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786939\Desktop\projet_synthese\analysis\excel\"/>
    </mc:Choice>
  </mc:AlternateContent>
  <bookViews>
    <workbookView xWindow="0" yWindow="0" windowWidth="15345" windowHeight="4545"/>
  </bookViews>
  <sheets>
    <sheet name="france1" sheetId="1" r:id="rId1"/>
    <sheet name="Julie1" sheetId="2" r:id="rId2"/>
    <sheet name="Sandra1" sheetId="4" r:id="rId3"/>
    <sheet name="Sandra2" sheetId="3" r:id="rId4"/>
    <sheet name="Marylou1" sheetId="6" r:id="rId5"/>
    <sheet name="Marylou2" sheetId="5" r:id="rId6"/>
  </sheets>
  <calcPr calcId="0"/>
</workbook>
</file>

<file path=xl/sharedStrings.xml><?xml version="1.0" encoding="utf-8"?>
<sst xmlns="http://schemas.openxmlformats.org/spreadsheetml/2006/main" count="12" uniqueCount="4">
  <si>
    <t>x</t>
  </si>
  <si>
    <t>y</t>
  </si>
  <si>
    <t xml:space="preserve">x            </t>
  </si>
  <si>
    <t xml:space="preserve">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</si>
</sst>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france1!$B$1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france1!$A$2:$A$7106</c:f>
              <c:numCache>
                <c:formatCode>General</c:formatCode>
                <c:ptCount val="7105"/>
                <c:pt idx="0">
                  <c:v>1619463508079</c:v>
                </c:pt>
                <c:pt idx="1">
                  <c:v>1619463508079</c:v>
                </c:pt>
                <c:pt idx="2">
                  <c:v>1619463508079</c:v>
                </c:pt>
                <c:pt idx="3">
                  <c:v>1619463508079</c:v>
                </c:pt>
                <c:pt idx="4">
                  <c:v>1619463508244</c:v>
                </c:pt>
                <c:pt idx="5">
                  <c:v>1619463508245</c:v>
                </c:pt>
                <c:pt idx="6">
                  <c:v>1619463508245</c:v>
                </c:pt>
                <c:pt idx="7">
                  <c:v>1619463508281</c:v>
                </c:pt>
                <c:pt idx="8">
                  <c:v>1619463508281</c:v>
                </c:pt>
                <c:pt idx="9">
                  <c:v>1619463508281</c:v>
                </c:pt>
                <c:pt idx="10">
                  <c:v>1619463508318</c:v>
                </c:pt>
                <c:pt idx="11">
                  <c:v>1619463508318</c:v>
                </c:pt>
                <c:pt idx="12">
                  <c:v>1619463508318</c:v>
                </c:pt>
                <c:pt idx="13">
                  <c:v>1619463508318</c:v>
                </c:pt>
                <c:pt idx="14">
                  <c:v>1619463508318</c:v>
                </c:pt>
                <c:pt idx="15">
                  <c:v>1619463508318</c:v>
                </c:pt>
                <c:pt idx="16">
                  <c:v>1619463508318</c:v>
                </c:pt>
                <c:pt idx="17">
                  <c:v>1619463508318</c:v>
                </c:pt>
                <c:pt idx="18">
                  <c:v>1619463508318</c:v>
                </c:pt>
                <c:pt idx="19">
                  <c:v>1619463508318</c:v>
                </c:pt>
                <c:pt idx="20">
                  <c:v>1619463508318</c:v>
                </c:pt>
                <c:pt idx="21">
                  <c:v>1619463508318</c:v>
                </c:pt>
                <c:pt idx="22">
                  <c:v>1619463508318</c:v>
                </c:pt>
                <c:pt idx="23">
                  <c:v>1619463508318</c:v>
                </c:pt>
                <c:pt idx="24">
                  <c:v>1619463508359</c:v>
                </c:pt>
                <c:pt idx="25">
                  <c:v>1619463508359</c:v>
                </c:pt>
                <c:pt idx="26">
                  <c:v>1619463508396</c:v>
                </c:pt>
                <c:pt idx="27">
                  <c:v>1619463508396</c:v>
                </c:pt>
                <c:pt idx="28">
                  <c:v>1619463508396</c:v>
                </c:pt>
                <c:pt idx="29">
                  <c:v>1619463508396</c:v>
                </c:pt>
                <c:pt idx="30">
                  <c:v>1619463508442</c:v>
                </c:pt>
                <c:pt idx="31">
                  <c:v>1619463508442</c:v>
                </c:pt>
                <c:pt idx="32">
                  <c:v>1619463508442</c:v>
                </c:pt>
                <c:pt idx="33">
                  <c:v>1619463508483</c:v>
                </c:pt>
                <c:pt idx="34">
                  <c:v>1619463508483</c:v>
                </c:pt>
                <c:pt idx="35">
                  <c:v>1619463508483</c:v>
                </c:pt>
                <c:pt idx="36">
                  <c:v>1619463508519</c:v>
                </c:pt>
                <c:pt idx="37">
                  <c:v>1619463508519</c:v>
                </c:pt>
                <c:pt idx="38">
                  <c:v>1619463508519</c:v>
                </c:pt>
                <c:pt idx="39">
                  <c:v>1619463508519</c:v>
                </c:pt>
                <c:pt idx="40">
                  <c:v>1619463508558</c:v>
                </c:pt>
                <c:pt idx="41">
                  <c:v>1619463508558</c:v>
                </c:pt>
                <c:pt idx="42">
                  <c:v>1619463508558</c:v>
                </c:pt>
                <c:pt idx="43">
                  <c:v>1619463508558</c:v>
                </c:pt>
                <c:pt idx="44">
                  <c:v>1619463508593</c:v>
                </c:pt>
                <c:pt idx="45">
                  <c:v>1619463508593</c:v>
                </c:pt>
                <c:pt idx="46">
                  <c:v>1619463508628</c:v>
                </c:pt>
                <c:pt idx="47">
                  <c:v>1619463508628</c:v>
                </c:pt>
                <c:pt idx="48">
                  <c:v>1619463508628</c:v>
                </c:pt>
                <c:pt idx="49">
                  <c:v>1619463508663</c:v>
                </c:pt>
                <c:pt idx="50">
                  <c:v>1619463508663</c:v>
                </c:pt>
                <c:pt idx="51">
                  <c:v>1619463508663</c:v>
                </c:pt>
                <c:pt idx="52">
                  <c:v>1619463508663</c:v>
                </c:pt>
                <c:pt idx="53">
                  <c:v>1619463508699</c:v>
                </c:pt>
                <c:pt idx="54">
                  <c:v>1619463508699</c:v>
                </c:pt>
                <c:pt idx="55">
                  <c:v>1619463508735</c:v>
                </c:pt>
                <c:pt idx="56">
                  <c:v>1619463508735</c:v>
                </c:pt>
                <c:pt idx="57">
                  <c:v>1619463508735</c:v>
                </c:pt>
                <c:pt idx="58">
                  <c:v>1619463508770</c:v>
                </c:pt>
                <c:pt idx="59">
                  <c:v>1619463508770</c:v>
                </c:pt>
                <c:pt idx="60">
                  <c:v>1619463508770</c:v>
                </c:pt>
                <c:pt idx="61">
                  <c:v>1619463508805</c:v>
                </c:pt>
                <c:pt idx="62">
                  <c:v>1619463508805</c:v>
                </c:pt>
                <c:pt idx="63">
                  <c:v>1619463508805</c:v>
                </c:pt>
                <c:pt idx="64">
                  <c:v>1619463508841</c:v>
                </c:pt>
                <c:pt idx="65">
                  <c:v>1619463508841</c:v>
                </c:pt>
                <c:pt idx="66">
                  <c:v>1619463508876</c:v>
                </c:pt>
                <c:pt idx="67">
                  <c:v>1619463508876</c:v>
                </c:pt>
                <c:pt idx="68">
                  <c:v>1619463508876</c:v>
                </c:pt>
                <c:pt idx="69">
                  <c:v>1619463508876</c:v>
                </c:pt>
                <c:pt idx="70">
                  <c:v>1619463508910</c:v>
                </c:pt>
                <c:pt idx="71">
                  <c:v>1619463508910</c:v>
                </c:pt>
                <c:pt idx="72">
                  <c:v>1619463508945</c:v>
                </c:pt>
                <c:pt idx="73">
                  <c:v>1619463508945</c:v>
                </c:pt>
                <c:pt idx="74">
                  <c:v>1619463508945</c:v>
                </c:pt>
                <c:pt idx="75">
                  <c:v>1619463508981</c:v>
                </c:pt>
                <c:pt idx="76">
                  <c:v>1619463508981</c:v>
                </c:pt>
                <c:pt idx="77">
                  <c:v>1619463508981</c:v>
                </c:pt>
                <c:pt idx="78">
                  <c:v>1619463509015</c:v>
                </c:pt>
                <c:pt idx="79">
                  <c:v>1619463509015</c:v>
                </c:pt>
                <c:pt idx="80">
                  <c:v>1619463509015</c:v>
                </c:pt>
                <c:pt idx="81">
                  <c:v>1619463509050</c:v>
                </c:pt>
                <c:pt idx="82">
                  <c:v>1619463509050</c:v>
                </c:pt>
                <c:pt idx="83">
                  <c:v>1619463509085</c:v>
                </c:pt>
                <c:pt idx="84">
                  <c:v>1619463509085</c:v>
                </c:pt>
                <c:pt idx="85">
                  <c:v>1619463509085</c:v>
                </c:pt>
                <c:pt idx="86">
                  <c:v>1619463509085</c:v>
                </c:pt>
                <c:pt idx="87">
                  <c:v>1619463509120</c:v>
                </c:pt>
                <c:pt idx="88">
                  <c:v>1619463509120</c:v>
                </c:pt>
                <c:pt idx="89">
                  <c:v>1619463509156</c:v>
                </c:pt>
                <c:pt idx="90">
                  <c:v>1619463509156</c:v>
                </c:pt>
                <c:pt idx="91">
                  <c:v>1619463509156</c:v>
                </c:pt>
                <c:pt idx="92">
                  <c:v>1619463509192</c:v>
                </c:pt>
                <c:pt idx="93">
                  <c:v>1619463509192</c:v>
                </c:pt>
                <c:pt idx="94">
                  <c:v>1619463509192</c:v>
                </c:pt>
                <c:pt idx="95">
                  <c:v>1619463509228</c:v>
                </c:pt>
                <c:pt idx="96">
                  <c:v>1619463509228</c:v>
                </c:pt>
                <c:pt idx="97">
                  <c:v>1619463509228</c:v>
                </c:pt>
                <c:pt idx="98">
                  <c:v>1619463509263</c:v>
                </c:pt>
                <c:pt idx="99">
                  <c:v>1619463509263</c:v>
                </c:pt>
                <c:pt idx="100">
                  <c:v>1619463509263</c:v>
                </c:pt>
                <c:pt idx="101">
                  <c:v>1619463509310</c:v>
                </c:pt>
                <c:pt idx="102">
                  <c:v>1619463509310</c:v>
                </c:pt>
                <c:pt idx="103">
                  <c:v>1619463509310</c:v>
                </c:pt>
                <c:pt idx="104">
                  <c:v>1619463509349</c:v>
                </c:pt>
                <c:pt idx="105">
                  <c:v>1619463509349</c:v>
                </c:pt>
                <c:pt idx="106">
                  <c:v>1619463509349</c:v>
                </c:pt>
                <c:pt idx="107">
                  <c:v>1619463509383</c:v>
                </c:pt>
                <c:pt idx="108">
                  <c:v>1619463509383</c:v>
                </c:pt>
                <c:pt idx="109">
                  <c:v>1619463509383</c:v>
                </c:pt>
                <c:pt idx="110">
                  <c:v>1619463509418</c:v>
                </c:pt>
                <c:pt idx="111">
                  <c:v>1619463509418</c:v>
                </c:pt>
                <c:pt idx="112">
                  <c:v>1619463509418</c:v>
                </c:pt>
                <c:pt idx="113">
                  <c:v>1619463509418</c:v>
                </c:pt>
                <c:pt idx="114">
                  <c:v>1619463509454</c:v>
                </c:pt>
                <c:pt idx="115">
                  <c:v>1619463509454</c:v>
                </c:pt>
                <c:pt idx="116">
                  <c:v>1619463509491</c:v>
                </c:pt>
                <c:pt idx="117">
                  <c:v>1619463509491</c:v>
                </c:pt>
                <c:pt idx="118">
                  <c:v>1619463509491</c:v>
                </c:pt>
                <c:pt idx="119">
                  <c:v>1619463509525</c:v>
                </c:pt>
                <c:pt idx="120">
                  <c:v>1619463509525</c:v>
                </c:pt>
                <c:pt idx="121">
                  <c:v>1619463509525</c:v>
                </c:pt>
                <c:pt idx="122">
                  <c:v>1619463509525</c:v>
                </c:pt>
                <c:pt idx="123">
                  <c:v>1619463509562</c:v>
                </c:pt>
                <c:pt idx="124">
                  <c:v>1619463509562</c:v>
                </c:pt>
                <c:pt idx="125">
                  <c:v>1619463509598</c:v>
                </c:pt>
                <c:pt idx="126">
                  <c:v>1619463509598</c:v>
                </c:pt>
                <c:pt idx="127">
                  <c:v>1619463509598</c:v>
                </c:pt>
                <c:pt idx="128">
                  <c:v>1619463509635</c:v>
                </c:pt>
                <c:pt idx="129">
                  <c:v>1619463509635</c:v>
                </c:pt>
                <c:pt idx="130">
                  <c:v>1619463509635</c:v>
                </c:pt>
                <c:pt idx="131">
                  <c:v>1619463509672</c:v>
                </c:pt>
                <c:pt idx="132">
                  <c:v>1619463509672</c:v>
                </c:pt>
                <c:pt idx="133">
                  <c:v>1619463509672</c:v>
                </c:pt>
                <c:pt idx="134">
                  <c:v>1619463509706</c:v>
                </c:pt>
                <c:pt idx="135">
                  <c:v>1619463509706</c:v>
                </c:pt>
                <c:pt idx="136">
                  <c:v>1619463509706</c:v>
                </c:pt>
                <c:pt idx="137">
                  <c:v>1619463509742</c:v>
                </c:pt>
                <c:pt idx="138">
                  <c:v>1619463509742</c:v>
                </c:pt>
                <c:pt idx="139">
                  <c:v>1619463509742</c:v>
                </c:pt>
                <c:pt idx="140">
                  <c:v>1619463509780</c:v>
                </c:pt>
                <c:pt idx="141">
                  <c:v>1619463509780</c:v>
                </c:pt>
                <c:pt idx="142">
                  <c:v>1619463509780</c:v>
                </c:pt>
                <c:pt idx="143">
                  <c:v>1619463509814</c:v>
                </c:pt>
                <c:pt idx="144">
                  <c:v>1619463509814</c:v>
                </c:pt>
                <c:pt idx="145">
                  <c:v>1619463509850</c:v>
                </c:pt>
                <c:pt idx="146">
                  <c:v>1619463509850</c:v>
                </c:pt>
                <c:pt idx="147">
                  <c:v>1619463509850</c:v>
                </c:pt>
                <c:pt idx="148">
                  <c:v>1619463509850</c:v>
                </c:pt>
                <c:pt idx="149">
                  <c:v>1619463509886</c:v>
                </c:pt>
                <c:pt idx="150">
                  <c:v>1619463509886</c:v>
                </c:pt>
                <c:pt idx="151">
                  <c:v>1619463509886</c:v>
                </c:pt>
                <c:pt idx="152">
                  <c:v>1619463509923</c:v>
                </c:pt>
                <c:pt idx="153">
                  <c:v>1619463509923</c:v>
                </c:pt>
                <c:pt idx="154">
                  <c:v>1619463509959</c:v>
                </c:pt>
                <c:pt idx="155">
                  <c:v>1619463509959</c:v>
                </c:pt>
                <c:pt idx="156">
                  <c:v>1619463509959</c:v>
                </c:pt>
                <c:pt idx="157">
                  <c:v>1619463509959</c:v>
                </c:pt>
                <c:pt idx="158">
                  <c:v>1619463509995</c:v>
                </c:pt>
                <c:pt idx="159">
                  <c:v>1619463509995</c:v>
                </c:pt>
                <c:pt idx="160">
                  <c:v>1619463509995</c:v>
                </c:pt>
                <c:pt idx="161">
                  <c:v>1619463510030</c:v>
                </c:pt>
                <c:pt idx="162">
                  <c:v>1619463510030</c:v>
                </c:pt>
                <c:pt idx="163">
                  <c:v>1619463510066</c:v>
                </c:pt>
                <c:pt idx="164">
                  <c:v>1619463510066</c:v>
                </c:pt>
                <c:pt idx="165">
                  <c:v>1619463510066</c:v>
                </c:pt>
                <c:pt idx="166">
                  <c:v>1619463510105</c:v>
                </c:pt>
                <c:pt idx="167">
                  <c:v>1619463510105</c:v>
                </c:pt>
                <c:pt idx="168">
                  <c:v>1619463510105</c:v>
                </c:pt>
                <c:pt idx="169">
                  <c:v>1619463510140</c:v>
                </c:pt>
                <c:pt idx="170">
                  <c:v>1619463510140</c:v>
                </c:pt>
                <c:pt idx="171">
                  <c:v>1619463510140</c:v>
                </c:pt>
                <c:pt idx="172">
                  <c:v>1619463510189</c:v>
                </c:pt>
                <c:pt idx="173">
                  <c:v>1619463510190</c:v>
                </c:pt>
                <c:pt idx="174">
                  <c:v>1619463510190</c:v>
                </c:pt>
                <c:pt idx="175">
                  <c:v>1619463510232</c:v>
                </c:pt>
                <c:pt idx="176">
                  <c:v>1619463510232</c:v>
                </c:pt>
                <c:pt idx="177">
                  <c:v>1619463510232</c:v>
                </c:pt>
                <c:pt idx="178">
                  <c:v>1619463510267</c:v>
                </c:pt>
                <c:pt idx="179">
                  <c:v>1619463510267</c:v>
                </c:pt>
                <c:pt idx="180">
                  <c:v>1619463510267</c:v>
                </c:pt>
                <c:pt idx="181">
                  <c:v>1619463510267</c:v>
                </c:pt>
                <c:pt idx="182">
                  <c:v>1619463510301</c:v>
                </c:pt>
                <c:pt idx="183">
                  <c:v>1619463510301</c:v>
                </c:pt>
                <c:pt idx="184">
                  <c:v>1619463510301</c:v>
                </c:pt>
                <c:pt idx="185">
                  <c:v>1619463510337</c:v>
                </c:pt>
                <c:pt idx="186">
                  <c:v>1619463510337</c:v>
                </c:pt>
                <c:pt idx="187">
                  <c:v>1619463510337</c:v>
                </c:pt>
                <c:pt idx="188">
                  <c:v>1619463510372</c:v>
                </c:pt>
                <c:pt idx="189">
                  <c:v>1619463510372</c:v>
                </c:pt>
                <c:pt idx="190">
                  <c:v>1619463510372</c:v>
                </c:pt>
                <c:pt idx="191">
                  <c:v>1619463510408</c:v>
                </c:pt>
                <c:pt idx="192">
                  <c:v>1619463510408</c:v>
                </c:pt>
                <c:pt idx="193">
                  <c:v>1619463510408</c:v>
                </c:pt>
                <c:pt idx="194">
                  <c:v>1619463510446</c:v>
                </c:pt>
                <c:pt idx="195">
                  <c:v>1619463510446</c:v>
                </c:pt>
                <c:pt idx="196">
                  <c:v>1619463510446</c:v>
                </c:pt>
                <c:pt idx="197">
                  <c:v>1619463510481</c:v>
                </c:pt>
                <c:pt idx="198">
                  <c:v>1619463510481</c:v>
                </c:pt>
                <c:pt idx="199">
                  <c:v>1619463510481</c:v>
                </c:pt>
                <c:pt idx="200">
                  <c:v>1619463510517</c:v>
                </c:pt>
                <c:pt idx="201">
                  <c:v>1619463510517</c:v>
                </c:pt>
                <c:pt idx="202">
                  <c:v>1619463510517</c:v>
                </c:pt>
                <c:pt idx="203">
                  <c:v>1619463510554</c:v>
                </c:pt>
                <c:pt idx="204">
                  <c:v>1619463510554</c:v>
                </c:pt>
                <c:pt idx="205">
                  <c:v>1619463510554</c:v>
                </c:pt>
                <c:pt idx="206">
                  <c:v>1619463510588</c:v>
                </c:pt>
                <c:pt idx="207">
                  <c:v>1619463510588</c:v>
                </c:pt>
                <c:pt idx="208">
                  <c:v>1619463510588</c:v>
                </c:pt>
                <c:pt idx="209">
                  <c:v>1619463510623</c:v>
                </c:pt>
                <c:pt idx="210">
                  <c:v>1619463510623</c:v>
                </c:pt>
                <c:pt idx="211">
                  <c:v>1619463510623</c:v>
                </c:pt>
                <c:pt idx="212">
                  <c:v>1619463510658</c:v>
                </c:pt>
                <c:pt idx="213">
                  <c:v>1619463510658</c:v>
                </c:pt>
                <c:pt idx="214">
                  <c:v>1619463510658</c:v>
                </c:pt>
                <c:pt idx="215">
                  <c:v>1619463510693</c:v>
                </c:pt>
                <c:pt idx="216">
                  <c:v>1619463510693</c:v>
                </c:pt>
                <c:pt idx="217">
                  <c:v>1619463510693</c:v>
                </c:pt>
                <c:pt idx="218">
                  <c:v>1619463510728</c:v>
                </c:pt>
                <c:pt idx="219">
                  <c:v>1619463510728</c:v>
                </c:pt>
                <c:pt idx="220">
                  <c:v>1619463510765</c:v>
                </c:pt>
                <c:pt idx="221">
                  <c:v>1619463510765</c:v>
                </c:pt>
                <c:pt idx="222">
                  <c:v>1619463510765</c:v>
                </c:pt>
                <c:pt idx="223">
                  <c:v>1619463510800</c:v>
                </c:pt>
                <c:pt idx="224">
                  <c:v>1619463510800</c:v>
                </c:pt>
                <c:pt idx="225">
                  <c:v>1619463510800</c:v>
                </c:pt>
                <c:pt idx="226">
                  <c:v>1619463510837</c:v>
                </c:pt>
                <c:pt idx="227">
                  <c:v>1619463510837</c:v>
                </c:pt>
                <c:pt idx="228">
                  <c:v>1619463510837</c:v>
                </c:pt>
                <c:pt idx="229">
                  <c:v>1619463510874</c:v>
                </c:pt>
                <c:pt idx="230">
                  <c:v>1619463510874</c:v>
                </c:pt>
                <c:pt idx="231">
                  <c:v>1619463510874</c:v>
                </c:pt>
                <c:pt idx="232">
                  <c:v>1619463510909</c:v>
                </c:pt>
                <c:pt idx="233">
                  <c:v>1619463510909</c:v>
                </c:pt>
                <c:pt idx="234">
                  <c:v>1619463510909</c:v>
                </c:pt>
                <c:pt idx="235">
                  <c:v>1619463510944</c:v>
                </c:pt>
                <c:pt idx="236">
                  <c:v>1619463510944</c:v>
                </c:pt>
                <c:pt idx="237">
                  <c:v>1619463510944</c:v>
                </c:pt>
                <c:pt idx="238">
                  <c:v>1619463510979</c:v>
                </c:pt>
                <c:pt idx="239">
                  <c:v>1619463510979</c:v>
                </c:pt>
                <c:pt idx="240">
                  <c:v>1619463510979</c:v>
                </c:pt>
                <c:pt idx="241">
                  <c:v>1619463511014</c:v>
                </c:pt>
                <c:pt idx="242">
                  <c:v>1619463511014</c:v>
                </c:pt>
                <c:pt idx="243">
                  <c:v>1619463511014</c:v>
                </c:pt>
                <c:pt idx="244">
                  <c:v>1619463511050</c:v>
                </c:pt>
                <c:pt idx="245">
                  <c:v>1619463511050</c:v>
                </c:pt>
                <c:pt idx="246">
                  <c:v>1619463511087</c:v>
                </c:pt>
                <c:pt idx="247">
                  <c:v>1619463511087</c:v>
                </c:pt>
                <c:pt idx="248">
                  <c:v>1619463511087</c:v>
                </c:pt>
                <c:pt idx="249">
                  <c:v>1619463511087</c:v>
                </c:pt>
                <c:pt idx="250">
                  <c:v>1619463511123</c:v>
                </c:pt>
                <c:pt idx="251">
                  <c:v>1619463511123</c:v>
                </c:pt>
                <c:pt idx="252">
                  <c:v>1619463511158</c:v>
                </c:pt>
                <c:pt idx="253">
                  <c:v>1619463511158</c:v>
                </c:pt>
                <c:pt idx="254">
                  <c:v>1619463511158</c:v>
                </c:pt>
                <c:pt idx="255">
                  <c:v>1619463511194</c:v>
                </c:pt>
                <c:pt idx="256">
                  <c:v>1619463511194</c:v>
                </c:pt>
                <c:pt idx="257">
                  <c:v>1619463511194</c:v>
                </c:pt>
                <c:pt idx="258">
                  <c:v>1619463511229</c:v>
                </c:pt>
                <c:pt idx="259">
                  <c:v>1619463511229</c:v>
                </c:pt>
                <c:pt idx="260">
                  <c:v>1619463511229</c:v>
                </c:pt>
                <c:pt idx="261">
                  <c:v>1619463511264</c:v>
                </c:pt>
                <c:pt idx="262">
                  <c:v>1619463511264</c:v>
                </c:pt>
                <c:pt idx="263">
                  <c:v>1619463511264</c:v>
                </c:pt>
                <c:pt idx="264">
                  <c:v>1619463511298</c:v>
                </c:pt>
                <c:pt idx="265">
                  <c:v>1619463511298</c:v>
                </c:pt>
                <c:pt idx="266">
                  <c:v>1619463511298</c:v>
                </c:pt>
                <c:pt idx="267">
                  <c:v>1619463511333</c:v>
                </c:pt>
                <c:pt idx="268">
                  <c:v>1619463511333</c:v>
                </c:pt>
                <c:pt idx="269">
                  <c:v>1619463511334</c:v>
                </c:pt>
                <c:pt idx="270">
                  <c:v>1619463511368</c:v>
                </c:pt>
                <c:pt idx="271">
                  <c:v>1619463511368</c:v>
                </c:pt>
                <c:pt idx="272">
                  <c:v>1619463511403</c:v>
                </c:pt>
                <c:pt idx="273">
                  <c:v>1619463511403</c:v>
                </c:pt>
                <c:pt idx="274">
                  <c:v>1619463511403</c:v>
                </c:pt>
                <c:pt idx="275">
                  <c:v>1619463511403</c:v>
                </c:pt>
                <c:pt idx="276">
                  <c:v>1619463511440</c:v>
                </c:pt>
                <c:pt idx="277">
                  <c:v>1619463511440</c:v>
                </c:pt>
                <c:pt idx="278">
                  <c:v>1619463511476</c:v>
                </c:pt>
                <c:pt idx="279">
                  <c:v>1619463511476</c:v>
                </c:pt>
                <c:pt idx="280">
                  <c:v>1619463511476</c:v>
                </c:pt>
                <c:pt idx="281">
                  <c:v>1619463511511</c:v>
                </c:pt>
                <c:pt idx="282">
                  <c:v>1619463511511</c:v>
                </c:pt>
                <c:pt idx="283">
                  <c:v>1619463511511</c:v>
                </c:pt>
                <c:pt idx="284">
                  <c:v>1619463511546</c:v>
                </c:pt>
                <c:pt idx="285">
                  <c:v>1619463511546</c:v>
                </c:pt>
                <c:pt idx="286">
                  <c:v>1619463511546</c:v>
                </c:pt>
                <c:pt idx="287">
                  <c:v>1619463511581</c:v>
                </c:pt>
                <c:pt idx="288">
                  <c:v>1619463511581</c:v>
                </c:pt>
                <c:pt idx="289">
                  <c:v>1619463511617</c:v>
                </c:pt>
                <c:pt idx="290">
                  <c:v>1619463511617</c:v>
                </c:pt>
                <c:pt idx="291">
                  <c:v>1619463511617</c:v>
                </c:pt>
                <c:pt idx="292">
                  <c:v>1619463511617</c:v>
                </c:pt>
                <c:pt idx="293">
                  <c:v>1619463511654</c:v>
                </c:pt>
                <c:pt idx="294">
                  <c:v>1619463511654</c:v>
                </c:pt>
                <c:pt idx="295">
                  <c:v>1619463511690</c:v>
                </c:pt>
                <c:pt idx="296">
                  <c:v>1619463511690</c:v>
                </c:pt>
                <c:pt idx="297">
                  <c:v>1619463511690</c:v>
                </c:pt>
                <c:pt idx="298">
                  <c:v>1619463511736</c:v>
                </c:pt>
                <c:pt idx="299">
                  <c:v>1619463511736</c:v>
                </c:pt>
                <c:pt idx="300">
                  <c:v>1619463511736</c:v>
                </c:pt>
                <c:pt idx="301">
                  <c:v>1619463511736</c:v>
                </c:pt>
                <c:pt idx="302">
                  <c:v>1619463511777</c:v>
                </c:pt>
                <c:pt idx="303">
                  <c:v>1619463511777</c:v>
                </c:pt>
                <c:pt idx="304">
                  <c:v>1619463511812</c:v>
                </c:pt>
                <c:pt idx="305">
                  <c:v>1619463511812</c:v>
                </c:pt>
                <c:pt idx="306">
                  <c:v>1619463511812</c:v>
                </c:pt>
                <c:pt idx="307">
                  <c:v>1619463511812</c:v>
                </c:pt>
                <c:pt idx="308">
                  <c:v>1619463511847</c:v>
                </c:pt>
                <c:pt idx="309">
                  <c:v>1619463511847</c:v>
                </c:pt>
                <c:pt idx="310">
                  <c:v>1619463511847</c:v>
                </c:pt>
                <c:pt idx="311">
                  <c:v>1619463511882</c:v>
                </c:pt>
                <c:pt idx="312">
                  <c:v>1619463511882</c:v>
                </c:pt>
                <c:pt idx="313">
                  <c:v>1619463511882</c:v>
                </c:pt>
                <c:pt idx="314">
                  <c:v>1619463511916</c:v>
                </c:pt>
                <c:pt idx="315">
                  <c:v>1619463511916</c:v>
                </c:pt>
                <c:pt idx="316">
                  <c:v>1619463511916</c:v>
                </c:pt>
                <c:pt idx="317">
                  <c:v>1619463511952</c:v>
                </c:pt>
                <c:pt idx="318">
                  <c:v>1619463511952</c:v>
                </c:pt>
                <c:pt idx="319">
                  <c:v>1619463511952</c:v>
                </c:pt>
                <c:pt idx="320">
                  <c:v>1619463511989</c:v>
                </c:pt>
                <c:pt idx="321">
                  <c:v>1619463511989</c:v>
                </c:pt>
                <c:pt idx="322">
                  <c:v>1619463511989</c:v>
                </c:pt>
                <c:pt idx="323">
                  <c:v>1619463512025</c:v>
                </c:pt>
                <c:pt idx="324">
                  <c:v>1619463512025</c:v>
                </c:pt>
                <c:pt idx="325">
                  <c:v>1619463512060</c:v>
                </c:pt>
                <c:pt idx="326">
                  <c:v>1619463512060</c:v>
                </c:pt>
                <c:pt idx="327">
                  <c:v>1619463512060</c:v>
                </c:pt>
                <c:pt idx="328">
                  <c:v>1619463512095</c:v>
                </c:pt>
                <c:pt idx="329">
                  <c:v>1619463512095</c:v>
                </c:pt>
                <c:pt idx="330">
                  <c:v>1619463512095</c:v>
                </c:pt>
                <c:pt idx="331">
                  <c:v>1619463512095</c:v>
                </c:pt>
                <c:pt idx="332">
                  <c:v>1619463512131</c:v>
                </c:pt>
                <c:pt idx="333">
                  <c:v>1619463512131</c:v>
                </c:pt>
                <c:pt idx="334">
                  <c:v>1619463512166</c:v>
                </c:pt>
                <c:pt idx="335">
                  <c:v>1619463512166</c:v>
                </c:pt>
                <c:pt idx="336">
                  <c:v>1619463512166</c:v>
                </c:pt>
                <c:pt idx="337">
                  <c:v>1619463512203</c:v>
                </c:pt>
                <c:pt idx="338">
                  <c:v>1619463512203</c:v>
                </c:pt>
                <c:pt idx="339">
                  <c:v>1619463512203</c:v>
                </c:pt>
                <c:pt idx="340">
                  <c:v>1619463512239</c:v>
                </c:pt>
                <c:pt idx="341">
                  <c:v>1619463512239</c:v>
                </c:pt>
                <c:pt idx="342">
                  <c:v>1619463512239</c:v>
                </c:pt>
                <c:pt idx="343">
                  <c:v>1619463512274</c:v>
                </c:pt>
                <c:pt idx="344">
                  <c:v>1619463512274</c:v>
                </c:pt>
                <c:pt idx="345">
                  <c:v>1619463512274</c:v>
                </c:pt>
                <c:pt idx="346">
                  <c:v>1619463512309</c:v>
                </c:pt>
                <c:pt idx="347">
                  <c:v>1619463512309</c:v>
                </c:pt>
                <c:pt idx="348">
                  <c:v>1619463512309</c:v>
                </c:pt>
                <c:pt idx="349">
                  <c:v>1619463512344</c:v>
                </c:pt>
                <c:pt idx="350">
                  <c:v>1619463512344</c:v>
                </c:pt>
                <c:pt idx="351">
                  <c:v>1619463512344</c:v>
                </c:pt>
                <c:pt idx="352">
                  <c:v>1619463512378</c:v>
                </c:pt>
                <c:pt idx="353">
                  <c:v>1619463512378</c:v>
                </c:pt>
                <c:pt idx="354">
                  <c:v>1619463512378</c:v>
                </c:pt>
                <c:pt idx="355">
                  <c:v>1619463512414</c:v>
                </c:pt>
                <c:pt idx="356">
                  <c:v>1619463512414</c:v>
                </c:pt>
                <c:pt idx="357">
                  <c:v>1619463512414</c:v>
                </c:pt>
                <c:pt idx="358">
                  <c:v>1619463512449</c:v>
                </c:pt>
                <c:pt idx="359">
                  <c:v>1619463512449</c:v>
                </c:pt>
                <c:pt idx="360">
                  <c:v>1619463512485</c:v>
                </c:pt>
                <c:pt idx="361">
                  <c:v>1619463512485</c:v>
                </c:pt>
                <c:pt idx="362">
                  <c:v>1619463512485</c:v>
                </c:pt>
                <c:pt idx="363">
                  <c:v>1619463512522</c:v>
                </c:pt>
                <c:pt idx="364">
                  <c:v>1619463512522</c:v>
                </c:pt>
                <c:pt idx="365">
                  <c:v>1619463512522</c:v>
                </c:pt>
                <c:pt idx="366">
                  <c:v>1619463512558</c:v>
                </c:pt>
                <c:pt idx="367">
                  <c:v>1619463512558</c:v>
                </c:pt>
                <c:pt idx="368">
                  <c:v>1619463512558</c:v>
                </c:pt>
                <c:pt idx="369">
                  <c:v>1619463512593</c:v>
                </c:pt>
                <c:pt idx="370">
                  <c:v>1619463512593</c:v>
                </c:pt>
                <c:pt idx="371">
                  <c:v>1619463512593</c:v>
                </c:pt>
                <c:pt idx="372">
                  <c:v>1619463512631</c:v>
                </c:pt>
                <c:pt idx="373">
                  <c:v>1619463512631</c:v>
                </c:pt>
                <c:pt idx="374">
                  <c:v>1619463512631</c:v>
                </c:pt>
                <c:pt idx="375">
                  <c:v>1619463512668</c:v>
                </c:pt>
                <c:pt idx="376">
                  <c:v>1619463512668</c:v>
                </c:pt>
                <c:pt idx="377">
                  <c:v>1619463512668</c:v>
                </c:pt>
                <c:pt idx="378">
                  <c:v>1619463512703</c:v>
                </c:pt>
                <c:pt idx="379">
                  <c:v>1619463512703</c:v>
                </c:pt>
                <c:pt idx="380">
                  <c:v>1619463512703</c:v>
                </c:pt>
                <c:pt idx="381">
                  <c:v>1619463512739</c:v>
                </c:pt>
                <c:pt idx="382">
                  <c:v>1619463512739</c:v>
                </c:pt>
                <c:pt idx="383">
                  <c:v>1619463512739</c:v>
                </c:pt>
                <c:pt idx="384">
                  <c:v>1619463512784</c:v>
                </c:pt>
                <c:pt idx="385">
                  <c:v>1619463512785</c:v>
                </c:pt>
                <c:pt idx="386">
                  <c:v>1619463512785</c:v>
                </c:pt>
                <c:pt idx="387">
                  <c:v>1619463512826</c:v>
                </c:pt>
                <c:pt idx="388">
                  <c:v>1619463512826</c:v>
                </c:pt>
                <c:pt idx="389">
                  <c:v>1619463512826</c:v>
                </c:pt>
                <c:pt idx="390">
                  <c:v>1619463512860</c:v>
                </c:pt>
                <c:pt idx="391">
                  <c:v>1619463512860</c:v>
                </c:pt>
                <c:pt idx="392">
                  <c:v>1619463512860</c:v>
                </c:pt>
                <c:pt idx="393">
                  <c:v>1619463512860</c:v>
                </c:pt>
                <c:pt idx="394">
                  <c:v>1619463512896</c:v>
                </c:pt>
                <c:pt idx="395">
                  <c:v>1619463512896</c:v>
                </c:pt>
                <c:pt idx="396">
                  <c:v>1619463512896</c:v>
                </c:pt>
                <c:pt idx="397">
                  <c:v>1619463512931</c:v>
                </c:pt>
                <c:pt idx="398">
                  <c:v>1619463512931</c:v>
                </c:pt>
                <c:pt idx="399">
                  <c:v>1619463512966</c:v>
                </c:pt>
                <c:pt idx="400">
                  <c:v>1619463512966</c:v>
                </c:pt>
                <c:pt idx="401">
                  <c:v>1619463512966</c:v>
                </c:pt>
                <c:pt idx="402">
                  <c:v>1619463512966</c:v>
                </c:pt>
                <c:pt idx="403">
                  <c:v>1619463513001</c:v>
                </c:pt>
                <c:pt idx="404">
                  <c:v>1619463513001</c:v>
                </c:pt>
                <c:pt idx="405">
                  <c:v>1619463513036</c:v>
                </c:pt>
                <c:pt idx="406">
                  <c:v>1619463513036</c:v>
                </c:pt>
                <c:pt idx="407">
                  <c:v>1619463513036</c:v>
                </c:pt>
                <c:pt idx="408">
                  <c:v>1619463513072</c:v>
                </c:pt>
                <c:pt idx="409">
                  <c:v>1619463513072</c:v>
                </c:pt>
                <c:pt idx="410">
                  <c:v>1619463513072</c:v>
                </c:pt>
                <c:pt idx="411">
                  <c:v>1619463513109</c:v>
                </c:pt>
                <c:pt idx="412">
                  <c:v>1619463513109</c:v>
                </c:pt>
                <c:pt idx="413">
                  <c:v>1619463513109</c:v>
                </c:pt>
                <c:pt idx="414">
                  <c:v>1619463513144</c:v>
                </c:pt>
                <c:pt idx="415">
                  <c:v>1619463513144</c:v>
                </c:pt>
                <c:pt idx="416">
                  <c:v>1619463513181</c:v>
                </c:pt>
                <c:pt idx="417">
                  <c:v>1619463513181</c:v>
                </c:pt>
                <c:pt idx="418">
                  <c:v>1619463513181</c:v>
                </c:pt>
                <c:pt idx="419">
                  <c:v>1619463513181</c:v>
                </c:pt>
                <c:pt idx="420">
                  <c:v>1619463513221</c:v>
                </c:pt>
                <c:pt idx="421">
                  <c:v>1619463513221</c:v>
                </c:pt>
                <c:pt idx="422">
                  <c:v>1619463513221</c:v>
                </c:pt>
                <c:pt idx="423">
                  <c:v>1619463513258</c:v>
                </c:pt>
                <c:pt idx="424">
                  <c:v>1619463513258</c:v>
                </c:pt>
                <c:pt idx="425">
                  <c:v>1619463513293</c:v>
                </c:pt>
                <c:pt idx="426">
                  <c:v>1619463513293</c:v>
                </c:pt>
                <c:pt idx="427">
                  <c:v>1619463513293</c:v>
                </c:pt>
                <c:pt idx="428">
                  <c:v>1619463513293</c:v>
                </c:pt>
                <c:pt idx="429">
                  <c:v>1619463513328</c:v>
                </c:pt>
                <c:pt idx="430">
                  <c:v>1619463513328</c:v>
                </c:pt>
                <c:pt idx="431">
                  <c:v>1619463513328</c:v>
                </c:pt>
                <c:pt idx="432">
                  <c:v>1619463513362</c:v>
                </c:pt>
                <c:pt idx="433">
                  <c:v>1619463513362</c:v>
                </c:pt>
                <c:pt idx="434">
                  <c:v>1619463513362</c:v>
                </c:pt>
                <c:pt idx="435">
                  <c:v>1619463513397</c:v>
                </c:pt>
                <c:pt idx="436">
                  <c:v>1619463513397</c:v>
                </c:pt>
                <c:pt idx="437">
                  <c:v>1619463513397</c:v>
                </c:pt>
                <c:pt idx="438">
                  <c:v>1619463513433</c:v>
                </c:pt>
                <c:pt idx="439">
                  <c:v>1619463513433</c:v>
                </c:pt>
                <c:pt idx="440">
                  <c:v>1619463513468</c:v>
                </c:pt>
                <c:pt idx="441">
                  <c:v>1619463513468</c:v>
                </c:pt>
                <c:pt idx="442">
                  <c:v>1619463513468</c:v>
                </c:pt>
                <c:pt idx="443">
                  <c:v>1619463513503</c:v>
                </c:pt>
                <c:pt idx="444">
                  <c:v>1619463513503</c:v>
                </c:pt>
                <c:pt idx="445">
                  <c:v>1619463513503</c:v>
                </c:pt>
                <c:pt idx="446">
                  <c:v>1619463513540</c:v>
                </c:pt>
                <c:pt idx="447">
                  <c:v>1619463513540</c:v>
                </c:pt>
                <c:pt idx="448">
                  <c:v>1619463513540</c:v>
                </c:pt>
                <c:pt idx="449">
                  <c:v>1619463513576</c:v>
                </c:pt>
                <c:pt idx="450">
                  <c:v>1619463513576</c:v>
                </c:pt>
                <c:pt idx="451">
                  <c:v>1619463513610</c:v>
                </c:pt>
                <c:pt idx="452">
                  <c:v>1619463513610</c:v>
                </c:pt>
                <c:pt idx="453">
                  <c:v>1619463513610</c:v>
                </c:pt>
                <c:pt idx="454">
                  <c:v>1619463513610</c:v>
                </c:pt>
                <c:pt idx="455">
                  <c:v>1619463513646</c:v>
                </c:pt>
                <c:pt idx="456">
                  <c:v>1619463513646</c:v>
                </c:pt>
                <c:pt idx="457">
                  <c:v>1619463513646</c:v>
                </c:pt>
                <c:pt idx="458">
                  <c:v>1619463513681</c:v>
                </c:pt>
                <c:pt idx="459">
                  <c:v>1619463513681</c:v>
                </c:pt>
                <c:pt idx="460">
                  <c:v>1619463513716</c:v>
                </c:pt>
                <c:pt idx="461">
                  <c:v>1619463513716</c:v>
                </c:pt>
                <c:pt idx="462">
                  <c:v>1619463513716</c:v>
                </c:pt>
                <c:pt idx="463">
                  <c:v>1619463513716</c:v>
                </c:pt>
                <c:pt idx="464">
                  <c:v>1619463513751</c:v>
                </c:pt>
                <c:pt idx="465">
                  <c:v>1619463513751</c:v>
                </c:pt>
                <c:pt idx="466">
                  <c:v>1619463513787</c:v>
                </c:pt>
                <c:pt idx="467">
                  <c:v>1619463513787</c:v>
                </c:pt>
                <c:pt idx="468">
                  <c:v>1619463513787</c:v>
                </c:pt>
                <c:pt idx="469">
                  <c:v>1619463513822</c:v>
                </c:pt>
                <c:pt idx="470">
                  <c:v>1619463513822</c:v>
                </c:pt>
                <c:pt idx="471">
                  <c:v>1619463513822</c:v>
                </c:pt>
                <c:pt idx="472">
                  <c:v>1619463513858</c:v>
                </c:pt>
                <c:pt idx="473">
                  <c:v>1619463513858</c:v>
                </c:pt>
                <c:pt idx="474">
                  <c:v>1619463513858</c:v>
                </c:pt>
                <c:pt idx="475">
                  <c:v>1619463513894</c:v>
                </c:pt>
                <c:pt idx="476">
                  <c:v>1619463513894</c:v>
                </c:pt>
                <c:pt idx="477">
                  <c:v>1619463513894</c:v>
                </c:pt>
                <c:pt idx="478">
                  <c:v>1619463513930</c:v>
                </c:pt>
                <c:pt idx="479">
                  <c:v>1619463513930</c:v>
                </c:pt>
                <c:pt idx="480">
                  <c:v>1619463513930</c:v>
                </c:pt>
                <c:pt idx="481">
                  <c:v>1619463513966</c:v>
                </c:pt>
                <c:pt idx="482">
                  <c:v>1619463513966</c:v>
                </c:pt>
                <c:pt idx="483">
                  <c:v>1619463513966</c:v>
                </c:pt>
                <c:pt idx="484">
                  <c:v>1619463514000</c:v>
                </c:pt>
                <c:pt idx="485">
                  <c:v>1619463514000</c:v>
                </c:pt>
                <c:pt idx="486">
                  <c:v>1619463514036</c:v>
                </c:pt>
                <c:pt idx="487">
                  <c:v>1619463514036</c:v>
                </c:pt>
                <c:pt idx="488">
                  <c:v>1619463514036</c:v>
                </c:pt>
                <c:pt idx="489">
                  <c:v>1619463514036</c:v>
                </c:pt>
                <c:pt idx="490">
                  <c:v>1619463514071</c:v>
                </c:pt>
                <c:pt idx="491">
                  <c:v>1619463514071</c:v>
                </c:pt>
                <c:pt idx="492">
                  <c:v>1619463514107</c:v>
                </c:pt>
                <c:pt idx="493">
                  <c:v>1619463514107</c:v>
                </c:pt>
                <c:pt idx="494">
                  <c:v>1619463514107</c:v>
                </c:pt>
                <c:pt idx="495">
                  <c:v>1619463514142</c:v>
                </c:pt>
                <c:pt idx="496">
                  <c:v>1619463514142</c:v>
                </c:pt>
                <c:pt idx="497">
                  <c:v>1619463514142</c:v>
                </c:pt>
                <c:pt idx="498">
                  <c:v>1619463514176</c:v>
                </c:pt>
                <c:pt idx="499">
                  <c:v>1619463514176</c:v>
                </c:pt>
                <c:pt idx="500">
                  <c:v>1619463514176</c:v>
                </c:pt>
                <c:pt idx="501">
                  <c:v>1619463514223</c:v>
                </c:pt>
                <c:pt idx="502">
                  <c:v>1619463514223</c:v>
                </c:pt>
                <c:pt idx="503">
                  <c:v>1619463514265</c:v>
                </c:pt>
                <c:pt idx="504">
                  <c:v>1619463514265</c:v>
                </c:pt>
                <c:pt idx="505">
                  <c:v>1619463514265</c:v>
                </c:pt>
                <c:pt idx="506">
                  <c:v>1619463514265</c:v>
                </c:pt>
                <c:pt idx="507">
                  <c:v>1619463514300</c:v>
                </c:pt>
                <c:pt idx="508">
                  <c:v>1619463514301</c:v>
                </c:pt>
                <c:pt idx="509">
                  <c:v>1619463514301</c:v>
                </c:pt>
                <c:pt idx="510">
                  <c:v>1619463514301</c:v>
                </c:pt>
                <c:pt idx="511">
                  <c:v>1619463514336</c:v>
                </c:pt>
                <c:pt idx="512">
                  <c:v>1619463514336</c:v>
                </c:pt>
                <c:pt idx="513">
                  <c:v>1619463514336</c:v>
                </c:pt>
                <c:pt idx="514">
                  <c:v>1619463514371</c:v>
                </c:pt>
                <c:pt idx="515">
                  <c:v>1619463514371</c:v>
                </c:pt>
                <c:pt idx="516">
                  <c:v>1619463514406</c:v>
                </c:pt>
                <c:pt idx="517">
                  <c:v>1619463514406</c:v>
                </c:pt>
                <c:pt idx="518">
                  <c:v>1619463514406</c:v>
                </c:pt>
                <c:pt idx="519">
                  <c:v>1619463514406</c:v>
                </c:pt>
                <c:pt idx="520">
                  <c:v>1619463514441</c:v>
                </c:pt>
                <c:pt idx="521">
                  <c:v>1619463514441</c:v>
                </c:pt>
                <c:pt idx="522">
                  <c:v>1619463514477</c:v>
                </c:pt>
                <c:pt idx="523">
                  <c:v>1619463514477</c:v>
                </c:pt>
                <c:pt idx="524">
                  <c:v>1619463514477</c:v>
                </c:pt>
                <c:pt idx="525">
                  <c:v>1619463514511</c:v>
                </c:pt>
                <c:pt idx="526">
                  <c:v>1619463514511</c:v>
                </c:pt>
                <c:pt idx="527">
                  <c:v>1619463514511</c:v>
                </c:pt>
                <c:pt idx="528">
                  <c:v>1619463514546</c:v>
                </c:pt>
                <c:pt idx="529">
                  <c:v>1619463514546</c:v>
                </c:pt>
                <c:pt idx="530">
                  <c:v>1619463514546</c:v>
                </c:pt>
                <c:pt idx="531">
                  <c:v>1619463514580</c:v>
                </c:pt>
                <c:pt idx="532">
                  <c:v>1619463514580</c:v>
                </c:pt>
                <c:pt idx="533">
                  <c:v>1619463514580</c:v>
                </c:pt>
                <c:pt idx="534">
                  <c:v>1619463514618</c:v>
                </c:pt>
                <c:pt idx="535">
                  <c:v>1619463514618</c:v>
                </c:pt>
                <c:pt idx="536">
                  <c:v>1619463514618</c:v>
                </c:pt>
                <c:pt idx="537">
                  <c:v>1619463514618</c:v>
                </c:pt>
                <c:pt idx="538">
                  <c:v>1619463514618</c:v>
                </c:pt>
                <c:pt idx="539">
                  <c:v>1619463514655</c:v>
                </c:pt>
                <c:pt idx="540">
                  <c:v>1619463514655</c:v>
                </c:pt>
                <c:pt idx="541">
                  <c:v>1619463514655</c:v>
                </c:pt>
                <c:pt idx="542">
                  <c:v>1619463514655</c:v>
                </c:pt>
                <c:pt idx="543">
                  <c:v>1619463514690</c:v>
                </c:pt>
                <c:pt idx="544">
                  <c:v>1619463514725</c:v>
                </c:pt>
                <c:pt idx="545">
                  <c:v>1619463514725</c:v>
                </c:pt>
                <c:pt idx="546">
                  <c:v>1619463514761</c:v>
                </c:pt>
                <c:pt idx="547">
                  <c:v>1619463514761</c:v>
                </c:pt>
                <c:pt idx="548">
                  <c:v>1619463514796</c:v>
                </c:pt>
                <c:pt idx="549">
                  <c:v>1619463514796</c:v>
                </c:pt>
                <c:pt idx="550">
                  <c:v>1619463514796</c:v>
                </c:pt>
                <c:pt idx="551">
                  <c:v>1619463514831</c:v>
                </c:pt>
                <c:pt idx="552">
                  <c:v>1619463514831</c:v>
                </c:pt>
                <c:pt idx="553">
                  <c:v>1619463514831</c:v>
                </c:pt>
                <c:pt idx="554">
                  <c:v>1619463514866</c:v>
                </c:pt>
                <c:pt idx="555">
                  <c:v>1619463514866</c:v>
                </c:pt>
                <c:pt idx="556">
                  <c:v>1619463514866</c:v>
                </c:pt>
                <c:pt idx="557">
                  <c:v>1619463514901</c:v>
                </c:pt>
                <c:pt idx="558">
                  <c:v>1619463514901</c:v>
                </c:pt>
                <c:pt idx="559">
                  <c:v>1619463514901</c:v>
                </c:pt>
                <c:pt idx="560">
                  <c:v>1619463514936</c:v>
                </c:pt>
                <c:pt idx="561">
                  <c:v>1619463514936</c:v>
                </c:pt>
                <c:pt idx="562">
                  <c:v>1619463514936</c:v>
                </c:pt>
                <c:pt idx="563">
                  <c:v>1619463514972</c:v>
                </c:pt>
                <c:pt idx="564">
                  <c:v>1619463514972</c:v>
                </c:pt>
                <c:pt idx="565">
                  <c:v>1619463515007</c:v>
                </c:pt>
                <c:pt idx="566">
                  <c:v>1619463515007</c:v>
                </c:pt>
                <c:pt idx="567">
                  <c:v>1619463515007</c:v>
                </c:pt>
                <c:pt idx="568">
                  <c:v>1619463515007</c:v>
                </c:pt>
                <c:pt idx="569">
                  <c:v>1619463515042</c:v>
                </c:pt>
                <c:pt idx="570">
                  <c:v>1619463515042</c:v>
                </c:pt>
                <c:pt idx="571">
                  <c:v>1619463515077</c:v>
                </c:pt>
                <c:pt idx="572">
                  <c:v>1619463515077</c:v>
                </c:pt>
                <c:pt idx="573">
                  <c:v>1619463515077</c:v>
                </c:pt>
                <c:pt idx="574">
                  <c:v>1619463515113</c:v>
                </c:pt>
                <c:pt idx="575">
                  <c:v>1619463515113</c:v>
                </c:pt>
                <c:pt idx="576">
                  <c:v>1619463515113</c:v>
                </c:pt>
                <c:pt idx="577">
                  <c:v>1619463515148</c:v>
                </c:pt>
                <c:pt idx="578">
                  <c:v>1619463515148</c:v>
                </c:pt>
                <c:pt idx="579">
                  <c:v>1619463515184</c:v>
                </c:pt>
                <c:pt idx="580">
                  <c:v>1619463515184</c:v>
                </c:pt>
                <c:pt idx="581">
                  <c:v>1619463515184</c:v>
                </c:pt>
                <c:pt idx="582">
                  <c:v>1619463515184</c:v>
                </c:pt>
                <c:pt idx="583">
                  <c:v>1619463515220</c:v>
                </c:pt>
                <c:pt idx="584">
                  <c:v>1619463515220</c:v>
                </c:pt>
                <c:pt idx="585">
                  <c:v>1619463515220</c:v>
                </c:pt>
                <c:pt idx="586">
                  <c:v>1619463515255</c:v>
                </c:pt>
                <c:pt idx="587">
                  <c:v>1619463515255</c:v>
                </c:pt>
                <c:pt idx="588">
                  <c:v>1619463515255</c:v>
                </c:pt>
                <c:pt idx="589">
                  <c:v>1619463515291</c:v>
                </c:pt>
                <c:pt idx="590">
                  <c:v>1619463515291</c:v>
                </c:pt>
                <c:pt idx="591">
                  <c:v>1619463515328</c:v>
                </c:pt>
                <c:pt idx="592">
                  <c:v>1619463515328</c:v>
                </c:pt>
                <c:pt idx="593">
                  <c:v>1619463515328</c:v>
                </c:pt>
                <c:pt idx="594">
                  <c:v>1619463515328</c:v>
                </c:pt>
                <c:pt idx="595">
                  <c:v>1619463515365</c:v>
                </c:pt>
                <c:pt idx="596">
                  <c:v>1619463515365</c:v>
                </c:pt>
                <c:pt idx="597">
                  <c:v>1619463515401</c:v>
                </c:pt>
                <c:pt idx="598">
                  <c:v>1619463515401</c:v>
                </c:pt>
                <c:pt idx="599">
                  <c:v>1619463515401</c:v>
                </c:pt>
                <c:pt idx="600">
                  <c:v>1619463515439</c:v>
                </c:pt>
                <c:pt idx="601">
                  <c:v>1619463515439</c:v>
                </c:pt>
                <c:pt idx="602">
                  <c:v>1619463515439</c:v>
                </c:pt>
                <c:pt idx="603">
                  <c:v>1619463515439</c:v>
                </c:pt>
                <c:pt idx="604">
                  <c:v>1619463515477</c:v>
                </c:pt>
                <c:pt idx="605">
                  <c:v>1619463515477</c:v>
                </c:pt>
                <c:pt idx="606">
                  <c:v>1619463515514</c:v>
                </c:pt>
                <c:pt idx="607">
                  <c:v>1619463515514</c:v>
                </c:pt>
                <c:pt idx="608">
                  <c:v>1619463515514</c:v>
                </c:pt>
                <c:pt idx="609">
                  <c:v>1619463515551</c:v>
                </c:pt>
                <c:pt idx="610">
                  <c:v>1619463515551</c:v>
                </c:pt>
                <c:pt idx="611">
                  <c:v>1619463515551</c:v>
                </c:pt>
                <c:pt idx="612">
                  <c:v>1619463515551</c:v>
                </c:pt>
                <c:pt idx="613">
                  <c:v>1619463515588</c:v>
                </c:pt>
                <c:pt idx="614">
                  <c:v>1619463515588</c:v>
                </c:pt>
                <c:pt idx="615">
                  <c:v>1619463515588</c:v>
                </c:pt>
                <c:pt idx="616">
                  <c:v>1619463515635</c:v>
                </c:pt>
                <c:pt idx="617">
                  <c:v>1619463515635</c:v>
                </c:pt>
                <c:pt idx="618">
                  <c:v>1619463515677</c:v>
                </c:pt>
                <c:pt idx="619">
                  <c:v>1619463515677</c:v>
                </c:pt>
                <c:pt idx="620">
                  <c:v>1619463515677</c:v>
                </c:pt>
                <c:pt idx="621">
                  <c:v>1619463515714</c:v>
                </c:pt>
                <c:pt idx="622">
                  <c:v>1619463515714</c:v>
                </c:pt>
                <c:pt idx="623">
                  <c:v>1619463515714</c:v>
                </c:pt>
                <c:pt idx="624">
                  <c:v>1619463515714</c:v>
                </c:pt>
                <c:pt idx="625">
                  <c:v>1619463515714</c:v>
                </c:pt>
                <c:pt idx="626">
                  <c:v>1619463515749</c:v>
                </c:pt>
                <c:pt idx="627">
                  <c:v>1619463515749</c:v>
                </c:pt>
                <c:pt idx="628">
                  <c:v>1619463515749</c:v>
                </c:pt>
                <c:pt idx="629">
                  <c:v>1619463515786</c:v>
                </c:pt>
                <c:pt idx="630">
                  <c:v>1619463515786</c:v>
                </c:pt>
                <c:pt idx="631">
                  <c:v>1619463515786</c:v>
                </c:pt>
                <c:pt idx="632">
                  <c:v>1619463515822</c:v>
                </c:pt>
                <c:pt idx="633">
                  <c:v>1619463515822</c:v>
                </c:pt>
                <c:pt idx="634">
                  <c:v>1619463515857</c:v>
                </c:pt>
                <c:pt idx="635">
                  <c:v>1619463515857</c:v>
                </c:pt>
                <c:pt idx="636">
                  <c:v>1619463515857</c:v>
                </c:pt>
                <c:pt idx="637">
                  <c:v>1619463515857</c:v>
                </c:pt>
                <c:pt idx="638">
                  <c:v>1619463515894</c:v>
                </c:pt>
                <c:pt idx="639">
                  <c:v>1619463515894</c:v>
                </c:pt>
                <c:pt idx="640">
                  <c:v>1619463515928</c:v>
                </c:pt>
                <c:pt idx="641">
                  <c:v>1619463515928</c:v>
                </c:pt>
                <c:pt idx="642">
                  <c:v>1619463515928</c:v>
                </c:pt>
                <c:pt idx="643">
                  <c:v>1619463515963</c:v>
                </c:pt>
                <c:pt idx="644">
                  <c:v>1619463515963</c:v>
                </c:pt>
                <c:pt idx="645">
                  <c:v>1619463515963</c:v>
                </c:pt>
                <c:pt idx="646">
                  <c:v>1619463515963</c:v>
                </c:pt>
                <c:pt idx="647">
                  <c:v>1619463516000</c:v>
                </c:pt>
                <c:pt idx="648">
                  <c:v>1619463516000</c:v>
                </c:pt>
                <c:pt idx="649">
                  <c:v>1619463516039</c:v>
                </c:pt>
                <c:pt idx="650">
                  <c:v>1619463516039</c:v>
                </c:pt>
                <c:pt idx="651">
                  <c:v>1619463516039</c:v>
                </c:pt>
                <c:pt idx="652">
                  <c:v>1619463516076</c:v>
                </c:pt>
                <c:pt idx="653">
                  <c:v>1619463516076</c:v>
                </c:pt>
                <c:pt idx="654">
                  <c:v>1619463516076</c:v>
                </c:pt>
                <c:pt idx="655">
                  <c:v>1619463516112</c:v>
                </c:pt>
                <c:pt idx="656">
                  <c:v>1619463516112</c:v>
                </c:pt>
                <c:pt idx="657">
                  <c:v>1619463516112</c:v>
                </c:pt>
                <c:pt idx="658">
                  <c:v>1619463516147</c:v>
                </c:pt>
                <c:pt idx="659">
                  <c:v>1619463516147</c:v>
                </c:pt>
                <c:pt idx="660">
                  <c:v>1619463516147</c:v>
                </c:pt>
                <c:pt idx="661">
                  <c:v>1619463516182</c:v>
                </c:pt>
                <c:pt idx="662">
                  <c:v>1619463516182</c:v>
                </c:pt>
                <c:pt idx="663">
                  <c:v>1619463516182</c:v>
                </c:pt>
                <c:pt idx="664">
                  <c:v>1619463516218</c:v>
                </c:pt>
                <c:pt idx="665">
                  <c:v>1619463516218</c:v>
                </c:pt>
                <c:pt idx="666">
                  <c:v>1619463516218</c:v>
                </c:pt>
                <c:pt idx="667">
                  <c:v>1619463516256</c:v>
                </c:pt>
                <c:pt idx="668">
                  <c:v>1619463516256</c:v>
                </c:pt>
                <c:pt idx="669">
                  <c:v>1619463516292</c:v>
                </c:pt>
                <c:pt idx="670">
                  <c:v>1619463516292</c:v>
                </c:pt>
                <c:pt idx="671">
                  <c:v>1619463516292</c:v>
                </c:pt>
                <c:pt idx="672">
                  <c:v>1619463516329</c:v>
                </c:pt>
                <c:pt idx="673">
                  <c:v>1619463516329</c:v>
                </c:pt>
                <c:pt idx="674">
                  <c:v>1619463516329</c:v>
                </c:pt>
                <c:pt idx="675">
                  <c:v>1619463516329</c:v>
                </c:pt>
                <c:pt idx="676">
                  <c:v>1619463516364</c:v>
                </c:pt>
                <c:pt idx="677">
                  <c:v>1619463516364</c:v>
                </c:pt>
                <c:pt idx="678">
                  <c:v>1619463516399</c:v>
                </c:pt>
                <c:pt idx="679">
                  <c:v>1619463516399</c:v>
                </c:pt>
                <c:pt idx="680">
                  <c:v>1619463516399</c:v>
                </c:pt>
                <c:pt idx="681">
                  <c:v>1619463516399</c:v>
                </c:pt>
                <c:pt idx="682">
                  <c:v>1619463516434</c:v>
                </c:pt>
                <c:pt idx="683">
                  <c:v>1619463516434</c:v>
                </c:pt>
                <c:pt idx="684">
                  <c:v>1619463516434</c:v>
                </c:pt>
                <c:pt idx="685">
                  <c:v>1619463516469</c:v>
                </c:pt>
                <c:pt idx="686">
                  <c:v>1619463516469</c:v>
                </c:pt>
                <c:pt idx="687">
                  <c:v>1619463516505</c:v>
                </c:pt>
                <c:pt idx="688">
                  <c:v>1619463516505</c:v>
                </c:pt>
                <c:pt idx="689">
                  <c:v>1619463516505</c:v>
                </c:pt>
                <c:pt idx="690">
                  <c:v>1619463516505</c:v>
                </c:pt>
                <c:pt idx="691">
                  <c:v>1619463516543</c:v>
                </c:pt>
                <c:pt idx="692">
                  <c:v>1619463516543</c:v>
                </c:pt>
                <c:pt idx="693">
                  <c:v>1619463516578</c:v>
                </c:pt>
                <c:pt idx="694">
                  <c:v>1619463516578</c:v>
                </c:pt>
                <c:pt idx="695">
                  <c:v>1619463516578</c:v>
                </c:pt>
                <c:pt idx="696">
                  <c:v>1619463516614</c:v>
                </c:pt>
                <c:pt idx="697">
                  <c:v>1619463516614</c:v>
                </c:pt>
                <c:pt idx="698">
                  <c:v>1619463516614</c:v>
                </c:pt>
                <c:pt idx="699">
                  <c:v>1619463516614</c:v>
                </c:pt>
                <c:pt idx="700">
                  <c:v>1619463516648</c:v>
                </c:pt>
                <c:pt idx="701">
                  <c:v>1619463516648</c:v>
                </c:pt>
                <c:pt idx="702">
                  <c:v>1619463516684</c:v>
                </c:pt>
                <c:pt idx="703">
                  <c:v>1619463516684</c:v>
                </c:pt>
                <c:pt idx="704">
                  <c:v>1619463516684</c:v>
                </c:pt>
                <c:pt idx="705">
                  <c:v>1619463516719</c:v>
                </c:pt>
                <c:pt idx="706">
                  <c:v>1619463516719</c:v>
                </c:pt>
                <c:pt idx="707">
                  <c:v>1619463516719</c:v>
                </c:pt>
                <c:pt idx="708">
                  <c:v>1619463516756</c:v>
                </c:pt>
                <c:pt idx="709">
                  <c:v>1619463516756</c:v>
                </c:pt>
                <c:pt idx="710">
                  <c:v>1619463516756</c:v>
                </c:pt>
                <c:pt idx="711">
                  <c:v>1619463516790</c:v>
                </c:pt>
                <c:pt idx="712">
                  <c:v>1619463516790</c:v>
                </c:pt>
                <c:pt idx="713">
                  <c:v>1619463516825</c:v>
                </c:pt>
                <c:pt idx="714">
                  <c:v>1619463516825</c:v>
                </c:pt>
                <c:pt idx="715">
                  <c:v>1619463516825</c:v>
                </c:pt>
                <c:pt idx="716">
                  <c:v>1619463516860</c:v>
                </c:pt>
                <c:pt idx="717">
                  <c:v>1619463516860</c:v>
                </c:pt>
                <c:pt idx="718">
                  <c:v>1619463516860</c:v>
                </c:pt>
                <c:pt idx="719">
                  <c:v>1619463516895</c:v>
                </c:pt>
                <c:pt idx="720">
                  <c:v>1619463516896</c:v>
                </c:pt>
                <c:pt idx="721">
                  <c:v>1619463516896</c:v>
                </c:pt>
                <c:pt idx="722">
                  <c:v>1619463516942</c:v>
                </c:pt>
                <c:pt idx="723">
                  <c:v>1619463516942</c:v>
                </c:pt>
                <c:pt idx="724">
                  <c:v>1619463516942</c:v>
                </c:pt>
                <c:pt idx="725">
                  <c:v>1619463516982</c:v>
                </c:pt>
                <c:pt idx="726">
                  <c:v>1619463516982</c:v>
                </c:pt>
                <c:pt idx="727">
                  <c:v>1619463516982</c:v>
                </c:pt>
                <c:pt idx="728">
                  <c:v>1619463517017</c:v>
                </c:pt>
                <c:pt idx="729">
                  <c:v>1619463517017</c:v>
                </c:pt>
                <c:pt idx="730">
                  <c:v>1619463517017</c:v>
                </c:pt>
                <c:pt idx="731">
                  <c:v>1619463517053</c:v>
                </c:pt>
                <c:pt idx="732">
                  <c:v>1619463517053</c:v>
                </c:pt>
                <c:pt idx="733">
                  <c:v>1619463517053</c:v>
                </c:pt>
                <c:pt idx="734">
                  <c:v>1619463517088</c:v>
                </c:pt>
                <c:pt idx="735">
                  <c:v>1619463517088</c:v>
                </c:pt>
                <c:pt idx="736">
                  <c:v>1619463517088</c:v>
                </c:pt>
                <c:pt idx="737">
                  <c:v>1619463517088</c:v>
                </c:pt>
                <c:pt idx="738">
                  <c:v>1619463517122</c:v>
                </c:pt>
                <c:pt idx="739">
                  <c:v>1619463517122</c:v>
                </c:pt>
                <c:pt idx="740">
                  <c:v>1619463517122</c:v>
                </c:pt>
                <c:pt idx="741">
                  <c:v>1619463517157</c:v>
                </c:pt>
                <c:pt idx="742">
                  <c:v>1619463517157</c:v>
                </c:pt>
                <c:pt idx="743">
                  <c:v>1619463517157</c:v>
                </c:pt>
                <c:pt idx="744">
                  <c:v>1619463517192</c:v>
                </c:pt>
                <c:pt idx="745">
                  <c:v>1619463517192</c:v>
                </c:pt>
                <c:pt idx="746">
                  <c:v>1619463517226</c:v>
                </c:pt>
                <c:pt idx="747">
                  <c:v>1619463517226</c:v>
                </c:pt>
                <c:pt idx="748">
                  <c:v>1619463517226</c:v>
                </c:pt>
                <c:pt idx="749">
                  <c:v>1619463517260</c:v>
                </c:pt>
                <c:pt idx="750">
                  <c:v>1619463517260</c:v>
                </c:pt>
                <c:pt idx="751">
                  <c:v>1619463517260</c:v>
                </c:pt>
                <c:pt idx="752">
                  <c:v>1619463517296</c:v>
                </c:pt>
                <c:pt idx="753">
                  <c:v>1619463517296</c:v>
                </c:pt>
                <c:pt idx="754">
                  <c:v>1619463517296</c:v>
                </c:pt>
                <c:pt idx="755">
                  <c:v>1619463517330</c:v>
                </c:pt>
                <c:pt idx="756">
                  <c:v>1619463517330</c:v>
                </c:pt>
                <c:pt idx="757">
                  <c:v>1619463517364</c:v>
                </c:pt>
                <c:pt idx="758">
                  <c:v>1619463517364</c:v>
                </c:pt>
                <c:pt idx="759">
                  <c:v>1619463517364</c:v>
                </c:pt>
                <c:pt idx="760">
                  <c:v>1619463517364</c:v>
                </c:pt>
                <c:pt idx="761">
                  <c:v>1619463517399</c:v>
                </c:pt>
                <c:pt idx="762">
                  <c:v>1619463517399</c:v>
                </c:pt>
                <c:pt idx="763">
                  <c:v>1619463517436</c:v>
                </c:pt>
                <c:pt idx="764">
                  <c:v>1619463517436</c:v>
                </c:pt>
                <c:pt idx="765">
                  <c:v>1619463517436</c:v>
                </c:pt>
                <c:pt idx="766">
                  <c:v>1619463517471</c:v>
                </c:pt>
                <c:pt idx="767">
                  <c:v>1619463517471</c:v>
                </c:pt>
                <c:pt idx="768">
                  <c:v>1619463517471</c:v>
                </c:pt>
                <c:pt idx="769">
                  <c:v>1619463517508</c:v>
                </c:pt>
                <c:pt idx="770">
                  <c:v>1619463517508</c:v>
                </c:pt>
                <c:pt idx="771">
                  <c:v>1619463517508</c:v>
                </c:pt>
                <c:pt idx="772">
                  <c:v>1619463517543</c:v>
                </c:pt>
                <c:pt idx="773">
                  <c:v>1619463517543</c:v>
                </c:pt>
                <c:pt idx="774">
                  <c:v>1619463517578</c:v>
                </c:pt>
                <c:pt idx="775">
                  <c:v>1619463517578</c:v>
                </c:pt>
                <c:pt idx="776">
                  <c:v>1619463517578</c:v>
                </c:pt>
                <c:pt idx="777">
                  <c:v>1619463517578</c:v>
                </c:pt>
                <c:pt idx="778">
                  <c:v>1619463517614</c:v>
                </c:pt>
                <c:pt idx="779">
                  <c:v>1619463517614</c:v>
                </c:pt>
                <c:pt idx="780">
                  <c:v>1619463517614</c:v>
                </c:pt>
                <c:pt idx="781">
                  <c:v>1619463517648</c:v>
                </c:pt>
                <c:pt idx="782">
                  <c:v>1619463517648</c:v>
                </c:pt>
                <c:pt idx="783">
                  <c:v>1619463517683</c:v>
                </c:pt>
                <c:pt idx="784">
                  <c:v>1619463517683</c:v>
                </c:pt>
                <c:pt idx="785">
                  <c:v>1619463517683</c:v>
                </c:pt>
                <c:pt idx="786">
                  <c:v>1619463517683</c:v>
                </c:pt>
                <c:pt idx="787">
                  <c:v>1619463517718</c:v>
                </c:pt>
                <c:pt idx="788">
                  <c:v>1619463517719</c:v>
                </c:pt>
                <c:pt idx="789">
                  <c:v>1619463517755</c:v>
                </c:pt>
                <c:pt idx="790">
                  <c:v>1619463517755</c:v>
                </c:pt>
                <c:pt idx="791">
                  <c:v>1619463517755</c:v>
                </c:pt>
                <c:pt idx="792">
                  <c:v>1619463517790</c:v>
                </c:pt>
                <c:pt idx="793">
                  <c:v>1619463517790</c:v>
                </c:pt>
                <c:pt idx="794">
                  <c:v>1619463517790</c:v>
                </c:pt>
                <c:pt idx="795">
                  <c:v>1619463517826</c:v>
                </c:pt>
                <c:pt idx="796">
                  <c:v>1619463517826</c:v>
                </c:pt>
                <c:pt idx="797">
                  <c:v>1619463517826</c:v>
                </c:pt>
                <c:pt idx="798">
                  <c:v>1619463517861</c:v>
                </c:pt>
                <c:pt idx="799">
                  <c:v>1619463517861</c:v>
                </c:pt>
                <c:pt idx="800">
                  <c:v>1619463517861</c:v>
                </c:pt>
                <c:pt idx="801">
                  <c:v>1619463517896</c:v>
                </c:pt>
                <c:pt idx="802">
                  <c:v>1619463517896</c:v>
                </c:pt>
                <c:pt idx="803">
                  <c:v>1619463517896</c:v>
                </c:pt>
                <c:pt idx="804">
                  <c:v>1619463517931</c:v>
                </c:pt>
                <c:pt idx="805">
                  <c:v>1619463517931</c:v>
                </c:pt>
                <c:pt idx="806">
                  <c:v>1619463517966</c:v>
                </c:pt>
                <c:pt idx="807">
                  <c:v>1619463517966</c:v>
                </c:pt>
                <c:pt idx="808">
                  <c:v>1619463517966</c:v>
                </c:pt>
                <c:pt idx="809">
                  <c:v>1619463518002</c:v>
                </c:pt>
                <c:pt idx="810">
                  <c:v>1619463518002</c:v>
                </c:pt>
                <c:pt idx="811">
                  <c:v>1619463518002</c:v>
                </c:pt>
                <c:pt idx="812">
                  <c:v>1619463518039</c:v>
                </c:pt>
                <c:pt idx="813">
                  <c:v>1619463518039</c:v>
                </c:pt>
                <c:pt idx="814">
                  <c:v>1619463518039</c:v>
                </c:pt>
                <c:pt idx="815">
                  <c:v>1619463518074</c:v>
                </c:pt>
                <c:pt idx="816">
                  <c:v>1619463518074</c:v>
                </c:pt>
                <c:pt idx="817">
                  <c:v>1619463518074</c:v>
                </c:pt>
                <c:pt idx="818">
                  <c:v>1619463518109</c:v>
                </c:pt>
                <c:pt idx="819">
                  <c:v>1619463518109</c:v>
                </c:pt>
                <c:pt idx="820">
                  <c:v>1619463518109</c:v>
                </c:pt>
                <c:pt idx="821">
                  <c:v>1619463518143</c:v>
                </c:pt>
                <c:pt idx="822">
                  <c:v>1619463518143</c:v>
                </c:pt>
                <c:pt idx="823">
                  <c:v>1619463518143</c:v>
                </c:pt>
                <c:pt idx="824">
                  <c:v>1619463518177</c:v>
                </c:pt>
                <c:pt idx="825">
                  <c:v>1619463518177</c:v>
                </c:pt>
                <c:pt idx="826">
                  <c:v>1619463518177</c:v>
                </c:pt>
                <c:pt idx="827">
                  <c:v>1619463518212</c:v>
                </c:pt>
                <c:pt idx="828">
                  <c:v>1619463518212</c:v>
                </c:pt>
                <c:pt idx="829">
                  <c:v>1619463518247</c:v>
                </c:pt>
                <c:pt idx="830">
                  <c:v>1619463518247</c:v>
                </c:pt>
                <c:pt idx="831">
                  <c:v>1619463518247</c:v>
                </c:pt>
                <c:pt idx="832">
                  <c:v>1619463518282</c:v>
                </c:pt>
                <c:pt idx="833">
                  <c:v>1619463518282</c:v>
                </c:pt>
                <c:pt idx="834">
                  <c:v>1619463518282</c:v>
                </c:pt>
                <c:pt idx="835">
                  <c:v>1619463518318</c:v>
                </c:pt>
                <c:pt idx="836">
                  <c:v>1619463518318</c:v>
                </c:pt>
                <c:pt idx="837">
                  <c:v>1619463518318</c:v>
                </c:pt>
                <c:pt idx="838">
                  <c:v>1619463518354</c:v>
                </c:pt>
                <c:pt idx="839">
                  <c:v>1619463518354</c:v>
                </c:pt>
                <c:pt idx="840">
                  <c:v>1619463518389</c:v>
                </c:pt>
                <c:pt idx="841">
                  <c:v>1619463518389</c:v>
                </c:pt>
                <c:pt idx="842">
                  <c:v>1619463518389</c:v>
                </c:pt>
                <c:pt idx="843">
                  <c:v>1619463518389</c:v>
                </c:pt>
                <c:pt idx="844">
                  <c:v>1619463518425</c:v>
                </c:pt>
                <c:pt idx="845">
                  <c:v>1619463518425</c:v>
                </c:pt>
                <c:pt idx="846">
                  <c:v>1619463518425</c:v>
                </c:pt>
                <c:pt idx="847">
                  <c:v>1619463518461</c:v>
                </c:pt>
                <c:pt idx="848">
                  <c:v>1619463518461</c:v>
                </c:pt>
                <c:pt idx="849">
                  <c:v>1619463518497</c:v>
                </c:pt>
                <c:pt idx="850">
                  <c:v>1619463518497</c:v>
                </c:pt>
                <c:pt idx="851">
                  <c:v>1619463518497</c:v>
                </c:pt>
                <c:pt idx="852">
                  <c:v>1619463518497</c:v>
                </c:pt>
                <c:pt idx="853">
                  <c:v>1619463518532</c:v>
                </c:pt>
                <c:pt idx="854">
                  <c:v>1619463518532</c:v>
                </c:pt>
                <c:pt idx="855">
                  <c:v>1619463518579</c:v>
                </c:pt>
                <c:pt idx="856">
                  <c:v>1619463518579</c:v>
                </c:pt>
                <c:pt idx="857">
                  <c:v>1619463518579</c:v>
                </c:pt>
                <c:pt idx="858">
                  <c:v>1619463518618</c:v>
                </c:pt>
                <c:pt idx="859">
                  <c:v>1619463518618</c:v>
                </c:pt>
                <c:pt idx="860">
                  <c:v>1619463518618</c:v>
                </c:pt>
                <c:pt idx="861">
                  <c:v>1619463518654</c:v>
                </c:pt>
                <c:pt idx="862">
                  <c:v>1619463518654</c:v>
                </c:pt>
                <c:pt idx="863">
                  <c:v>1619463518654</c:v>
                </c:pt>
                <c:pt idx="864">
                  <c:v>1619463518654</c:v>
                </c:pt>
                <c:pt idx="865">
                  <c:v>1619463518689</c:v>
                </c:pt>
                <c:pt idx="866">
                  <c:v>1619463518689</c:v>
                </c:pt>
                <c:pt idx="867">
                  <c:v>1619463518689</c:v>
                </c:pt>
                <c:pt idx="868">
                  <c:v>1619463518725</c:v>
                </c:pt>
                <c:pt idx="869">
                  <c:v>1619463518725</c:v>
                </c:pt>
                <c:pt idx="870">
                  <c:v>1619463518725</c:v>
                </c:pt>
                <c:pt idx="871">
                  <c:v>1619463518761</c:v>
                </c:pt>
                <c:pt idx="872">
                  <c:v>1619463518761</c:v>
                </c:pt>
                <c:pt idx="873">
                  <c:v>1619463518761</c:v>
                </c:pt>
                <c:pt idx="874">
                  <c:v>1619463518795</c:v>
                </c:pt>
                <c:pt idx="875">
                  <c:v>1619463518795</c:v>
                </c:pt>
                <c:pt idx="876">
                  <c:v>1619463518795</c:v>
                </c:pt>
                <c:pt idx="877">
                  <c:v>1619463518831</c:v>
                </c:pt>
                <c:pt idx="878">
                  <c:v>1619463518831</c:v>
                </c:pt>
                <c:pt idx="879">
                  <c:v>1619463518866</c:v>
                </c:pt>
                <c:pt idx="880">
                  <c:v>1619463518866</c:v>
                </c:pt>
                <c:pt idx="881">
                  <c:v>1619463518866</c:v>
                </c:pt>
                <c:pt idx="882">
                  <c:v>1619463518866</c:v>
                </c:pt>
                <c:pt idx="883">
                  <c:v>1619463518901</c:v>
                </c:pt>
                <c:pt idx="884">
                  <c:v>1619463518901</c:v>
                </c:pt>
                <c:pt idx="885">
                  <c:v>1619463518936</c:v>
                </c:pt>
                <c:pt idx="886">
                  <c:v>1619463518936</c:v>
                </c:pt>
                <c:pt idx="887">
                  <c:v>1619463518936</c:v>
                </c:pt>
                <c:pt idx="888">
                  <c:v>1619463518971</c:v>
                </c:pt>
                <c:pt idx="889">
                  <c:v>1619463518971</c:v>
                </c:pt>
                <c:pt idx="890">
                  <c:v>1619463518971</c:v>
                </c:pt>
                <c:pt idx="891">
                  <c:v>1619463519006</c:v>
                </c:pt>
                <c:pt idx="892">
                  <c:v>1619463519006</c:v>
                </c:pt>
                <c:pt idx="893">
                  <c:v>1619463519006</c:v>
                </c:pt>
                <c:pt idx="894">
                  <c:v>1619463519042</c:v>
                </c:pt>
                <c:pt idx="895">
                  <c:v>1619463519042</c:v>
                </c:pt>
                <c:pt idx="896">
                  <c:v>1619463519042</c:v>
                </c:pt>
                <c:pt idx="897">
                  <c:v>1619463519077</c:v>
                </c:pt>
                <c:pt idx="898">
                  <c:v>1619463519077</c:v>
                </c:pt>
                <c:pt idx="899">
                  <c:v>1619463519077</c:v>
                </c:pt>
                <c:pt idx="900">
                  <c:v>1619463519111</c:v>
                </c:pt>
                <c:pt idx="901">
                  <c:v>1619463519111</c:v>
                </c:pt>
                <c:pt idx="902">
                  <c:v>1619463519146</c:v>
                </c:pt>
                <c:pt idx="903">
                  <c:v>1619463519146</c:v>
                </c:pt>
                <c:pt idx="904">
                  <c:v>1619463519146</c:v>
                </c:pt>
                <c:pt idx="905">
                  <c:v>1619463519146</c:v>
                </c:pt>
                <c:pt idx="906">
                  <c:v>1619463519181</c:v>
                </c:pt>
                <c:pt idx="907">
                  <c:v>1619463519181</c:v>
                </c:pt>
                <c:pt idx="908">
                  <c:v>1619463519215</c:v>
                </c:pt>
                <c:pt idx="909">
                  <c:v>1619463519215</c:v>
                </c:pt>
                <c:pt idx="910">
                  <c:v>1619463519215</c:v>
                </c:pt>
                <c:pt idx="911">
                  <c:v>1619463519251</c:v>
                </c:pt>
                <c:pt idx="912">
                  <c:v>1619463519251</c:v>
                </c:pt>
                <c:pt idx="913">
                  <c:v>1619463519251</c:v>
                </c:pt>
                <c:pt idx="914">
                  <c:v>1619463519287</c:v>
                </c:pt>
                <c:pt idx="915">
                  <c:v>1619463519287</c:v>
                </c:pt>
                <c:pt idx="916">
                  <c:v>1619463519287</c:v>
                </c:pt>
                <c:pt idx="917">
                  <c:v>1619463519322</c:v>
                </c:pt>
                <c:pt idx="918">
                  <c:v>1619463519322</c:v>
                </c:pt>
                <c:pt idx="919">
                  <c:v>1619463519359</c:v>
                </c:pt>
                <c:pt idx="920">
                  <c:v>1619463519359</c:v>
                </c:pt>
                <c:pt idx="921">
                  <c:v>1619463519359</c:v>
                </c:pt>
                <c:pt idx="922">
                  <c:v>1619463519359</c:v>
                </c:pt>
                <c:pt idx="923">
                  <c:v>1619463519395</c:v>
                </c:pt>
                <c:pt idx="924">
                  <c:v>1619463519395</c:v>
                </c:pt>
                <c:pt idx="925">
                  <c:v>1619463519429</c:v>
                </c:pt>
                <c:pt idx="926">
                  <c:v>1619463519429</c:v>
                </c:pt>
                <c:pt idx="927">
                  <c:v>1619463519429</c:v>
                </c:pt>
                <c:pt idx="928">
                  <c:v>1619463519465</c:v>
                </c:pt>
                <c:pt idx="929">
                  <c:v>1619463519465</c:v>
                </c:pt>
                <c:pt idx="930">
                  <c:v>1619463519465</c:v>
                </c:pt>
                <c:pt idx="931">
                  <c:v>1619463519465</c:v>
                </c:pt>
                <c:pt idx="932">
                  <c:v>1619463519500</c:v>
                </c:pt>
                <c:pt idx="933">
                  <c:v>1619463519500</c:v>
                </c:pt>
                <c:pt idx="934">
                  <c:v>1619463519535</c:v>
                </c:pt>
                <c:pt idx="935">
                  <c:v>1619463519535</c:v>
                </c:pt>
                <c:pt idx="936">
                  <c:v>1619463519535</c:v>
                </c:pt>
                <c:pt idx="937">
                  <c:v>1619463519570</c:v>
                </c:pt>
                <c:pt idx="938">
                  <c:v>1619463519570</c:v>
                </c:pt>
                <c:pt idx="939">
                  <c:v>1619463519570</c:v>
                </c:pt>
                <c:pt idx="940">
                  <c:v>1619463519606</c:v>
                </c:pt>
                <c:pt idx="941">
                  <c:v>1619463519606</c:v>
                </c:pt>
                <c:pt idx="942">
                  <c:v>1619463519606</c:v>
                </c:pt>
                <c:pt idx="943">
                  <c:v>1619463519640</c:v>
                </c:pt>
                <c:pt idx="944">
                  <c:v>1619463519640</c:v>
                </c:pt>
                <c:pt idx="945">
                  <c:v>1619463519676</c:v>
                </c:pt>
                <c:pt idx="946">
                  <c:v>1619463519676</c:v>
                </c:pt>
                <c:pt idx="947">
                  <c:v>1619463519676</c:v>
                </c:pt>
                <c:pt idx="948">
                  <c:v>1619463519676</c:v>
                </c:pt>
                <c:pt idx="949">
                  <c:v>1619463519711</c:v>
                </c:pt>
                <c:pt idx="950">
                  <c:v>1619463519711</c:v>
                </c:pt>
                <c:pt idx="951">
                  <c:v>1619463519746</c:v>
                </c:pt>
                <c:pt idx="952">
                  <c:v>1619463519746</c:v>
                </c:pt>
                <c:pt idx="953">
                  <c:v>1619463519746</c:v>
                </c:pt>
                <c:pt idx="954">
                  <c:v>1619463519780</c:v>
                </c:pt>
                <c:pt idx="955">
                  <c:v>1619463519780</c:v>
                </c:pt>
                <c:pt idx="956">
                  <c:v>1619463519780</c:v>
                </c:pt>
                <c:pt idx="957">
                  <c:v>1619463519816</c:v>
                </c:pt>
                <c:pt idx="958">
                  <c:v>1619463519816</c:v>
                </c:pt>
                <c:pt idx="959">
                  <c:v>1619463519816</c:v>
                </c:pt>
                <c:pt idx="960">
                  <c:v>1619463519850</c:v>
                </c:pt>
                <c:pt idx="961">
                  <c:v>1619463519850</c:v>
                </c:pt>
                <c:pt idx="962">
                  <c:v>1619463519888</c:v>
                </c:pt>
                <c:pt idx="963">
                  <c:v>1619463519888</c:v>
                </c:pt>
                <c:pt idx="964">
                  <c:v>1619463519888</c:v>
                </c:pt>
                <c:pt idx="965">
                  <c:v>1619463519888</c:v>
                </c:pt>
                <c:pt idx="966">
                  <c:v>1619463519925</c:v>
                </c:pt>
                <c:pt idx="967">
                  <c:v>1619463519925</c:v>
                </c:pt>
                <c:pt idx="968">
                  <c:v>1619463519960</c:v>
                </c:pt>
                <c:pt idx="969">
                  <c:v>1619463519960</c:v>
                </c:pt>
                <c:pt idx="970">
                  <c:v>1619463519960</c:v>
                </c:pt>
                <c:pt idx="971">
                  <c:v>1619463519995</c:v>
                </c:pt>
                <c:pt idx="972">
                  <c:v>1619463519995</c:v>
                </c:pt>
                <c:pt idx="973">
                  <c:v>1619463519995</c:v>
                </c:pt>
                <c:pt idx="974">
                  <c:v>1619463519995</c:v>
                </c:pt>
                <c:pt idx="975">
                  <c:v>1619463520043</c:v>
                </c:pt>
                <c:pt idx="976">
                  <c:v>1619463520043</c:v>
                </c:pt>
                <c:pt idx="977">
                  <c:v>1619463520083</c:v>
                </c:pt>
                <c:pt idx="978">
                  <c:v>1619463520083</c:v>
                </c:pt>
                <c:pt idx="979">
                  <c:v>1619463520083</c:v>
                </c:pt>
                <c:pt idx="980">
                  <c:v>1619463520119</c:v>
                </c:pt>
                <c:pt idx="981">
                  <c:v>1619463520119</c:v>
                </c:pt>
                <c:pt idx="982">
                  <c:v>1619463520119</c:v>
                </c:pt>
                <c:pt idx="983">
                  <c:v>1619463520119</c:v>
                </c:pt>
                <c:pt idx="984">
                  <c:v>1619463520154</c:v>
                </c:pt>
                <c:pt idx="985">
                  <c:v>1619463520154</c:v>
                </c:pt>
                <c:pt idx="986">
                  <c:v>1619463520154</c:v>
                </c:pt>
                <c:pt idx="987">
                  <c:v>1619463520154</c:v>
                </c:pt>
                <c:pt idx="988">
                  <c:v>1619463520190</c:v>
                </c:pt>
                <c:pt idx="989">
                  <c:v>1619463520190</c:v>
                </c:pt>
                <c:pt idx="990">
                  <c:v>1619463520224</c:v>
                </c:pt>
                <c:pt idx="991">
                  <c:v>1619463520224</c:v>
                </c:pt>
                <c:pt idx="992">
                  <c:v>1619463520224</c:v>
                </c:pt>
                <c:pt idx="993">
                  <c:v>1619463520261</c:v>
                </c:pt>
                <c:pt idx="994">
                  <c:v>1619463520261</c:v>
                </c:pt>
                <c:pt idx="995">
                  <c:v>1619463520261</c:v>
                </c:pt>
                <c:pt idx="996">
                  <c:v>1619463520296</c:v>
                </c:pt>
                <c:pt idx="997">
                  <c:v>1619463520296</c:v>
                </c:pt>
                <c:pt idx="998">
                  <c:v>1619463520296</c:v>
                </c:pt>
                <c:pt idx="999">
                  <c:v>1619463520330</c:v>
                </c:pt>
                <c:pt idx="1000">
                  <c:v>1619463520330</c:v>
                </c:pt>
                <c:pt idx="1001">
                  <c:v>1619463520330</c:v>
                </c:pt>
                <c:pt idx="1002">
                  <c:v>1619463520365</c:v>
                </c:pt>
                <c:pt idx="1003">
                  <c:v>1619463520365</c:v>
                </c:pt>
                <c:pt idx="1004">
                  <c:v>1619463520365</c:v>
                </c:pt>
                <c:pt idx="1005">
                  <c:v>1619463520400</c:v>
                </c:pt>
                <c:pt idx="1006">
                  <c:v>1619463520400</c:v>
                </c:pt>
                <c:pt idx="1007">
                  <c:v>1619463520435</c:v>
                </c:pt>
                <c:pt idx="1008">
                  <c:v>1619463520435</c:v>
                </c:pt>
                <c:pt idx="1009">
                  <c:v>1619463520435</c:v>
                </c:pt>
                <c:pt idx="1010">
                  <c:v>1619463520435</c:v>
                </c:pt>
                <c:pt idx="1011">
                  <c:v>1619463520471</c:v>
                </c:pt>
                <c:pt idx="1012">
                  <c:v>1619463520471</c:v>
                </c:pt>
                <c:pt idx="1013">
                  <c:v>1619463520507</c:v>
                </c:pt>
                <c:pt idx="1014">
                  <c:v>1619463520507</c:v>
                </c:pt>
                <c:pt idx="1015">
                  <c:v>1619463520507</c:v>
                </c:pt>
                <c:pt idx="1016">
                  <c:v>1619463520543</c:v>
                </c:pt>
                <c:pt idx="1017">
                  <c:v>1619463520543</c:v>
                </c:pt>
                <c:pt idx="1018">
                  <c:v>1619463520543</c:v>
                </c:pt>
                <c:pt idx="1019">
                  <c:v>1619463520578</c:v>
                </c:pt>
                <c:pt idx="1020">
                  <c:v>1619463520578</c:v>
                </c:pt>
                <c:pt idx="1021">
                  <c:v>1619463520578</c:v>
                </c:pt>
                <c:pt idx="1022">
                  <c:v>1619463520613</c:v>
                </c:pt>
                <c:pt idx="1023">
                  <c:v>1619463520613</c:v>
                </c:pt>
                <c:pt idx="1024">
                  <c:v>1619463520613</c:v>
                </c:pt>
                <c:pt idx="1025">
                  <c:v>1619463520647</c:v>
                </c:pt>
                <c:pt idx="1026">
                  <c:v>1619463520647</c:v>
                </c:pt>
                <c:pt idx="1027">
                  <c:v>1619463520647</c:v>
                </c:pt>
                <c:pt idx="1028">
                  <c:v>1619463520683</c:v>
                </c:pt>
                <c:pt idx="1029">
                  <c:v>1619463520683</c:v>
                </c:pt>
                <c:pt idx="1030">
                  <c:v>1619463520683</c:v>
                </c:pt>
                <c:pt idx="1031">
                  <c:v>1619463520719</c:v>
                </c:pt>
                <c:pt idx="1032">
                  <c:v>1619463520719</c:v>
                </c:pt>
                <c:pt idx="1033">
                  <c:v>1619463520754</c:v>
                </c:pt>
                <c:pt idx="1034">
                  <c:v>1619463520754</c:v>
                </c:pt>
                <c:pt idx="1035">
                  <c:v>1619463520754</c:v>
                </c:pt>
                <c:pt idx="1036">
                  <c:v>1619463520789</c:v>
                </c:pt>
                <c:pt idx="1037">
                  <c:v>1619463520789</c:v>
                </c:pt>
                <c:pt idx="1038">
                  <c:v>1619463520789</c:v>
                </c:pt>
                <c:pt idx="1039">
                  <c:v>1619463520824</c:v>
                </c:pt>
                <c:pt idx="1040">
                  <c:v>1619463520824</c:v>
                </c:pt>
                <c:pt idx="1041">
                  <c:v>1619463520824</c:v>
                </c:pt>
                <c:pt idx="1042">
                  <c:v>1619463520861</c:v>
                </c:pt>
                <c:pt idx="1043">
                  <c:v>1619463520861</c:v>
                </c:pt>
                <c:pt idx="1044">
                  <c:v>1619463520861</c:v>
                </c:pt>
                <c:pt idx="1045">
                  <c:v>1619463520897</c:v>
                </c:pt>
                <c:pt idx="1046">
                  <c:v>1619463520897</c:v>
                </c:pt>
                <c:pt idx="1047">
                  <c:v>1619463520897</c:v>
                </c:pt>
                <c:pt idx="1048">
                  <c:v>1619463520932</c:v>
                </c:pt>
                <c:pt idx="1049">
                  <c:v>1619463520932</c:v>
                </c:pt>
                <c:pt idx="1050">
                  <c:v>1619463520966</c:v>
                </c:pt>
                <c:pt idx="1051">
                  <c:v>1619463520966</c:v>
                </c:pt>
                <c:pt idx="1052">
                  <c:v>1619463520966</c:v>
                </c:pt>
                <c:pt idx="1053">
                  <c:v>1619463520966</c:v>
                </c:pt>
                <c:pt idx="1054">
                  <c:v>1619463521001</c:v>
                </c:pt>
                <c:pt idx="1055">
                  <c:v>1619463521002</c:v>
                </c:pt>
                <c:pt idx="1056">
                  <c:v>1619463521037</c:v>
                </c:pt>
                <c:pt idx="1057">
                  <c:v>1619463521037</c:v>
                </c:pt>
                <c:pt idx="1058">
                  <c:v>1619463521037</c:v>
                </c:pt>
                <c:pt idx="1059">
                  <c:v>1619463521073</c:v>
                </c:pt>
                <c:pt idx="1060">
                  <c:v>1619463521073</c:v>
                </c:pt>
                <c:pt idx="1061">
                  <c:v>1619463521073</c:v>
                </c:pt>
                <c:pt idx="1062">
                  <c:v>1619463521108</c:v>
                </c:pt>
                <c:pt idx="1063">
                  <c:v>1619463521108</c:v>
                </c:pt>
                <c:pt idx="1064">
                  <c:v>1619463521108</c:v>
                </c:pt>
                <c:pt idx="1065">
                  <c:v>1619463521144</c:v>
                </c:pt>
                <c:pt idx="1066">
                  <c:v>1619463521144</c:v>
                </c:pt>
                <c:pt idx="1067">
                  <c:v>1619463521180</c:v>
                </c:pt>
                <c:pt idx="1068">
                  <c:v>1619463521180</c:v>
                </c:pt>
                <c:pt idx="1069">
                  <c:v>1619463521180</c:v>
                </c:pt>
                <c:pt idx="1070">
                  <c:v>1619463521180</c:v>
                </c:pt>
                <c:pt idx="1071">
                  <c:v>1619463521216</c:v>
                </c:pt>
                <c:pt idx="1072">
                  <c:v>1619463521216</c:v>
                </c:pt>
                <c:pt idx="1073">
                  <c:v>1619463521216</c:v>
                </c:pt>
                <c:pt idx="1074">
                  <c:v>1619463521252</c:v>
                </c:pt>
                <c:pt idx="1075">
                  <c:v>1619463521252</c:v>
                </c:pt>
                <c:pt idx="1076">
                  <c:v>1619463521287</c:v>
                </c:pt>
                <c:pt idx="1077">
                  <c:v>1619463521287</c:v>
                </c:pt>
                <c:pt idx="1078">
                  <c:v>1619463521287</c:v>
                </c:pt>
                <c:pt idx="1079">
                  <c:v>1619463521287</c:v>
                </c:pt>
                <c:pt idx="1080">
                  <c:v>1619463521322</c:v>
                </c:pt>
                <c:pt idx="1081">
                  <c:v>1619463521322</c:v>
                </c:pt>
                <c:pt idx="1082">
                  <c:v>1619463521358</c:v>
                </c:pt>
                <c:pt idx="1083">
                  <c:v>1619463521358</c:v>
                </c:pt>
                <c:pt idx="1084">
                  <c:v>1619463521358</c:v>
                </c:pt>
                <c:pt idx="1085">
                  <c:v>1619463521393</c:v>
                </c:pt>
                <c:pt idx="1086">
                  <c:v>1619463521393</c:v>
                </c:pt>
                <c:pt idx="1087">
                  <c:v>1619463521393</c:v>
                </c:pt>
                <c:pt idx="1088">
                  <c:v>1619463521427</c:v>
                </c:pt>
                <c:pt idx="1089">
                  <c:v>1619463521427</c:v>
                </c:pt>
                <c:pt idx="1090">
                  <c:v>1619463521427</c:v>
                </c:pt>
                <c:pt idx="1091">
                  <c:v>1619463521463</c:v>
                </c:pt>
                <c:pt idx="1092">
                  <c:v>1619463521463</c:v>
                </c:pt>
                <c:pt idx="1093">
                  <c:v>1619463521463</c:v>
                </c:pt>
                <c:pt idx="1094">
                  <c:v>1619463521497</c:v>
                </c:pt>
                <c:pt idx="1095">
                  <c:v>1619463521497</c:v>
                </c:pt>
                <c:pt idx="1096">
                  <c:v>1619463521497</c:v>
                </c:pt>
                <c:pt idx="1097">
                  <c:v>1619463521532</c:v>
                </c:pt>
                <c:pt idx="1098">
                  <c:v>1619463521532</c:v>
                </c:pt>
                <c:pt idx="1099">
                  <c:v>1619463521568</c:v>
                </c:pt>
                <c:pt idx="1100">
                  <c:v>1619463521568</c:v>
                </c:pt>
                <c:pt idx="1101">
                  <c:v>1619463521568</c:v>
                </c:pt>
                <c:pt idx="1102">
                  <c:v>1619463521614</c:v>
                </c:pt>
                <c:pt idx="1103">
                  <c:v>1619463521614</c:v>
                </c:pt>
                <c:pt idx="1104">
                  <c:v>1619463521614</c:v>
                </c:pt>
                <c:pt idx="1105">
                  <c:v>1619463521656</c:v>
                </c:pt>
                <c:pt idx="1106">
                  <c:v>1619463521656</c:v>
                </c:pt>
                <c:pt idx="1107">
                  <c:v>1619463521656</c:v>
                </c:pt>
                <c:pt idx="1108">
                  <c:v>1619463521692</c:v>
                </c:pt>
                <c:pt idx="1109">
                  <c:v>1619463521692</c:v>
                </c:pt>
                <c:pt idx="1110">
                  <c:v>1619463521692</c:v>
                </c:pt>
                <c:pt idx="1111">
                  <c:v>1619463521692</c:v>
                </c:pt>
                <c:pt idx="1112">
                  <c:v>1619463521726</c:v>
                </c:pt>
                <c:pt idx="1113">
                  <c:v>1619463521726</c:v>
                </c:pt>
                <c:pt idx="1114">
                  <c:v>1619463521726</c:v>
                </c:pt>
                <c:pt idx="1115">
                  <c:v>1619463521726</c:v>
                </c:pt>
                <c:pt idx="1116">
                  <c:v>1619463521762</c:v>
                </c:pt>
                <c:pt idx="1117">
                  <c:v>1619463521762</c:v>
                </c:pt>
                <c:pt idx="1118">
                  <c:v>1619463521797</c:v>
                </c:pt>
                <c:pt idx="1119">
                  <c:v>1619463521797</c:v>
                </c:pt>
                <c:pt idx="1120">
                  <c:v>1619463521797</c:v>
                </c:pt>
                <c:pt idx="1121">
                  <c:v>1619463521832</c:v>
                </c:pt>
                <c:pt idx="1122">
                  <c:v>1619463521832</c:v>
                </c:pt>
                <c:pt idx="1123">
                  <c:v>1619463521832</c:v>
                </c:pt>
                <c:pt idx="1124">
                  <c:v>1619463521868</c:v>
                </c:pt>
                <c:pt idx="1125">
                  <c:v>1619463521868</c:v>
                </c:pt>
                <c:pt idx="1126">
                  <c:v>1619463521868</c:v>
                </c:pt>
                <c:pt idx="1127">
                  <c:v>1619463521904</c:v>
                </c:pt>
                <c:pt idx="1128">
                  <c:v>1619463521904</c:v>
                </c:pt>
                <c:pt idx="1129">
                  <c:v>1619463521938</c:v>
                </c:pt>
                <c:pt idx="1130">
                  <c:v>1619463521938</c:v>
                </c:pt>
                <c:pt idx="1131">
                  <c:v>1619463521938</c:v>
                </c:pt>
                <c:pt idx="1132">
                  <c:v>1619463521938</c:v>
                </c:pt>
                <c:pt idx="1133">
                  <c:v>1619463521976</c:v>
                </c:pt>
                <c:pt idx="1134">
                  <c:v>1619463521976</c:v>
                </c:pt>
                <c:pt idx="1135">
                  <c:v>1619463521976</c:v>
                </c:pt>
                <c:pt idx="1136">
                  <c:v>1619463522011</c:v>
                </c:pt>
                <c:pt idx="1137">
                  <c:v>1619463522011</c:v>
                </c:pt>
                <c:pt idx="1138">
                  <c:v>1619463522045</c:v>
                </c:pt>
                <c:pt idx="1139">
                  <c:v>1619463522045</c:v>
                </c:pt>
                <c:pt idx="1140">
                  <c:v>1619463522045</c:v>
                </c:pt>
                <c:pt idx="1141">
                  <c:v>1619463522045</c:v>
                </c:pt>
                <c:pt idx="1142">
                  <c:v>1619463522081</c:v>
                </c:pt>
                <c:pt idx="1143">
                  <c:v>1619463522081</c:v>
                </c:pt>
                <c:pt idx="1144">
                  <c:v>1619463522116</c:v>
                </c:pt>
                <c:pt idx="1145">
                  <c:v>1619463522116</c:v>
                </c:pt>
                <c:pt idx="1146">
                  <c:v>1619463522116</c:v>
                </c:pt>
                <c:pt idx="1147">
                  <c:v>1619463522150</c:v>
                </c:pt>
                <c:pt idx="1148">
                  <c:v>1619463522150</c:v>
                </c:pt>
                <c:pt idx="1149">
                  <c:v>1619463522150</c:v>
                </c:pt>
                <c:pt idx="1150">
                  <c:v>1619463522186</c:v>
                </c:pt>
                <c:pt idx="1151">
                  <c:v>1619463522186</c:v>
                </c:pt>
                <c:pt idx="1152">
                  <c:v>1619463522186</c:v>
                </c:pt>
                <c:pt idx="1153">
                  <c:v>1619463522221</c:v>
                </c:pt>
                <c:pt idx="1154">
                  <c:v>1619463522221</c:v>
                </c:pt>
                <c:pt idx="1155">
                  <c:v>1619463522256</c:v>
                </c:pt>
                <c:pt idx="1156">
                  <c:v>1619463522256</c:v>
                </c:pt>
                <c:pt idx="1157">
                  <c:v>1619463522256</c:v>
                </c:pt>
                <c:pt idx="1158">
                  <c:v>1619463522256</c:v>
                </c:pt>
                <c:pt idx="1159">
                  <c:v>1619463522291</c:v>
                </c:pt>
                <c:pt idx="1160">
                  <c:v>1619463522291</c:v>
                </c:pt>
                <c:pt idx="1161">
                  <c:v>1619463522325</c:v>
                </c:pt>
                <c:pt idx="1162">
                  <c:v>1619463522325</c:v>
                </c:pt>
                <c:pt idx="1163">
                  <c:v>1619463522325</c:v>
                </c:pt>
                <c:pt idx="1164">
                  <c:v>1619463522360</c:v>
                </c:pt>
                <c:pt idx="1165">
                  <c:v>1619463522360</c:v>
                </c:pt>
                <c:pt idx="1166">
                  <c:v>1619463522360</c:v>
                </c:pt>
                <c:pt idx="1167">
                  <c:v>1619463522395</c:v>
                </c:pt>
                <c:pt idx="1168">
                  <c:v>1619463522395</c:v>
                </c:pt>
                <c:pt idx="1169">
                  <c:v>1619463522395</c:v>
                </c:pt>
                <c:pt idx="1170">
                  <c:v>1619463522430</c:v>
                </c:pt>
                <c:pt idx="1171">
                  <c:v>1619463522430</c:v>
                </c:pt>
                <c:pt idx="1172">
                  <c:v>1619463522464</c:v>
                </c:pt>
                <c:pt idx="1173">
                  <c:v>1619463522464</c:v>
                </c:pt>
                <c:pt idx="1174">
                  <c:v>1619463522464</c:v>
                </c:pt>
                <c:pt idx="1175">
                  <c:v>1619463522464</c:v>
                </c:pt>
                <c:pt idx="1176">
                  <c:v>1619463522500</c:v>
                </c:pt>
                <c:pt idx="1177">
                  <c:v>1619463522500</c:v>
                </c:pt>
                <c:pt idx="1178">
                  <c:v>1619463522534</c:v>
                </c:pt>
                <c:pt idx="1179">
                  <c:v>1619463522534</c:v>
                </c:pt>
                <c:pt idx="1180">
                  <c:v>1619463522534</c:v>
                </c:pt>
                <c:pt idx="1181">
                  <c:v>1619463522570</c:v>
                </c:pt>
                <c:pt idx="1182">
                  <c:v>1619463522570</c:v>
                </c:pt>
                <c:pt idx="1183">
                  <c:v>1619463522570</c:v>
                </c:pt>
                <c:pt idx="1184">
                  <c:v>1619463522606</c:v>
                </c:pt>
                <c:pt idx="1185">
                  <c:v>1619463522606</c:v>
                </c:pt>
                <c:pt idx="1186">
                  <c:v>1619463522606</c:v>
                </c:pt>
                <c:pt idx="1187">
                  <c:v>1619463522641</c:v>
                </c:pt>
                <c:pt idx="1188">
                  <c:v>1619463522641</c:v>
                </c:pt>
                <c:pt idx="1189">
                  <c:v>1619463522641</c:v>
                </c:pt>
                <c:pt idx="1190">
                  <c:v>1619463522687</c:v>
                </c:pt>
                <c:pt idx="1191">
                  <c:v>1619463522687</c:v>
                </c:pt>
                <c:pt idx="1192">
                  <c:v>1619463522687</c:v>
                </c:pt>
                <c:pt idx="1193">
                  <c:v>1619463522728</c:v>
                </c:pt>
                <c:pt idx="1194">
                  <c:v>1619463522728</c:v>
                </c:pt>
                <c:pt idx="1195">
                  <c:v>1619463522764</c:v>
                </c:pt>
                <c:pt idx="1196">
                  <c:v>1619463522764</c:v>
                </c:pt>
                <c:pt idx="1197">
                  <c:v>1619463522764</c:v>
                </c:pt>
                <c:pt idx="1198">
                  <c:v>1619463522764</c:v>
                </c:pt>
                <c:pt idx="1199">
                  <c:v>1619463522799</c:v>
                </c:pt>
                <c:pt idx="1200">
                  <c:v>1619463522799</c:v>
                </c:pt>
                <c:pt idx="1201">
                  <c:v>1619463522799</c:v>
                </c:pt>
                <c:pt idx="1202">
                  <c:v>1619463522799</c:v>
                </c:pt>
                <c:pt idx="1203">
                  <c:v>1619463522834</c:v>
                </c:pt>
                <c:pt idx="1204">
                  <c:v>1619463522834</c:v>
                </c:pt>
                <c:pt idx="1205">
                  <c:v>1619463522834</c:v>
                </c:pt>
                <c:pt idx="1206">
                  <c:v>1619463522869</c:v>
                </c:pt>
                <c:pt idx="1207">
                  <c:v>1619463522870</c:v>
                </c:pt>
                <c:pt idx="1208">
                  <c:v>1619463522906</c:v>
                </c:pt>
                <c:pt idx="1209">
                  <c:v>1619463522906</c:v>
                </c:pt>
                <c:pt idx="1210">
                  <c:v>1619463522906</c:v>
                </c:pt>
                <c:pt idx="1211">
                  <c:v>1619463522906</c:v>
                </c:pt>
                <c:pt idx="1212">
                  <c:v>1619463522941</c:v>
                </c:pt>
                <c:pt idx="1213">
                  <c:v>1619463522941</c:v>
                </c:pt>
                <c:pt idx="1214">
                  <c:v>1619463522981</c:v>
                </c:pt>
                <c:pt idx="1215">
                  <c:v>1619463522981</c:v>
                </c:pt>
                <c:pt idx="1216">
                  <c:v>1619463522981</c:v>
                </c:pt>
                <c:pt idx="1217">
                  <c:v>1619463523017</c:v>
                </c:pt>
                <c:pt idx="1218">
                  <c:v>1619463523017</c:v>
                </c:pt>
                <c:pt idx="1219">
                  <c:v>1619463523017</c:v>
                </c:pt>
                <c:pt idx="1220">
                  <c:v>1619463523052</c:v>
                </c:pt>
                <c:pt idx="1221">
                  <c:v>1619463523052</c:v>
                </c:pt>
                <c:pt idx="1222">
                  <c:v>1619463523087</c:v>
                </c:pt>
                <c:pt idx="1223">
                  <c:v>1619463523087</c:v>
                </c:pt>
                <c:pt idx="1224">
                  <c:v>1619463523087</c:v>
                </c:pt>
                <c:pt idx="1225">
                  <c:v>1619463523087</c:v>
                </c:pt>
                <c:pt idx="1226">
                  <c:v>1619463523122</c:v>
                </c:pt>
                <c:pt idx="1227">
                  <c:v>1619463523122</c:v>
                </c:pt>
                <c:pt idx="1228">
                  <c:v>1619463523122</c:v>
                </c:pt>
                <c:pt idx="1229">
                  <c:v>1619463523158</c:v>
                </c:pt>
                <c:pt idx="1230">
                  <c:v>1619463523158</c:v>
                </c:pt>
                <c:pt idx="1231">
                  <c:v>1619463523158</c:v>
                </c:pt>
                <c:pt idx="1232">
                  <c:v>1619463523193</c:v>
                </c:pt>
                <c:pt idx="1233">
                  <c:v>1619463523193</c:v>
                </c:pt>
                <c:pt idx="1234">
                  <c:v>1619463523228</c:v>
                </c:pt>
                <c:pt idx="1235">
                  <c:v>1619463523228</c:v>
                </c:pt>
                <c:pt idx="1236">
                  <c:v>1619463523228</c:v>
                </c:pt>
                <c:pt idx="1237">
                  <c:v>1619463523228</c:v>
                </c:pt>
                <c:pt idx="1238">
                  <c:v>1619463523264</c:v>
                </c:pt>
                <c:pt idx="1239">
                  <c:v>1619463523264</c:v>
                </c:pt>
                <c:pt idx="1240">
                  <c:v>1619463523264</c:v>
                </c:pt>
                <c:pt idx="1241">
                  <c:v>1619463523299</c:v>
                </c:pt>
                <c:pt idx="1242">
                  <c:v>1619463523299</c:v>
                </c:pt>
                <c:pt idx="1243">
                  <c:v>1619463523334</c:v>
                </c:pt>
                <c:pt idx="1244">
                  <c:v>1619463523334</c:v>
                </c:pt>
                <c:pt idx="1245">
                  <c:v>1619463523334</c:v>
                </c:pt>
                <c:pt idx="1246">
                  <c:v>1619463523334</c:v>
                </c:pt>
                <c:pt idx="1247">
                  <c:v>1619463523370</c:v>
                </c:pt>
                <c:pt idx="1248">
                  <c:v>1619463523370</c:v>
                </c:pt>
                <c:pt idx="1249">
                  <c:v>1619463523406</c:v>
                </c:pt>
                <c:pt idx="1250">
                  <c:v>1619463523406</c:v>
                </c:pt>
                <c:pt idx="1251">
                  <c:v>1619463523406</c:v>
                </c:pt>
                <c:pt idx="1252">
                  <c:v>1619463523441</c:v>
                </c:pt>
                <c:pt idx="1253">
                  <c:v>1619463523441</c:v>
                </c:pt>
                <c:pt idx="1254">
                  <c:v>1619463523441</c:v>
                </c:pt>
                <c:pt idx="1255">
                  <c:v>1619463523477</c:v>
                </c:pt>
                <c:pt idx="1256">
                  <c:v>1619463523477</c:v>
                </c:pt>
                <c:pt idx="1257">
                  <c:v>1619463523477</c:v>
                </c:pt>
                <c:pt idx="1258">
                  <c:v>1619463523511</c:v>
                </c:pt>
                <c:pt idx="1259">
                  <c:v>1619463523511</c:v>
                </c:pt>
                <c:pt idx="1260">
                  <c:v>1619463523545</c:v>
                </c:pt>
                <c:pt idx="1261">
                  <c:v>1619463523545</c:v>
                </c:pt>
                <c:pt idx="1262">
                  <c:v>1619463523545</c:v>
                </c:pt>
                <c:pt idx="1263">
                  <c:v>1619463523545</c:v>
                </c:pt>
                <c:pt idx="1264">
                  <c:v>1619463523580</c:v>
                </c:pt>
                <c:pt idx="1265">
                  <c:v>1619463523580</c:v>
                </c:pt>
                <c:pt idx="1266">
                  <c:v>1619463523616</c:v>
                </c:pt>
                <c:pt idx="1267">
                  <c:v>1619463523616</c:v>
                </c:pt>
                <c:pt idx="1268">
                  <c:v>1619463523616</c:v>
                </c:pt>
                <c:pt idx="1269">
                  <c:v>1619463523650</c:v>
                </c:pt>
                <c:pt idx="1270">
                  <c:v>1619463523650</c:v>
                </c:pt>
                <c:pt idx="1271">
                  <c:v>1619463523650</c:v>
                </c:pt>
                <c:pt idx="1272">
                  <c:v>1619463523686</c:v>
                </c:pt>
                <c:pt idx="1273">
                  <c:v>1619463523686</c:v>
                </c:pt>
                <c:pt idx="1274">
                  <c:v>1619463523686</c:v>
                </c:pt>
                <c:pt idx="1275">
                  <c:v>1619463523723</c:v>
                </c:pt>
                <c:pt idx="1276">
                  <c:v>1619463523723</c:v>
                </c:pt>
                <c:pt idx="1277">
                  <c:v>1619463523757</c:v>
                </c:pt>
                <c:pt idx="1278">
                  <c:v>1619463523757</c:v>
                </c:pt>
                <c:pt idx="1279">
                  <c:v>1619463523757</c:v>
                </c:pt>
                <c:pt idx="1280">
                  <c:v>1619463523757</c:v>
                </c:pt>
                <c:pt idx="1281">
                  <c:v>1619463523792</c:v>
                </c:pt>
                <c:pt idx="1282">
                  <c:v>1619463523792</c:v>
                </c:pt>
                <c:pt idx="1283">
                  <c:v>1619463523792</c:v>
                </c:pt>
                <c:pt idx="1284">
                  <c:v>1619463523827</c:v>
                </c:pt>
                <c:pt idx="1285">
                  <c:v>1619463523827</c:v>
                </c:pt>
                <c:pt idx="1286">
                  <c:v>1619463523861</c:v>
                </c:pt>
                <c:pt idx="1287">
                  <c:v>1619463523861</c:v>
                </c:pt>
                <c:pt idx="1288">
                  <c:v>1619463523861</c:v>
                </c:pt>
                <c:pt idx="1289">
                  <c:v>1619463523895</c:v>
                </c:pt>
                <c:pt idx="1290">
                  <c:v>1619463523895</c:v>
                </c:pt>
                <c:pt idx="1291">
                  <c:v>1619463523895</c:v>
                </c:pt>
                <c:pt idx="1292">
                  <c:v>1619463523929</c:v>
                </c:pt>
                <c:pt idx="1293">
                  <c:v>1619463523929</c:v>
                </c:pt>
                <c:pt idx="1294">
                  <c:v>1619463523929</c:v>
                </c:pt>
                <c:pt idx="1295">
                  <c:v>1619463523964</c:v>
                </c:pt>
                <c:pt idx="1296">
                  <c:v>1619463523964</c:v>
                </c:pt>
                <c:pt idx="1297">
                  <c:v>1619463523964</c:v>
                </c:pt>
                <c:pt idx="1298">
                  <c:v>1619463523999</c:v>
                </c:pt>
                <c:pt idx="1299">
                  <c:v>1619463523999</c:v>
                </c:pt>
                <c:pt idx="1300">
                  <c:v>1619463524034</c:v>
                </c:pt>
                <c:pt idx="1301">
                  <c:v>1619463524034</c:v>
                </c:pt>
                <c:pt idx="1302">
                  <c:v>1619463524034</c:v>
                </c:pt>
                <c:pt idx="1303">
                  <c:v>1619463524034</c:v>
                </c:pt>
                <c:pt idx="1304">
                  <c:v>1619463524069</c:v>
                </c:pt>
                <c:pt idx="1305">
                  <c:v>1619463524069</c:v>
                </c:pt>
                <c:pt idx="1306">
                  <c:v>1619463524104</c:v>
                </c:pt>
                <c:pt idx="1307">
                  <c:v>1619463524104</c:v>
                </c:pt>
                <c:pt idx="1308">
                  <c:v>1619463524104</c:v>
                </c:pt>
                <c:pt idx="1309">
                  <c:v>1619463524139</c:v>
                </c:pt>
                <c:pt idx="1310">
                  <c:v>1619463524139</c:v>
                </c:pt>
                <c:pt idx="1311">
                  <c:v>1619463524139</c:v>
                </c:pt>
                <c:pt idx="1312">
                  <c:v>1619463524174</c:v>
                </c:pt>
                <c:pt idx="1313">
                  <c:v>1619463524174</c:v>
                </c:pt>
                <c:pt idx="1314">
                  <c:v>1619463524174</c:v>
                </c:pt>
                <c:pt idx="1315">
                  <c:v>1619463524210</c:v>
                </c:pt>
                <c:pt idx="1316">
                  <c:v>1619463524210</c:v>
                </c:pt>
                <c:pt idx="1317">
                  <c:v>1619463524245</c:v>
                </c:pt>
                <c:pt idx="1318">
                  <c:v>1619463524245</c:v>
                </c:pt>
                <c:pt idx="1319">
                  <c:v>1619463524245</c:v>
                </c:pt>
                <c:pt idx="1320">
                  <c:v>1619463524245</c:v>
                </c:pt>
                <c:pt idx="1321">
                  <c:v>1619463524280</c:v>
                </c:pt>
                <c:pt idx="1322">
                  <c:v>1619463524280</c:v>
                </c:pt>
                <c:pt idx="1323">
                  <c:v>1619463524326</c:v>
                </c:pt>
                <c:pt idx="1324">
                  <c:v>1619463524326</c:v>
                </c:pt>
                <c:pt idx="1325">
                  <c:v>1619463524326</c:v>
                </c:pt>
                <c:pt idx="1326">
                  <c:v>1619463524365</c:v>
                </c:pt>
                <c:pt idx="1327">
                  <c:v>1619463524365</c:v>
                </c:pt>
                <c:pt idx="1328">
                  <c:v>1619463524365</c:v>
                </c:pt>
                <c:pt idx="1329">
                  <c:v>1619463524400</c:v>
                </c:pt>
                <c:pt idx="1330">
                  <c:v>1619463524400</c:v>
                </c:pt>
                <c:pt idx="1331">
                  <c:v>1619463524400</c:v>
                </c:pt>
                <c:pt idx="1332">
                  <c:v>1619463524400</c:v>
                </c:pt>
                <c:pt idx="1333">
                  <c:v>1619463524436</c:v>
                </c:pt>
                <c:pt idx="1334">
                  <c:v>1619463524436</c:v>
                </c:pt>
                <c:pt idx="1335">
                  <c:v>1619463524436</c:v>
                </c:pt>
                <c:pt idx="1336">
                  <c:v>1619463524473</c:v>
                </c:pt>
                <c:pt idx="1337">
                  <c:v>1619463524473</c:v>
                </c:pt>
                <c:pt idx="1338">
                  <c:v>1619463524473</c:v>
                </c:pt>
                <c:pt idx="1339">
                  <c:v>1619463524507</c:v>
                </c:pt>
                <c:pt idx="1340">
                  <c:v>1619463524507</c:v>
                </c:pt>
                <c:pt idx="1341">
                  <c:v>1619463524507</c:v>
                </c:pt>
                <c:pt idx="1342">
                  <c:v>1619463524542</c:v>
                </c:pt>
                <c:pt idx="1343">
                  <c:v>1619463524542</c:v>
                </c:pt>
                <c:pt idx="1344">
                  <c:v>1619463524542</c:v>
                </c:pt>
                <c:pt idx="1345">
                  <c:v>1619463524577</c:v>
                </c:pt>
                <c:pt idx="1346">
                  <c:v>1619463524577</c:v>
                </c:pt>
                <c:pt idx="1347">
                  <c:v>1619463524612</c:v>
                </c:pt>
                <c:pt idx="1348">
                  <c:v>1619463524612</c:v>
                </c:pt>
                <c:pt idx="1349">
                  <c:v>1619463524612</c:v>
                </c:pt>
                <c:pt idx="1350">
                  <c:v>1619463524647</c:v>
                </c:pt>
                <c:pt idx="1351">
                  <c:v>1619463524647</c:v>
                </c:pt>
                <c:pt idx="1352">
                  <c:v>1619463524647</c:v>
                </c:pt>
                <c:pt idx="1353">
                  <c:v>1619463524682</c:v>
                </c:pt>
                <c:pt idx="1354">
                  <c:v>1619463524682</c:v>
                </c:pt>
                <c:pt idx="1355">
                  <c:v>1619463524682</c:v>
                </c:pt>
                <c:pt idx="1356">
                  <c:v>1619463524717</c:v>
                </c:pt>
                <c:pt idx="1357">
                  <c:v>1619463524717</c:v>
                </c:pt>
                <c:pt idx="1358">
                  <c:v>1619463524717</c:v>
                </c:pt>
                <c:pt idx="1359">
                  <c:v>1619463524752</c:v>
                </c:pt>
                <c:pt idx="1360">
                  <c:v>1619463524752</c:v>
                </c:pt>
                <c:pt idx="1361">
                  <c:v>1619463524788</c:v>
                </c:pt>
                <c:pt idx="1362">
                  <c:v>1619463524788</c:v>
                </c:pt>
                <c:pt idx="1363">
                  <c:v>1619463524788</c:v>
                </c:pt>
                <c:pt idx="1364">
                  <c:v>1619463524788</c:v>
                </c:pt>
                <c:pt idx="1365">
                  <c:v>1619463524824</c:v>
                </c:pt>
                <c:pt idx="1366">
                  <c:v>1619463524824</c:v>
                </c:pt>
                <c:pt idx="1367">
                  <c:v>1619463524858</c:v>
                </c:pt>
                <c:pt idx="1368">
                  <c:v>1619463524858</c:v>
                </c:pt>
                <c:pt idx="1369">
                  <c:v>1619463524858</c:v>
                </c:pt>
                <c:pt idx="1370">
                  <c:v>1619463524892</c:v>
                </c:pt>
                <c:pt idx="1371">
                  <c:v>1619463524892</c:v>
                </c:pt>
                <c:pt idx="1372">
                  <c:v>1619463524892</c:v>
                </c:pt>
                <c:pt idx="1373">
                  <c:v>1619463524892</c:v>
                </c:pt>
                <c:pt idx="1374">
                  <c:v>1619463524927</c:v>
                </c:pt>
                <c:pt idx="1375">
                  <c:v>1619463524927</c:v>
                </c:pt>
                <c:pt idx="1376">
                  <c:v>1619463524962</c:v>
                </c:pt>
                <c:pt idx="1377">
                  <c:v>1619463524962</c:v>
                </c:pt>
                <c:pt idx="1378">
                  <c:v>1619463524998</c:v>
                </c:pt>
                <c:pt idx="1379">
                  <c:v>1619463524998</c:v>
                </c:pt>
                <c:pt idx="1380">
                  <c:v>1619463524998</c:v>
                </c:pt>
                <c:pt idx="1381">
                  <c:v>1619463524998</c:v>
                </c:pt>
                <c:pt idx="1382">
                  <c:v>1619463525033</c:v>
                </c:pt>
                <c:pt idx="1383">
                  <c:v>1619463525033</c:v>
                </c:pt>
                <c:pt idx="1384">
                  <c:v>1619463525068</c:v>
                </c:pt>
                <c:pt idx="1385">
                  <c:v>1619463525068</c:v>
                </c:pt>
                <c:pt idx="1386">
                  <c:v>1619463525068</c:v>
                </c:pt>
                <c:pt idx="1387">
                  <c:v>1619463525103</c:v>
                </c:pt>
                <c:pt idx="1388">
                  <c:v>1619463525103</c:v>
                </c:pt>
                <c:pt idx="1389">
                  <c:v>1619463525103</c:v>
                </c:pt>
                <c:pt idx="1390">
                  <c:v>1619463525103</c:v>
                </c:pt>
                <c:pt idx="1391">
                  <c:v>1619463525138</c:v>
                </c:pt>
                <c:pt idx="1392">
                  <c:v>1619463525173</c:v>
                </c:pt>
                <c:pt idx="1393">
                  <c:v>1619463525173</c:v>
                </c:pt>
                <c:pt idx="1394">
                  <c:v>1619463525173</c:v>
                </c:pt>
                <c:pt idx="1395">
                  <c:v>1619463525173</c:v>
                </c:pt>
                <c:pt idx="1396">
                  <c:v>1619463525208</c:v>
                </c:pt>
                <c:pt idx="1397">
                  <c:v>1619463525208</c:v>
                </c:pt>
                <c:pt idx="1398">
                  <c:v>1619463525208</c:v>
                </c:pt>
                <c:pt idx="1399">
                  <c:v>1619463525243</c:v>
                </c:pt>
                <c:pt idx="1400">
                  <c:v>1619463525243</c:v>
                </c:pt>
                <c:pt idx="1401">
                  <c:v>1619463525243</c:v>
                </c:pt>
                <c:pt idx="1402">
                  <c:v>1619463525277</c:v>
                </c:pt>
                <c:pt idx="1403">
                  <c:v>1619463525277</c:v>
                </c:pt>
                <c:pt idx="1404">
                  <c:v>1619463525313</c:v>
                </c:pt>
                <c:pt idx="1405">
                  <c:v>1619463525313</c:v>
                </c:pt>
                <c:pt idx="1406">
                  <c:v>1619463525313</c:v>
                </c:pt>
                <c:pt idx="1407">
                  <c:v>1619463525313</c:v>
                </c:pt>
                <c:pt idx="1408">
                  <c:v>1619463525348</c:v>
                </c:pt>
                <c:pt idx="1409">
                  <c:v>1619463525348</c:v>
                </c:pt>
                <c:pt idx="1410">
                  <c:v>1619463525382</c:v>
                </c:pt>
                <c:pt idx="1411">
                  <c:v>1619463525382</c:v>
                </c:pt>
                <c:pt idx="1412">
                  <c:v>1619463525382</c:v>
                </c:pt>
                <c:pt idx="1413">
                  <c:v>1619463525417</c:v>
                </c:pt>
                <c:pt idx="1414">
                  <c:v>1619463525417</c:v>
                </c:pt>
                <c:pt idx="1415">
                  <c:v>1619463525417</c:v>
                </c:pt>
                <c:pt idx="1416">
                  <c:v>1619463525452</c:v>
                </c:pt>
                <c:pt idx="1417">
                  <c:v>1619463525452</c:v>
                </c:pt>
                <c:pt idx="1418">
                  <c:v>1619463525487</c:v>
                </c:pt>
                <c:pt idx="1419">
                  <c:v>1619463525487</c:v>
                </c:pt>
                <c:pt idx="1420">
                  <c:v>1619463525487</c:v>
                </c:pt>
                <c:pt idx="1421">
                  <c:v>1619463525487</c:v>
                </c:pt>
                <c:pt idx="1422">
                  <c:v>1619463525522</c:v>
                </c:pt>
                <c:pt idx="1423">
                  <c:v>1619463525522</c:v>
                </c:pt>
                <c:pt idx="1424">
                  <c:v>1619463525556</c:v>
                </c:pt>
                <c:pt idx="1425">
                  <c:v>1619463525556</c:v>
                </c:pt>
                <c:pt idx="1426">
                  <c:v>1619463525556</c:v>
                </c:pt>
                <c:pt idx="1427">
                  <c:v>1619463525590</c:v>
                </c:pt>
                <c:pt idx="1428">
                  <c:v>1619463525590</c:v>
                </c:pt>
                <c:pt idx="1429">
                  <c:v>1619463525590</c:v>
                </c:pt>
                <c:pt idx="1430">
                  <c:v>1619463525625</c:v>
                </c:pt>
                <c:pt idx="1431">
                  <c:v>1619463525625</c:v>
                </c:pt>
                <c:pt idx="1432">
                  <c:v>1619463525625</c:v>
                </c:pt>
                <c:pt idx="1433">
                  <c:v>1619463525659</c:v>
                </c:pt>
                <c:pt idx="1434">
                  <c:v>1619463525659</c:v>
                </c:pt>
                <c:pt idx="1435">
                  <c:v>1619463525695</c:v>
                </c:pt>
                <c:pt idx="1436">
                  <c:v>1619463525695</c:v>
                </c:pt>
                <c:pt idx="1437">
                  <c:v>1619463525695</c:v>
                </c:pt>
                <c:pt idx="1438">
                  <c:v>1619463525695</c:v>
                </c:pt>
                <c:pt idx="1439">
                  <c:v>1619463525729</c:v>
                </c:pt>
                <c:pt idx="1440">
                  <c:v>1619463525729</c:v>
                </c:pt>
                <c:pt idx="1441">
                  <c:v>1619463525766</c:v>
                </c:pt>
                <c:pt idx="1442">
                  <c:v>1619463525766</c:v>
                </c:pt>
                <c:pt idx="1443">
                  <c:v>1619463525766</c:v>
                </c:pt>
                <c:pt idx="1444">
                  <c:v>1619463525800</c:v>
                </c:pt>
                <c:pt idx="1445">
                  <c:v>1619463525800</c:v>
                </c:pt>
                <c:pt idx="1446">
                  <c:v>1619463525800</c:v>
                </c:pt>
                <c:pt idx="1447">
                  <c:v>1619463525847</c:v>
                </c:pt>
                <c:pt idx="1448">
                  <c:v>1619463525847</c:v>
                </c:pt>
                <c:pt idx="1449">
                  <c:v>1619463525847</c:v>
                </c:pt>
                <c:pt idx="1450">
                  <c:v>1619463525885</c:v>
                </c:pt>
                <c:pt idx="1451">
                  <c:v>1619463525885</c:v>
                </c:pt>
                <c:pt idx="1452">
                  <c:v>1619463525919</c:v>
                </c:pt>
                <c:pt idx="1453">
                  <c:v>1619463525919</c:v>
                </c:pt>
                <c:pt idx="1454">
                  <c:v>1619463525919</c:v>
                </c:pt>
                <c:pt idx="1455">
                  <c:v>1619463525919</c:v>
                </c:pt>
                <c:pt idx="1456">
                  <c:v>1619463525919</c:v>
                </c:pt>
                <c:pt idx="1457">
                  <c:v>1619463525954</c:v>
                </c:pt>
                <c:pt idx="1458">
                  <c:v>1619463525954</c:v>
                </c:pt>
                <c:pt idx="1459">
                  <c:v>1619463525954</c:v>
                </c:pt>
                <c:pt idx="1460">
                  <c:v>1619463525989</c:v>
                </c:pt>
                <c:pt idx="1461">
                  <c:v>1619463525989</c:v>
                </c:pt>
                <c:pt idx="1462">
                  <c:v>1619463526024</c:v>
                </c:pt>
                <c:pt idx="1463">
                  <c:v>1619463526024</c:v>
                </c:pt>
                <c:pt idx="1464">
                  <c:v>1619463526024</c:v>
                </c:pt>
                <c:pt idx="1465">
                  <c:v>1619463526059</c:v>
                </c:pt>
                <c:pt idx="1466">
                  <c:v>1619463526059</c:v>
                </c:pt>
                <c:pt idx="1467">
                  <c:v>1619463526059</c:v>
                </c:pt>
                <c:pt idx="1468">
                  <c:v>1619463526094</c:v>
                </c:pt>
                <c:pt idx="1469">
                  <c:v>1619463526094</c:v>
                </c:pt>
                <c:pt idx="1470">
                  <c:v>1619463526094</c:v>
                </c:pt>
                <c:pt idx="1471">
                  <c:v>1619463526129</c:v>
                </c:pt>
                <c:pt idx="1472">
                  <c:v>1619463526129</c:v>
                </c:pt>
                <c:pt idx="1473">
                  <c:v>1619463526129</c:v>
                </c:pt>
                <c:pt idx="1474">
                  <c:v>1619463526164</c:v>
                </c:pt>
                <c:pt idx="1475">
                  <c:v>1619463526164</c:v>
                </c:pt>
                <c:pt idx="1476">
                  <c:v>1619463526164</c:v>
                </c:pt>
                <c:pt idx="1477">
                  <c:v>1619463526198</c:v>
                </c:pt>
                <c:pt idx="1478">
                  <c:v>1619463526198</c:v>
                </c:pt>
                <c:pt idx="1479">
                  <c:v>1619463526234</c:v>
                </c:pt>
                <c:pt idx="1480">
                  <c:v>1619463526234</c:v>
                </c:pt>
                <c:pt idx="1481">
                  <c:v>1619463526234</c:v>
                </c:pt>
                <c:pt idx="1482">
                  <c:v>1619463526234</c:v>
                </c:pt>
                <c:pt idx="1483">
                  <c:v>1619463526269</c:v>
                </c:pt>
                <c:pt idx="1484">
                  <c:v>1619463526269</c:v>
                </c:pt>
                <c:pt idx="1485">
                  <c:v>1619463526309</c:v>
                </c:pt>
                <c:pt idx="1486">
                  <c:v>1619463526309</c:v>
                </c:pt>
                <c:pt idx="1487">
                  <c:v>1619463526309</c:v>
                </c:pt>
                <c:pt idx="1488">
                  <c:v>1619463526343</c:v>
                </c:pt>
                <c:pt idx="1489">
                  <c:v>1619463526343</c:v>
                </c:pt>
                <c:pt idx="1490">
                  <c:v>1619463526343</c:v>
                </c:pt>
                <c:pt idx="1491">
                  <c:v>1619463526377</c:v>
                </c:pt>
                <c:pt idx="1492">
                  <c:v>1619463526377</c:v>
                </c:pt>
                <c:pt idx="1493">
                  <c:v>1619463526378</c:v>
                </c:pt>
                <c:pt idx="1494">
                  <c:v>1619463526412</c:v>
                </c:pt>
                <c:pt idx="1495">
                  <c:v>1619463526412</c:v>
                </c:pt>
                <c:pt idx="1496">
                  <c:v>1619463526412</c:v>
                </c:pt>
                <c:pt idx="1497">
                  <c:v>1619463526447</c:v>
                </c:pt>
                <c:pt idx="1498">
                  <c:v>1619463526447</c:v>
                </c:pt>
                <c:pt idx="1499">
                  <c:v>1619463526447</c:v>
                </c:pt>
                <c:pt idx="1500">
                  <c:v>1619463526481</c:v>
                </c:pt>
                <c:pt idx="1501">
                  <c:v>1619463526481</c:v>
                </c:pt>
                <c:pt idx="1502">
                  <c:v>1619463526516</c:v>
                </c:pt>
                <c:pt idx="1503">
                  <c:v>1619463526516</c:v>
                </c:pt>
                <c:pt idx="1504">
                  <c:v>1619463526516</c:v>
                </c:pt>
                <c:pt idx="1505">
                  <c:v>1619463526550</c:v>
                </c:pt>
                <c:pt idx="1506">
                  <c:v>1619463526550</c:v>
                </c:pt>
                <c:pt idx="1507">
                  <c:v>1619463526550</c:v>
                </c:pt>
                <c:pt idx="1508">
                  <c:v>1619463526585</c:v>
                </c:pt>
                <c:pt idx="1509">
                  <c:v>1619463526585</c:v>
                </c:pt>
                <c:pt idx="1510">
                  <c:v>1619463526585</c:v>
                </c:pt>
                <c:pt idx="1511">
                  <c:v>1619463526619</c:v>
                </c:pt>
                <c:pt idx="1512">
                  <c:v>1619463526619</c:v>
                </c:pt>
                <c:pt idx="1513">
                  <c:v>1619463526619</c:v>
                </c:pt>
                <c:pt idx="1514">
                  <c:v>1619463526654</c:v>
                </c:pt>
                <c:pt idx="1515">
                  <c:v>1619463526654</c:v>
                </c:pt>
                <c:pt idx="1516">
                  <c:v>1619463526654</c:v>
                </c:pt>
                <c:pt idx="1517">
                  <c:v>1619463526690</c:v>
                </c:pt>
                <c:pt idx="1518">
                  <c:v>1619463526690</c:v>
                </c:pt>
                <c:pt idx="1519">
                  <c:v>1619463526725</c:v>
                </c:pt>
                <c:pt idx="1520">
                  <c:v>1619463526725</c:v>
                </c:pt>
                <c:pt idx="1521">
                  <c:v>1619463526725</c:v>
                </c:pt>
                <c:pt idx="1522">
                  <c:v>1619463526760</c:v>
                </c:pt>
                <c:pt idx="1523">
                  <c:v>1619463526760</c:v>
                </c:pt>
                <c:pt idx="1524">
                  <c:v>1619463526760</c:v>
                </c:pt>
                <c:pt idx="1525">
                  <c:v>1619463526796</c:v>
                </c:pt>
                <c:pt idx="1526">
                  <c:v>1619463526796</c:v>
                </c:pt>
                <c:pt idx="1527">
                  <c:v>1619463526796</c:v>
                </c:pt>
                <c:pt idx="1528">
                  <c:v>1619463526832</c:v>
                </c:pt>
                <c:pt idx="1529">
                  <c:v>1619463526832</c:v>
                </c:pt>
                <c:pt idx="1530">
                  <c:v>1619463526865</c:v>
                </c:pt>
                <c:pt idx="1531">
                  <c:v>1619463526865</c:v>
                </c:pt>
                <c:pt idx="1532">
                  <c:v>1619463526865</c:v>
                </c:pt>
                <c:pt idx="1533">
                  <c:v>1619463526865</c:v>
                </c:pt>
                <c:pt idx="1534">
                  <c:v>1619463526900</c:v>
                </c:pt>
                <c:pt idx="1535">
                  <c:v>1619463526900</c:v>
                </c:pt>
                <c:pt idx="1536">
                  <c:v>1619463526935</c:v>
                </c:pt>
                <c:pt idx="1537">
                  <c:v>1619463526935</c:v>
                </c:pt>
                <c:pt idx="1538">
                  <c:v>1619463526935</c:v>
                </c:pt>
                <c:pt idx="1539">
                  <c:v>1619463526935</c:v>
                </c:pt>
                <c:pt idx="1540">
                  <c:v>1619463526970</c:v>
                </c:pt>
                <c:pt idx="1541">
                  <c:v>1619463526970</c:v>
                </c:pt>
                <c:pt idx="1542">
                  <c:v>1619463527006</c:v>
                </c:pt>
                <c:pt idx="1543">
                  <c:v>1619463527006</c:v>
                </c:pt>
                <c:pt idx="1544">
                  <c:v>1619463527006</c:v>
                </c:pt>
                <c:pt idx="1545">
                  <c:v>1619463527054</c:v>
                </c:pt>
                <c:pt idx="1546">
                  <c:v>1619463527054</c:v>
                </c:pt>
                <c:pt idx="1547">
                  <c:v>1619463527054</c:v>
                </c:pt>
                <c:pt idx="1548">
                  <c:v>1619463527093</c:v>
                </c:pt>
                <c:pt idx="1549">
                  <c:v>1619463527093</c:v>
                </c:pt>
                <c:pt idx="1550">
                  <c:v>1619463527093</c:v>
                </c:pt>
                <c:pt idx="1551">
                  <c:v>1619463527128</c:v>
                </c:pt>
                <c:pt idx="1552">
                  <c:v>1619463527128</c:v>
                </c:pt>
                <c:pt idx="1553">
                  <c:v>1619463527128</c:v>
                </c:pt>
                <c:pt idx="1554">
                  <c:v>1619463527128</c:v>
                </c:pt>
                <c:pt idx="1555">
                  <c:v>1619463527163</c:v>
                </c:pt>
                <c:pt idx="1556">
                  <c:v>1619463527163</c:v>
                </c:pt>
                <c:pt idx="1557">
                  <c:v>1619463527163</c:v>
                </c:pt>
                <c:pt idx="1558">
                  <c:v>1619463527197</c:v>
                </c:pt>
                <c:pt idx="1559">
                  <c:v>1619463527197</c:v>
                </c:pt>
                <c:pt idx="1560">
                  <c:v>1619463527197</c:v>
                </c:pt>
                <c:pt idx="1561">
                  <c:v>1619463527231</c:v>
                </c:pt>
                <c:pt idx="1562">
                  <c:v>1619463527231</c:v>
                </c:pt>
                <c:pt idx="1563">
                  <c:v>1619463527231</c:v>
                </c:pt>
                <c:pt idx="1564">
                  <c:v>1619463527267</c:v>
                </c:pt>
                <c:pt idx="1565">
                  <c:v>1619463527267</c:v>
                </c:pt>
                <c:pt idx="1566">
                  <c:v>1619463527303</c:v>
                </c:pt>
                <c:pt idx="1567">
                  <c:v>1619463527303</c:v>
                </c:pt>
                <c:pt idx="1568">
                  <c:v>1619463527303</c:v>
                </c:pt>
                <c:pt idx="1569">
                  <c:v>1619463527338</c:v>
                </c:pt>
                <c:pt idx="1570">
                  <c:v>1619463527338</c:v>
                </c:pt>
                <c:pt idx="1571">
                  <c:v>1619463527338</c:v>
                </c:pt>
                <c:pt idx="1572">
                  <c:v>1619463527373</c:v>
                </c:pt>
                <c:pt idx="1573">
                  <c:v>1619463527373</c:v>
                </c:pt>
                <c:pt idx="1574">
                  <c:v>1619463527373</c:v>
                </c:pt>
                <c:pt idx="1575">
                  <c:v>1619463527408</c:v>
                </c:pt>
                <c:pt idx="1576">
                  <c:v>1619463527408</c:v>
                </c:pt>
                <c:pt idx="1577">
                  <c:v>1619463527408</c:v>
                </c:pt>
                <c:pt idx="1578">
                  <c:v>1619463527442</c:v>
                </c:pt>
                <c:pt idx="1579">
                  <c:v>1619463527442</c:v>
                </c:pt>
                <c:pt idx="1580">
                  <c:v>1619463527442</c:v>
                </c:pt>
                <c:pt idx="1581">
                  <c:v>1619463527477</c:v>
                </c:pt>
                <c:pt idx="1582">
                  <c:v>1619463527477</c:v>
                </c:pt>
                <c:pt idx="1583">
                  <c:v>1619463527477</c:v>
                </c:pt>
                <c:pt idx="1584">
                  <c:v>1619463527512</c:v>
                </c:pt>
                <c:pt idx="1585">
                  <c:v>1619463527512</c:v>
                </c:pt>
                <c:pt idx="1586">
                  <c:v>1619463527546</c:v>
                </c:pt>
                <c:pt idx="1587">
                  <c:v>1619463527546</c:v>
                </c:pt>
                <c:pt idx="1588">
                  <c:v>1619463527546</c:v>
                </c:pt>
                <c:pt idx="1589">
                  <c:v>1619463527581</c:v>
                </c:pt>
                <c:pt idx="1590">
                  <c:v>1619463527581</c:v>
                </c:pt>
                <c:pt idx="1591">
                  <c:v>1619463527581</c:v>
                </c:pt>
                <c:pt idx="1592">
                  <c:v>1619463527615</c:v>
                </c:pt>
                <c:pt idx="1593">
                  <c:v>1619463527615</c:v>
                </c:pt>
                <c:pt idx="1594">
                  <c:v>1619463527615</c:v>
                </c:pt>
                <c:pt idx="1595">
                  <c:v>1619463527650</c:v>
                </c:pt>
                <c:pt idx="1596">
                  <c:v>1619463527650</c:v>
                </c:pt>
                <c:pt idx="1597">
                  <c:v>1619463527684</c:v>
                </c:pt>
                <c:pt idx="1598">
                  <c:v>1619463527684</c:v>
                </c:pt>
                <c:pt idx="1599">
                  <c:v>1619463527684</c:v>
                </c:pt>
                <c:pt idx="1600">
                  <c:v>1619463527684</c:v>
                </c:pt>
                <c:pt idx="1601">
                  <c:v>1619463527719</c:v>
                </c:pt>
                <c:pt idx="1602">
                  <c:v>1619463527719</c:v>
                </c:pt>
                <c:pt idx="1603">
                  <c:v>1619463527754</c:v>
                </c:pt>
                <c:pt idx="1604">
                  <c:v>1619463527754</c:v>
                </c:pt>
                <c:pt idx="1605">
                  <c:v>1619463527754</c:v>
                </c:pt>
                <c:pt idx="1606">
                  <c:v>1619463527789</c:v>
                </c:pt>
                <c:pt idx="1607">
                  <c:v>1619463527789</c:v>
                </c:pt>
                <c:pt idx="1608">
                  <c:v>1619463527789</c:v>
                </c:pt>
                <c:pt idx="1609">
                  <c:v>1619463527823</c:v>
                </c:pt>
                <c:pt idx="1610">
                  <c:v>1619463527824</c:v>
                </c:pt>
                <c:pt idx="1611">
                  <c:v>1619463527824</c:v>
                </c:pt>
                <c:pt idx="1612">
                  <c:v>1619463527857</c:v>
                </c:pt>
                <c:pt idx="1613">
                  <c:v>1619463527857</c:v>
                </c:pt>
                <c:pt idx="1614">
                  <c:v>1619463527893</c:v>
                </c:pt>
                <c:pt idx="1615">
                  <c:v>1619463527893</c:v>
                </c:pt>
                <c:pt idx="1616">
                  <c:v>1619463527893</c:v>
                </c:pt>
                <c:pt idx="1617">
                  <c:v>1619463527893</c:v>
                </c:pt>
                <c:pt idx="1618">
                  <c:v>1619463527928</c:v>
                </c:pt>
                <c:pt idx="1619">
                  <c:v>1619463527928</c:v>
                </c:pt>
                <c:pt idx="1620">
                  <c:v>1619463527964</c:v>
                </c:pt>
                <c:pt idx="1621">
                  <c:v>1619463527964</c:v>
                </c:pt>
                <c:pt idx="1622">
                  <c:v>1619463527964</c:v>
                </c:pt>
                <c:pt idx="1623">
                  <c:v>1619463527998</c:v>
                </c:pt>
                <c:pt idx="1624">
                  <c:v>1619463527998</c:v>
                </c:pt>
                <c:pt idx="1625">
                  <c:v>1619463527998</c:v>
                </c:pt>
                <c:pt idx="1626">
                  <c:v>1619463528033</c:v>
                </c:pt>
                <c:pt idx="1627">
                  <c:v>1619463528033</c:v>
                </c:pt>
                <c:pt idx="1628">
                  <c:v>1619463528033</c:v>
                </c:pt>
                <c:pt idx="1629">
                  <c:v>1619463528068</c:v>
                </c:pt>
                <c:pt idx="1630">
                  <c:v>1619463528068</c:v>
                </c:pt>
                <c:pt idx="1631">
                  <c:v>1619463528068</c:v>
                </c:pt>
                <c:pt idx="1632">
                  <c:v>1619463528103</c:v>
                </c:pt>
                <c:pt idx="1633">
                  <c:v>1619463528103</c:v>
                </c:pt>
                <c:pt idx="1634">
                  <c:v>1619463528139</c:v>
                </c:pt>
                <c:pt idx="1635">
                  <c:v>1619463528139</c:v>
                </c:pt>
                <c:pt idx="1636">
                  <c:v>1619463528139</c:v>
                </c:pt>
                <c:pt idx="1637">
                  <c:v>1619463528173</c:v>
                </c:pt>
                <c:pt idx="1638">
                  <c:v>1619463528173</c:v>
                </c:pt>
                <c:pt idx="1639">
                  <c:v>1619463528173</c:v>
                </c:pt>
                <c:pt idx="1640">
                  <c:v>1619463528208</c:v>
                </c:pt>
                <c:pt idx="1641">
                  <c:v>1619463528208</c:v>
                </c:pt>
                <c:pt idx="1642">
                  <c:v>1619463528208</c:v>
                </c:pt>
                <c:pt idx="1643">
                  <c:v>1619463528244</c:v>
                </c:pt>
                <c:pt idx="1644">
                  <c:v>1619463528244</c:v>
                </c:pt>
                <c:pt idx="1645">
                  <c:v>1619463528244</c:v>
                </c:pt>
                <c:pt idx="1646">
                  <c:v>1619463528279</c:v>
                </c:pt>
                <c:pt idx="1647">
                  <c:v>1619463528279</c:v>
                </c:pt>
                <c:pt idx="1648">
                  <c:v>1619463528279</c:v>
                </c:pt>
                <c:pt idx="1649">
                  <c:v>1619463528314</c:v>
                </c:pt>
                <c:pt idx="1650">
                  <c:v>1619463528314</c:v>
                </c:pt>
                <c:pt idx="1651">
                  <c:v>1619463528314</c:v>
                </c:pt>
                <c:pt idx="1652">
                  <c:v>1619463528349</c:v>
                </c:pt>
                <c:pt idx="1653">
                  <c:v>1619463528349</c:v>
                </c:pt>
                <c:pt idx="1654">
                  <c:v>1619463528383</c:v>
                </c:pt>
                <c:pt idx="1655">
                  <c:v>1619463528383</c:v>
                </c:pt>
                <c:pt idx="1656">
                  <c:v>1619463528383</c:v>
                </c:pt>
                <c:pt idx="1657">
                  <c:v>1619463528383</c:v>
                </c:pt>
                <c:pt idx="1658">
                  <c:v>1619463528418</c:v>
                </c:pt>
                <c:pt idx="1659">
                  <c:v>1619463528418</c:v>
                </c:pt>
                <c:pt idx="1660">
                  <c:v>1619463528454</c:v>
                </c:pt>
                <c:pt idx="1661">
                  <c:v>1619463528454</c:v>
                </c:pt>
                <c:pt idx="1662">
                  <c:v>1619463528454</c:v>
                </c:pt>
                <c:pt idx="1663">
                  <c:v>1619463528488</c:v>
                </c:pt>
                <c:pt idx="1664">
                  <c:v>1619463528488</c:v>
                </c:pt>
                <c:pt idx="1665">
                  <c:v>1619463528488</c:v>
                </c:pt>
                <c:pt idx="1666">
                  <c:v>1619463528523</c:v>
                </c:pt>
                <c:pt idx="1667">
                  <c:v>1619463528523</c:v>
                </c:pt>
                <c:pt idx="1668">
                  <c:v>1619463528523</c:v>
                </c:pt>
                <c:pt idx="1669">
                  <c:v>1619463528569</c:v>
                </c:pt>
                <c:pt idx="1670">
                  <c:v>1619463528569</c:v>
                </c:pt>
                <c:pt idx="1671">
                  <c:v>1619463528608</c:v>
                </c:pt>
                <c:pt idx="1672">
                  <c:v>1619463528608</c:v>
                </c:pt>
                <c:pt idx="1673">
                  <c:v>1619463528608</c:v>
                </c:pt>
                <c:pt idx="1674">
                  <c:v>1619463528642</c:v>
                </c:pt>
                <c:pt idx="1675">
                  <c:v>1619463528642</c:v>
                </c:pt>
                <c:pt idx="1676">
                  <c:v>1619463528642</c:v>
                </c:pt>
                <c:pt idx="1677">
                  <c:v>1619463528642</c:v>
                </c:pt>
                <c:pt idx="1678">
                  <c:v>1619463528677</c:v>
                </c:pt>
                <c:pt idx="1679">
                  <c:v>1619463528677</c:v>
                </c:pt>
                <c:pt idx="1680">
                  <c:v>1619463528677</c:v>
                </c:pt>
                <c:pt idx="1681">
                  <c:v>1619463528712</c:v>
                </c:pt>
                <c:pt idx="1682">
                  <c:v>1619463528712</c:v>
                </c:pt>
                <c:pt idx="1683">
                  <c:v>1619463528712</c:v>
                </c:pt>
                <c:pt idx="1684">
                  <c:v>1619463528747</c:v>
                </c:pt>
                <c:pt idx="1685">
                  <c:v>1619463528747</c:v>
                </c:pt>
                <c:pt idx="1686">
                  <c:v>1619463528747</c:v>
                </c:pt>
                <c:pt idx="1687">
                  <c:v>1619463528781</c:v>
                </c:pt>
                <c:pt idx="1688">
                  <c:v>1619463528781</c:v>
                </c:pt>
                <c:pt idx="1689">
                  <c:v>1619463528817</c:v>
                </c:pt>
                <c:pt idx="1690">
                  <c:v>1619463528817</c:v>
                </c:pt>
                <c:pt idx="1691">
                  <c:v>1619463528817</c:v>
                </c:pt>
                <c:pt idx="1692">
                  <c:v>1619463528817</c:v>
                </c:pt>
                <c:pt idx="1693">
                  <c:v>1619463528851</c:v>
                </c:pt>
                <c:pt idx="1694">
                  <c:v>1619463528851</c:v>
                </c:pt>
                <c:pt idx="1695">
                  <c:v>1619463528886</c:v>
                </c:pt>
                <c:pt idx="1696">
                  <c:v>1619463528886</c:v>
                </c:pt>
                <c:pt idx="1697">
                  <c:v>1619463528886</c:v>
                </c:pt>
                <c:pt idx="1698">
                  <c:v>1619463528921</c:v>
                </c:pt>
                <c:pt idx="1699">
                  <c:v>1619463528921</c:v>
                </c:pt>
                <c:pt idx="1700">
                  <c:v>1619463528921</c:v>
                </c:pt>
                <c:pt idx="1701">
                  <c:v>1619463528956</c:v>
                </c:pt>
                <c:pt idx="1702">
                  <c:v>1619463528956</c:v>
                </c:pt>
                <c:pt idx="1703">
                  <c:v>1619463528956</c:v>
                </c:pt>
                <c:pt idx="1704">
                  <c:v>1619463528990</c:v>
                </c:pt>
                <c:pt idx="1705">
                  <c:v>1619463528990</c:v>
                </c:pt>
                <c:pt idx="1706">
                  <c:v>1619463529026</c:v>
                </c:pt>
                <c:pt idx="1707">
                  <c:v>1619463529026</c:v>
                </c:pt>
                <c:pt idx="1708">
                  <c:v>1619463529026</c:v>
                </c:pt>
                <c:pt idx="1709">
                  <c:v>1619463529061</c:v>
                </c:pt>
                <c:pt idx="1710">
                  <c:v>1619463529061</c:v>
                </c:pt>
                <c:pt idx="1711">
                  <c:v>1619463529061</c:v>
                </c:pt>
                <c:pt idx="1712">
                  <c:v>1619463529096</c:v>
                </c:pt>
                <c:pt idx="1713">
                  <c:v>1619463529096</c:v>
                </c:pt>
                <c:pt idx="1714">
                  <c:v>1619463529096</c:v>
                </c:pt>
                <c:pt idx="1715">
                  <c:v>1619463529131</c:v>
                </c:pt>
                <c:pt idx="1716">
                  <c:v>1619463529131</c:v>
                </c:pt>
                <c:pt idx="1717">
                  <c:v>1619463529131</c:v>
                </c:pt>
                <c:pt idx="1718">
                  <c:v>1619463529166</c:v>
                </c:pt>
                <c:pt idx="1719">
                  <c:v>1619463529166</c:v>
                </c:pt>
                <c:pt idx="1720">
                  <c:v>1619463529166</c:v>
                </c:pt>
                <c:pt idx="1721">
                  <c:v>1619463529201</c:v>
                </c:pt>
                <c:pt idx="1722">
                  <c:v>1619463529201</c:v>
                </c:pt>
                <c:pt idx="1723">
                  <c:v>1619463529201</c:v>
                </c:pt>
                <c:pt idx="1724">
                  <c:v>1619463529238</c:v>
                </c:pt>
                <c:pt idx="1725">
                  <c:v>1619463529238</c:v>
                </c:pt>
                <c:pt idx="1726">
                  <c:v>1619463529238</c:v>
                </c:pt>
                <c:pt idx="1727">
                  <c:v>1619463529273</c:v>
                </c:pt>
                <c:pt idx="1728">
                  <c:v>1619463529273</c:v>
                </c:pt>
                <c:pt idx="1729">
                  <c:v>1619463529307</c:v>
                </c:pt>
                <c:pt idx="1730">
                  <c:v>1619463529307</c:v>
                </c:pt>
                <c:pt idx="1731">
                  <c:v>1619463529307</c:v>
                </c:pt>
                <c:pt idx="1732">
                  <c:v>1619463529342</c:v>
                </c:pt>
                <c:pt idx="1733">
                  <c:v>1619463529342</c:v>
                </c:pt>
                <c:pt idx="1734">
                  <c:v>1619463529342</c:v>
                </c:pt>
                <c:pt idx="1735">
                  <c:v>1619463529376</c:v>
                </c:pt>
                <c:pt idx="1736">
                  <c:v>1619463529376</c:v>
                </c:pt>
                <c:pt idx="1737">
                  <c:v>1619463529376</c:v>
                </c:pt>
                <c:pt idx="1738">
                  <c:v>1619463529411</c:v>
                </c:pt>
                <c:pt idx="1739">
                  <c:v>1619463529411</c:v>
                </c:pt>
                <c:pt idx="1740">
                  <c:v>1619463529411</c:v>
                </c:pt>
                <c:pt idx="1741">
                  <c:v>1619463529446</c:v>
                </c:pt>
                <c:pt idx="1742">
                  <c:v>1619463529446</c:v>
                </c:pt>
                <c:pt idx="1743">
                  <c:v>1619463529446</c:v>
                </c:pt>
                <c:pt idx="1744">
                  <c:v>1619463529480</c:v>
                </c:pt>
                <c:pt idx="1745">
                  <c:v>1619463529480</c:v>
                </c:pt>
                <c:pt idx="1746">
                  <c:v>1619463529514</c:v>
                </c:pt>
                <c:pt idx="1747">
                  <c:v>1619463529514</c:v>
                </c:pt>
                <c:pt idx="1748">
                  <c:v>1619463529514</c:v>
                </c:pt>
                <c:pt idx="1749">
                  <c:v>1619463529514</c:v>
                </c:pt>
                <c:pt idx="1750">
                  <c:v>1619463529549</c:v>
                </c:pt>
                <c:pt idx="1751">
                  <c:v>1619463529549</c:v>
                </c:pt>
                <c:pt idx="1752">
                  <c:v>1619463529584</c:v>
                </c:pt>
                <c:pt idx="1753">
                  <c:v>1619463529584</c:v>
                </c:pt>
                <c:pt idx="1754">
                  <c:v>1619463529584</c:v>
                </c:pt>
                <c:pt idx="1755">
                  <c:v>1619463529619</c:v>
                </c:pt>
                <c:pt idx="1756">
                  <c:v>1619463529619</c:v>
                </c:pt>
                <c:pt idx="1757">
                  <c:v>1619463529619</c:v>
                </c:pt>
                <c:pt idx="1758">
                  <c:v>1619463529655</c:v>
                </c:pt>
                <c:pt idx="1759">
                  <c:v>1619463529655</c:v>
                </c:pt>
                <c:pt idx="1760">
                  <c:v>1619463529655</c:v>
                </c:pt>
                <c:pt idx="1761">
                  <c:v>1619463529701</c:v>
                </c:pt>
                <c:pt idx="1762">
                  <c:v>1619463529701</c:v>
                </c:pt>
                <c:pt idx="1763">
                  <c:v>1619463529740</c:v>
                </c:pt>
                <c:pt idx="1764">
                  <c:v>1619463529741</c:v>
                </c:pt>
                <c:pt idx="1765">
                  <c:v>1619463529741</c:v>
                </c:pt>
                <c:pt idx="1766">
                  <c:v>1619463529741</c:v>
                </c:pt>
                <c:pt idx="1767">
                  <c:v>1619463529775</c:v>
                </c:pt>
                <c:pt idx="1768">
                  <c:v>1619463529775</c:v>
                </c:pt>
                <c:pt idx="1769">
                  <c:v>1619463529775</c:v>
                </c:pt>
                <c:pt idx="1770">
                  <c:v>1619463529810</c:v>
                </c:pt>
                <c:pt idx="1771">
                  <c:v>1619463529810</c:v>
                </c:pt>
                <c:pt idx="1772">
                  <c:v>1619463529810</c:v>
                </c:pt>
                <c:pt idx="1773">
                  <c:v>1619463529845</c:v>
                </c:pt>
                <c:pt idx="1774">
                  <c:v>1619463529845</c:v>
                </c:pt>
                <c:pt idx="1775">
                  <c:v>1619463529845</c:v>
                </c:pt>
                <c:pt idx="1776">
                  <c:v>1619463529881</c:v>
                </c:pt>
                <c:pt idx="1777">
                  <c:v>1619463529881</c:v>
                </c:pt>
                <c:pt idx="1778">
                  <c:v>1619463529881</c:v>
                </c:pt>
                <c:pt idx="1779">
                  <c:v>1619463529915</c:v>
                </c:pt>
                <c:pt idx="1780">
                  <c:v>1619463529915</c:v>
                </c:pt>
                <c:pt idx="1781">
                  <c:v>1619463529915</c:v>
                </c:pt>
                <c:pt idx="1782">
                  <c:v>1619463529952</c:v>
                </c:pt>
                <c:pt idx="1783">
                  <c:v>1619463529952</c:v>
                </c:pt>
                <c:pt idx="1784">
                  <c:v>1619463529952</c:v>
                </c:pt>
                <c:pt idx="1785">
                  <c:v>1619463529987</c:v>
                </c:pt>
                <c:pt idx="1786">
                  <c:v>1619463529987</c:v>
                </c:pt>
                <c:pt idx="1787">
                  <c:v>1619463529987</c:v>
                </c:pt>
                <c:pt idx="1788">
                  <c:v>1619463530023</c:v>
                </c:pt>
                <c:pt idx="1789">
                  <c:v>1619463530023</c:v>
                </c:pt>
                <c:pt idx="1790">
                  <c:v>1619463530057</c:v>
                </c:pt>
                <c:pt idx="1791">
                  <c:v>1619463530057</c:v>
                </c:pt>
                <c:pt idx="1792">
                  <c:v>1619463530057</c:v>
                </c:pt>
                <c:pt idx="1793">
                  <c:v>1619463530057</c:v>
                </c:pt>
                <c:pt idx="1794">
                  <c:v>1619463530092</c:v>
                </c:pt>
                <c:pt idx="1795">
                  <c:v>1619463530092</c:v>
                </c:pt>
                <c:pt idx="1796">
                  <c:v>1619463530092</c:v>
                </c:pt>
                <c:pt idx="1797">
                  <c:v>1619463530126</c:v>
                </c:pt>
                <c:pt idx="1798">
                  <c:v>1619463530126</c:v>
                </c:pt>
                <c:pt idx="1799">
                  <c:v>1619463530161</c:v>
                </c:pt>
                <c:pt idx="1800">
                  <c:v>1619463530161</c:v>
                </c:pt>
                <c:pt idx="1801">
                  <c:v>1619463530161</c:v>
                </c:pt>
                <c:pt idx="1802">
                  <c:v>1619463530196</c:v>
                </c:pt>
                <c:pt idx="1803">
                  <c:v>1619463530196</c:v>
                </c:pt>
                <c:pt idx="1804">
                  <c:v>1619463530196</c:v>
                </c:pt>
                <c:pt idx="1805">
                  <c:v>1619463530230</c:v>
                </c:pt>
                <c:pt idx="1806">
                  <c:v>1619463530230</c:v>
                </c:pt>
                <c:pt idx="1807">
                  <c:v>1619463530265</c:v>
                </c:pt>
                <c:pt idx="1808">
                  <c:v>1619463530265</c:v>
                </c:pt>
                <c:pt idx="1809">
                  <c:v>1619463530265</c:v>
                </c:pt>
                <c:pt idx="1810">
                  <c:v>1619463530265</c:v>
                </c:pt>
                <c:pt idx="1811">
                  <c:v>1619463530299</c:v>
                </c:pt>
                <c:pt idx="1812">
                  <c:v>1619463530299</c:v>
                </c:pt>
                <c:pt idx="1813">
                  <c:v>1619463530335</c:v>
                </c:pt>
                <c:pt idx="1814">
                  <c:v>1619463530335</c:v>
                </c:pt>
                <c:pt idx="1815">
                  <c:v>1619463530335</c:v>
                </c:pt>
                <c:pt idx="1816">
                  <c:v>1619463530371</c:v>
                </c:pt>
                <c:pt idx="1817">
                  <c:v>1619463530371</c:v>
                </c:pt>
                <c:pt idx="1818">
                  <c:v>1619463530371</c:v>
                </c:pt>
                <c:pt idx="1819">
                  <c:v>1619463530407</c:v>
                </c:pt>
                <c:pt idx="1820">
                  <c:v>1619463530407</c:v>
                </c:pt>
                <c:pt idx="1821">
                  <c:v>1619463530441</c:v>
                </c:pt>
                <c:pt idx="1822">
                  <c:v>1619463530441</c:v>
                </c:pt>
                <c:pt idx="1823">
                  <c:v>1619463530441</c:v>
                </c:pt>
                <c:pt idx="1824">
                  <c:v>1619463530475</c:v>
                </c:pt>
                <c:pt idx="1825">
                  <c:v>1619463530475</c:v>
                </c:pt>
                <c:pt idx="1826">
                  <c:v>1619463530475</c:v>
                </c:pt>
                <c:pt idx="1827">
                  <c:v>1619463530475</c:v>
                </c:pt>
                <c:pt idx="1828">
                  <c:v>1619463530510</c:v>
                </c:pt>
                <c:pt idx="1829">
                  <c:v>1619463530510</c:v>
                </c:pt>
                <c:pt idx="1830">
                  <c:v>1619463530545</c:v>
                </c:pt>
                <c:pt idx="1831">
                  <c:v>1619463530545</c:v>
                </c:pt>
                <c:pt idx="1832">
                  <c:v>1619463530545</c:v>
                </c:pt>
                <c:pt idx="1833">
                  <c:v>1619463530580</c:v>
                </c:pt>
                <c:pt idx="1834">
                  <c:v>1619463530580</c:v>
                </c:pt>
                <c:pt idx="1835">
                  <c:v>1619463530580</c:v>
                </c:pt>
                <c:pt idx="1836">
                  <c:v>1619463530614</c:v>
                </c:pt>
                <c:pt idx="1837">
                  <c:v>1619463530614</c:v>
                </c:pt>
                <c:pt idx="1838">
                  <c:v>1619463530614</c:v>
                </c:pt>
                <c:pt idx="1839">
                  <c:v>1619463530648</c:v>
                </c:pt>
                <c:pt idx="1840">
                  <c:v>1619463530648</c:v>
                </c:pt>
                <c:pt idx="1841">
                  <c:v>1619463530648</c:v>
                </c:pt>
                <c:pt idx="1842">
                  <c:v>1619463530683</c:v>
                </c:pt>
                <c:pt idx="1843">
                  <c:v>1619463530683</c:v>
                </c:pt>
                <c:pt idx="1844">
                  <c:v>1619463530683</c:v>
                </c:pt>
                <c:pt idx="1845">
                  <c:v>1619463530718</c:v>
                </c:pt>
                <c:pt idx="1846">
                  <c:v>1619463530718</c:v>
                </c:pt>
                <c:pt idx="1847">
                  <c:v>1619463530752</c:v>
                </c:pt>
                <c:pt idx="1848">
                  <c:v>1619463530752</c:v>
                </c:pt>
                <c:pt idx="1849">
                  <c:v>1619463530752</c:v>
                </c:pt>
                <c:pt idx="1850">
                  <c:v>1619463530799</c:v>
                </c:pt>
                <c:pt idx="1851">
                  <c:v>1619463530799</c:v>
                </c:pt>
                <c:pt idx="1852">
                  <c:v>1619463530799</c:v>
                </c:pt>
                <c:pt idx="1853">
                  <c:v>1619463530838</c:v>
                </c:pt>
                <c:pt idx="1854">
                  <c:v>1619463530838</c:v>
                </c:pt>
                <c:pt idx="1855">
                  <c:v>1619463530874</c:v>
                </c:pt>
                <c:pt idx="1856">
                  <c:v>1619463530874</c:v>
                </c:pt>
                <c:pt idx="1857">
                  <c:v>1619463530874</c:v>
                </c:pt>
                <c:pt idx="1858">
                  <c:v>1619463530874</c:v>
                </c:pt>
                <c:pt idx="1859">
                  <c:v>1619463530908</c:v>
                </c:pt>
                <c:pt idx="1860">
                  <c:v>1619463530908</c:v>
                </c:pt>
                <c:pt idx="1861">
                  <c:v>1619463530908</c:v>
                </c:pt>
                <c:pt idx="1862">
                  <c:v>1619463530908</c:v>
                </c:pt>
                <c:pt idx="1863">
                  <c:v>1619463530944</c:v>
                </c:pt>
                <c:pt idx="1864">
                  <c:v>1619463530944</c:v>
                </c:pt>
                <c:pt idx="1865">
                  <c:v>1619463530944</c:v>
                </c:pt>
                <c:pt idx="1866">
                  <c:v>1619463530978</c:v>
                </c:pt>
                <c:pt idx="1867">
                  <c:v>1619463530978</c:v>
                </c:pt>
                <c:pt idx="1868">
                  <c:v>1619463531012</c:v>
                </c:pt>
                <c:pt idx="1869">
                  <c:v>1619463531012</c:v>
                </c:pt>
                <c:pt idx="1870">
                  <c:v>1619463531012</c:v>
                </c:pt>
                <c:pt idx="1871">
                  <c:v>1619463531012</c:v>
                </c:pt>
                <c:pt idx="1872">
                  <c:v>1619463531048</c:v>
                </c:pt>
                <c:pt idx="1873">
                  <c:v>1619463531048</c:v>
                </c:pt>
                <c:pt idx="1874">
                  <c:v>1619463531082</c:v>
                </c:pt>
                <c:pt idx="1875">
                  <c:v>1619463531082</c:v>
                </c:pt>
                <c:pt idx="1876">
                  <c:v>1619463531082</c:v>
                </c:pt>
                <c:pt idx="1877">
                  <c:v>1619463531117</c:v>
                </c:pt>
                <c:pt idx="1878">
                  <c:v>1619463531117</c:v>
                </c:pt>
                <c:pt idx="1879">
                  <c:v>1619463531117</c:v>
                </c:pt>
                <c:pt idx="1880">
                  <c:v>1619463531153</c:v>
                </c:pt>
                <c:pt idx="1881">
                  <c:v>1619463531153</c:v>
                </c:pt>
                <c:pt idx="1882">
                  <c:v>1619463531187</c:v>
                </c:pt>
                <c:pt idx="1883">
                  <c:v>1619463531187</c:v>
                </c:pt>
                <c:pt idx="1884">
                  <c:v>1619463531187</c:v>
                </c:pt>
                <c:pt idx="1885">
                  <c:v>1619463531222</c:v>
                </c:pt>
                <c:pt idx="1886">
                  <c:v>1619463531222</c:v>
                </c:pt>
                <c:pt idx="1887">
                  <c:v>1619463531222</c:v>
                </c:pt>
                <c:pt idx="1888">
                  <c:v>1619463531258</c:v>
                </c:pt>
                <c:pt idx="1889">
                  <c:v>1619463531258</c:v>
                </c:pt>
                <c:pt idx="1890">
                  <c:v>1619463531258</c:v>
                </c:pt>
                <c:pt idx="1891">
                  <c:v>1619463531293</c:v>
                </c:pt>
                <c:pt idx="1892">
                  <c:v>1619463531293</c:v>
                </c:pt>
                <c:pt idx="1893">
                  <c:v>1619463531293</c:v>
                </c:pt>
                <c:pt idx="1894">
                  <c:v>1619463531329</c:v>
                </c:pt>
                <c:pt idx="1895">
                  <c:v>1619463531329</c:v>
                </c:pt>
                <c:pt idx="1896">
                  <c:v>1619463531329</c:v>
                </c:pt>
                <c:pt idx="1897">
                  <c:v>1619463531363</c:v>
                </c:pt>
                <c:pt idx="1898">
                  <c:v>1619463531363</c:v>
                </c:pt>
                <c:pt idx="1899">
                  <c:v>1619463531363</c:v>
                </c:pt>
                <c:pt idx="1900">
                  <c:v>1619463531397</c:v>
                </c:pt>
                <c:pt idx="1901">
                  <c:v>1619463531397</c:v>
                </c:pt>
                <c:pt idx="1902">
                  <c:v>1619463531397</c:v>
                </c:pt>
                <c:pt idx="1903">
                  <c:v>1619463531431</c:v>
                </c:pt>
                <c:pt idx="1904">
                  <c:v>1619463531431</c:v>
                </c:pt>
                <c:pt idx="1905">
                  <c:v>1619463531431</c:v>
                </c:pt>
                <c:pt idx="1906">
                  <c:v>1619463531467</c:v>
                </c:pt>
                <c:pt idx="1907">
                  <c:v>1619463531467</c:v>
                </c:pt>
                <c:pt idx="1908">
                  <c:v>1619463531501</c:v>
                </c:pt>
                <c:pt idx="1909">
                  <c:v>1619463531501</c:v>
                </c:pt>
                <c:pt idx="1910">
                  <c:v>1619463531501</c:v>
                </c:pt>
                <c:pt idx="1911">
                  <c:v>1619463531537</c:v>
                </c:pt>
                <c:pt idx="1912">
                  <c:v>1619463531537</c:v>
                </c:pt>
                <c:pt idx="1913">
                  <c:v>1619463531537</c:v>
                </c:pt>
                <c:pt idx="1914">
                  <c:v>1619463531571</c:v>
                </c:pt>
                <c:pt idx="1915">
                  <c:v>1619463531571</c:v>
                </c:pt>
                <c:pt idx="1916">
                  <c:v>1619463531607</c:v>
                </c:pt>
                <c:pt idx="1917">
                  <c:v>1619463531607</c:v>
                </c:pt>
                <c:pt idx="1918">
                  <c:v>1619463531607</c:v>
                </c:pt>
                <c:pt idx="1919">
                  <c:v>1619463531607</c:v>
                </c:pt>
                <c:pt idx="1920">
                  <c:v>1619463531641</c:v>
                </c:pt>
                <c:pt idx="1921">
                  <c:v>1619463531641</c:v>
                </c:pt>
                <c:pt idx="1922">
                  <c:v>1619463531675</c:v>
                </c:pt>
                <c:pt idx="1923">
                  <c:v>1619463531675</c:v>
                </c:pt>
                <c:pt idx="1924">
                  <c:v>1619463531675</c:v>
                </c:pt>
                <c:pt idx="1925">
                  <c:v>1619463531709</c:v>
                </c:pt>
                <c:pt idx="1926">
                  <c:v>1619463531709</c:v>
                </c:pt>
                <c:pt idx="1927">
                  <c:v>1619463531709</c:v>
                </c:pt>
                <c:pt idx="1928">
                  <c:v>1619463531744</c:v>
                </c:pt>
                <c:pt idx="1929">
                  <c:v>1619463531744</c:v>
                </c:pt>
                <c:pt idx="1930">
                  <c:v>1619463531744</c:v>
                </c:pt>
                <c:pt idx="1931">
                  <c:v>1619463531780</c:v>
                </c:pt>
                <c:pt idx="1932">
                  <c:v>1619463531780</c:v>
                </c:pt>
                <c:pt idx="1933">
                  <c:v>1619463531815</c:v>
                </c:pt>
                <c:pt idx="1934">
                  <c:v>1619463531815</c:v>
                </c:pt>
                <c:pt idx="1935">
                  <c:v>1619463531815</c:v>
                </c:pt>
                <c:pt idx="1936">
                  <c:v>1619463531815</c:v>
                </c:pt>
                <c:pt idx="1937">
                  <c:v>1619463531849</c:v>
                </c:pt>
                <c:pt idx="1938">
                  <c:v>1619463531849</c:v>
                </c:pt>
                <c:pt idx="1939">
                  <c:v>1619463531885</c:v>
                </c:pt>
                <c:pt idx="1940">
                  <c:v>1619463531885</c:v>
                </c:pt>
                <c:pt idx="1941">
                  <c:v>1619463531885</c:v>
                </c:pt>
                <c:pt idx="1942">
                  <c:v>1619463531930</c:v>
                </c:pt>
                <c:pt idx="1943">
                  <c:v>1619463531931</c:v>
                </c:pt>
                <c:pt idx="1944">
                  <c:v>1619463531931</c:v>
                </c:pt>
                <c:pt idx="1945">
                  <c:v>1619463531969</c:v>
                </c:pt>
                <c:pt idx="1946">
                  <c:v>1619463531969</c:v>
                </c:pt>
                <c:pt idx="1947">
                  <c:v>1619463531969</c:v>
                </c:pt>
                <c:pt idx="1948">
                  <c:v>1619463532005</c:v>
                </c:pt>
                <c:pt idx="1949">
                  <c:v>1619463532005</c:v>
                </c:pt>
                <c:pt idx="1950">
                  <c:v>1619463532005</c:v>
                </c:pt>
                <c:pt idx="1951">
                  <c:v>1619463532038</c:v>
                </c:pt>
                <c:pt idx="1952">
                  <c:v>1619463532038</c:v>
                </c:pt>
                <c:pt idx="1953">
                  <c:v>1619463532038</c:v>
                </c:pt>
                <c:pt idx="1954">
                  <c:v>1619463532038</c:v>
                </c:pt>
                <c:pt idx="1955">
                  <c:v>1619463532074</c:v>
                </c:pt>
                <c:pt idx="1956">
                  <c:v>1619463532074</c:v>
                </c:pt>
                <c:pt idx="1957">
                  <c:v>1619463532074</c:v>
                </c:pt>
                <c:pt idx="1958">
                  <c:v>1619463532108</c:v>
                </c:pt>
                <c:pt idx="1959">
                  <c:v>1619463532108</c:v>
                </c:pt>
                <c:pt idx="1960">
                  <c:v>1619463532144</c:v>
                </c:pt>
                <c:pt idx="1961">
                  <c:v>1619463532144</c:v>
                </c:pt>
                <c:pt idx="1962">
                  <c:v>1619463532144</c:v>
                </c:pt>
                <c:pt idx="1963">
                  <c:v>1619463532144</c:v>
                </c:pt>
                <c:pt idx="1964">
                  <c:v>1619463532178</c:v>
                </c:pt>
                <c:pt idx="1965">
                  <c:v>1619463532178</c:v>
                </c:pt>
                <c:pt idx="1966">
                  <c:v>1619463532213</c:v>
                </c:pt>
                <c:pt idx="1967">
                  <c:v>1619463532213</c:v>
                </c:pt>
                <c:pt idx="1968">
                  <c:v>1619463532213</c:v>
                </c:pt>
                <c:pt idx="1969">
                  <c:v>1619463532249</c:v>
                </c:pt>
                <c:pt idx="1970">
                  <c:v>1619463532249</c:v>
                </c:pt>
                <c:pt idx="1971">
                  <c:v>1619463532249</c:v>
                </c:pt>
                <c:pt idx="1972">
                  <c:v>1619463532284</c:v>
                </c:pt>
                <c:pt idx="1973">
                  <c:v>1619463532284</c:v>
                </c:pt>
                <c:pt idx="1974">
                  <c:v>1619463532284</c:v>
                </c:pt>
                <c:pt idx="1975">
                  <c:v>1619463532318</c:v>
                </c:pt>
                <c:pt idx="1976">
                  <c:v>1619463532318</c:v>
                </c:pt>
                <c:pt idx="1977">
                  <c:v>1619463532354</c:v>
                </c:pt>
                <c:pt idx="1978">
                  <c:v>1619463532354</c:v>
                </c:pt>
                <c:pt idx="1979">
                  <c:v>1619463532354</c:v>
                </c:pt>
                <c:pt idx="1980">
                  <c:v>1619463532354</c:v>
                </c:pt>
                <c:pt idx="1981">
                  <c:v>1619463532389</c:v>
                </c:pt>
                <c:pt idx="1982">
                  <c:v>1619463532389</c:v>
                </c:pt>
                <c:pt idx="1983">
                  <c:v>1619463532423</c:v>
                </c:pt>
                <c:pt idx="1984">
                  <c:v>1619463532424</c:v>
                </c:pt>
                <c:pt idx="1985">
                  <c:v>1619463532424</c:v>
                </c:pt>
                <c:pt idx="1986">
                  <c:v>1619463532458</c:v>
                </c:pt>
                <c:pt idx="1987">
                  <c:v>1619463532458</c:v>
                </c:pt>
                <c:pt idx="1988">
                  <c:v>1619463532458</c:v>
                </c:pt>
                <c:pt idx="1989">
                  <c:v>1619463532491</c:v>
                </c:pt>
                <c:pt idx="1990">
                  <c:v>1619463532491</c:v>
                </c:pt>
                <c:pt idx="1991">
                  <c:v>1619463532491</c:v>
                </c:pt>
                <c:pt idx="1992">
                  <c:v>1619463532527</c:v>
                </c:pt>
                <c:pt idx="1993">
                  <c:v>1619463532527</c:v>
                </c:pt>
                <c:pt idx="1994">
                  <c:v>1619463532527</c:v>
                </c:pt>
                <c:pt idx="1995">
                  <c:v>1619463532561</c:v>
                </c:pt>
                <c:pt idx="1996">
                  <c:v>1619463532561</c:v>
                </c:pt>
                <c:pt idx="1997">
                  <c:v>1619463532598</c:v>
                </c:pt>
                <c:pt idx="1998">
                  <c:v>1619463532598</c:v>
                </c:pt>
                <c:pt idx="1999">
                  <c:v>1619463532598</c:v>
                </c:pt>
                <c:pt idx="2000">
                  <c:v>1619463532632</c:v>
                </c:pt>
                <c:pt idx="2001">
                  <c:v>1619463532632</c:v>
                </c:pt>
                <c:pt idx="2002">
                  <c:v>1619463532632</c:v>
                </c:pt>
                <c:pt idx="2003">
                  <c:v>1619463532668</c:v>
                </c:pt>
                <c:pt idx="2004">
                  <c:v>1619463532668</c:v>
                </c:pt>
                <c:pt idx="2005">
                  <c:v>1619463532668</c:v>
                </c:pt>
                <c:pt idx="2006">
                  <c:v>1619463532704</c:v>
                </c:pt>
                <c:pt idx="2007">
                  <c:v>1619463532704</c:v>
                </c:pt>
                <c:pt idx="2008">
                  <c:v>1619463532738</c:v>
                </c:pt>
                <c:pt idx="2009">
                  <c:v>1619463532738</c:v>
                </c:pt>
                <c:pt idx="2010">
                  <c:v>1619463532738</c:v>
                </c:pt>
                <c:pt idx="2011">
                  <c:v>1619463532738</c:v>
                </c:pt>
                <c:pt idx="2012">
                  <c:v>1619463532773</c:v>
                </c:pt>
                <c:pt idx="2013">
                  <c:v>1619463532773</c:v>
                </c:pt>
                <c:pt idx="2014">
                  <c:v>1619463532773</c:v>
                </c:pt>
                <c:pt idx="2015">
                  <c:v>1619463532808</c:v>
                </c:pt>
                <c:pt idx="2016">
                  <c:v>1619463532808</c:v>
                </c:pt>
                <c:pt idx="2017">
                  <c:v>1619463532842</c:v>
                </c:pt>
                <c:pt idx="2018">
                  <c:v>1619463532842</c:v>
                </c:pt>
                <c:pt idx="2019">
                  <c:v>1619463532843</c:v>
                </c:pt>
                <c:pt idx="2020">
                  <c:v>1619463532843</c:v>
                </c:pt>
                <c:pt idx="2021">
                  <c:v>1619463532877</c:v>
                </c:pt>
                <c:pt idx="2022">
                  <c:v>1619463532877</c:v>
                </c:pt>
                <c:pt idx="2023">
                  <c:v>1619463532910</c:v>
                </c:pt>
                <c:pt idx="2024">
                  <c:v>1619463532910</c:v>
                </c:pt>
                <c:pt idx="2025">
                  <c:v>1619463532945</c:v>
                </c:pt>
                <c:pt idx="2026">
                  <c:v>1619463532945</c:v>
                </c:pt>
                <c:pt idx="2027">
                  <c:v>1619463532945</c:v>
                </c:pt>
                <c:pt idx="2028">
                  <c:v>1619463532945</c:v>
                </c:pt>
                <c:pt idx="2029">
                  <c:v>1619463532981</c:v>
                </c:pt>
                <c:pt idx="2030">
                  <c:v>1619463532981</c:v>
                </c:pt>
                <c:pt idx="2031">
                  <c:v>1619463533015</c:v>
                </c:pt>
                <c:pt idx="2032">
                  <c:v>1619463533015</c:v>
                </c:pt>
                <c:pt idx="2033">
                  <c:v>1619463533015</c:v>
                </c:pt>
                <c:pt idx="2034">
                  <c:v>1619463533061</c:v>
                </c:pt>
                <c:pt idx="2035">
                  <c:v>1619463533061</c:v>
                </c:pt>
                <c:pt idx="2036">
                  <c:v>1619463533061</c:v>
                </c:pt>
                <c:pt idx="2037">
                  <c:v>1619463533100</c:v>
                </c:pt>
                <c:pt idx="2038">
                  <c:v>1619463533100</c:v>
                </c:pt>
                <c:pt idx="2039">
                  <c:v>1619463533100</c:v>
                </c:pt>
                <c:pt idx="2040">
                  <c:v>1619463533135</c:v>
                </c:pt>
                <c:pt idx="2041">
                  <c:v>1619463533135</c:v>
                </c:pt>
                <c:pt idx="2042">
                  <c:v>1619463533135</c:v>
                </c:pt>
                <c:pt idx="2043">
                  <c:v>1619463533170</c:v>
                </c:pt>
                <c:pt idx="2044">
                  <c:v>1619463533170</c:v>
                </c:pt>
                <c:pt idx="2045">
                  <c:v>1619463533170</c:v>
                </c:pt>
                <c:pt idx="2046">
                  <c:v>1619463533170</c:v>
                </c:pt>
                <c:pt idx="2047">
                  <c:v>1619463533205</c:v>
                </c:pt>
                <c:pt idx="2048">
                  <c:v>1619463533205</c:v>
                </c:pt>
                <c:pt idx="2049">
                  <c:v>1619463533205</c:v>
                </c:pt>
                <c:pt idx="2050">
                  <c:v>1619463533240</c:v>
                </c:pt>
                <c:pt idx="2051">
                  <c:v>1619463533240</c:v>
                </c:pt>
                <c:pt idx="2052">
                  <c:v>1619463533276</c:v>
                </c:pt>
                <c:pt idx="2053">
                  <c:v>1619463533276</c:v>
                </c:pt>
                <c:pt idx="2054">
                  <c:v>1619463533276</c:v>
                </c:pt>
                <c:pt idx="2055">
                  <c:v>1619463533276</c:v>
                </c:pt>
                <c:pt idx="2056">
                  <c:v>1619463533312</c:v>
                </c:pt>
                <c:pt idx="2057">
                  <c:v>1619463533312</c:v>
                </c:pt>
                <c:pt idx="2058">
                  <c:v>1619463533346</c:v>
                </c:pt>
                <c:pt idx="2059">
                  <c:v>1619463533346</c:v>
                </c:pt>
                <c:pt idx="2060">
                  <c:v>1619463533346</c:v>
                </c:pt>
                <c:pt idx="2061">
                  <c:v>1619463533381</c:v>
                </c:pt>
                <c:pt idx="2062">
                  <c:v>1619463533381</c:v>
                </c:pt>
                <c:pt idx="2063">
                  <c:v>1619463533381</c:v>
                </c:pt>
                <c:pt idx="2064">
                  <c:v>1619463533416</c:v>
                </c:pt>
                <c:pt idx="2065">
                  <c:v>1619463533416</c:v>
                </c:pt>
                <c:pt idx="2066">
                  <c:v>1619463533416</c:v>
                </c:pt>
                <c:pt idx="2067">
                  <c:v>1619463533451</c:v>
                </c:pt>
                <c:pt idx="2068">
                  <c:v>1619463533451</c:v>
                </c:pt>
                <c:pt idx="2069">
                  <c:v>1619463533485</c:v>
                </c:pt>
                <c:pt idx="2070">
                  <c:v>1619463533485</c:v>
                </c:pt>
                <c:pt idx="2071">
                  <c:v>1619463533485</c:v>
                </c:pt>
                <c:pt idx="2072">
                  <c:v>1619463533485</c:v>
                </c:pt>
                <c:pt idx="2073">
                  <c:v>1619463533521</c:v>
                </c:pt>
                <c:pt idx="2074">
                  <c:v>1619463533521</c:v>
                </c:pt>
                <c:pt idx="2075">
                  <c:v>1619463533556</c:v>
                </c:pt>
                <c:pt idx="2076">
                  <c:v>1619463533556</c:v>
                </c:pt>
                <c:pt idx="2077">
                  <c:v>1619463533556</c:v>
                </c:pt>
                <c:pt idx="2078">
                  <c:v>1619463533590</c:v>
                </c:pt>
                <c:pt idx="2079">
                  <c:v>1619463533590</c:v>
                </c:pt>
                <c:pt idx="2080">
                  <c:v>1619463533590</c:v>
                </c:pt>
                <c:pt idx="2081">
                  <c:v>1619463533624</c:v>
                </c:pt>
                <c:pt idx="2082">
                  <c:v>1619463533624</c:v>
                </c:pt>
                <c:pt idx="2083">
                  <c:v>1619463533624</c:v>
                </c:pt>
                <c:pt idx="2084">
                  <c:v>1619463533658</c:v>
                </c:pt>
                <c:pt idx="2085">
                  <c:v>1619463533658</c:v>
                </c:pt>
                <c:pt idx="2086">
                  <c:v>1619463533658</c:v>
                </c:pt>
                <c:pt idx="2087">
                  <c:v>1619463533693</c:v>
                </c:pt>
                <c:pt idx="2088">
                  <c:v>1619463533693</c:v>
                </c:pt>
                <c:pt idx="2089">
                  <c:v>1619463533693</c:v>
                </c:pt>
                <c:pt idx="2090">
                  <c:v>1619463533728</c:v>
                </c:pt>
                <c:pt idx="2091">
                  <c:v>1619463533728</c:v>
                </c:pt>
                <c:pt idx="2092">
                  <c:v>1619463533762</c:v>
                </c:pt>
                <c:pt idx="2093">
                  <c:v>1619463533762</c:v>
                </c:pt>
                <c:pt idx="2094">
                  <c:v>1619463533762</c:v>
                </c:pt>
                <c:pt idx="2095">
                  <c:v>1619463533797</c:v>
                </c:pt>
                <c:pt idx="2096">
                  <c:v>1619463533797</c:v>
                </c:pt>
                <c:pt idx="2097">
                  <c:v>1619463533797</c:v>
                </c:pt>
                <c:pt idx="2098">
                  <c:v>1619463533831</c:v>
                </c:pt>
                <c:pt idx="2099">
                  <c:v>1619463533831</c:v>
                </c:pt>
                <c:pt idx="2100">
                  <c:v>1619463533865</c:v>
                </c:pt>
                <c:pt idx="2101">
                  <c:v>1619463533865</c:v>
                </c:pt>
                <c:pt idx="2102">
                  <c:v>1619463533865</c:v>
                </c:pt>
                <c:pt idx="2103">
                  <c:v>1619463533866</c:v>
                </c:pt>
                <c:pt idx="2104">
                  <c:v>1619463533900</c:v>
                </c:pt>
                <c:pt idx="2105">
                  <c:v>1619463533900</c:v>
                </c:pt>
                <c:pt idx="2106">
                  <c:v>1619463533942</c:v>
                </c:pt>
                <c:pt idx="2107">
                  <c:v>1619463533942</c:v>
                </c:pt>
                <c:pt idx="2108">
                  <c:v>1619463533942</c:v>
                </c:pt>
                <c:pt idx="2109">
                  <c:v>1619463533979</c:v>
                </c:pt>
                <c:pt idx="2110">
                  <c:v>1619463533979</c:v>
                </c:pt>
                <c:pt idx="2111">
                  <c:v>1619463533979</c:v>
                </c:pt>
                <c:pt idx="2112">
                  <c:v>1619463534018</c:v>
                </c:pt>
                <c:pt idx="2113">
                  <c:v>1619463534018</c:v>
                </c:pt>
                <c:pt idx="2114">
                  <c:v>1619463534018</c:v>
                </c:pt>
                <c:pt idx="2115">
                  <c:v>1619463534055</c:v>
                </c:pt>
                <c:pt idx="2116">
                  <c:v>1619463534055</c:v>
                </c:pt>
                <c:pt idx="2117">
                  <c:v>1619463534055</c:v>
                </c:pt>
                <c:pt idx="2118">
                  <c:v>1619463534092</c:v>
                </c:pt>
                <c:pt idx="2119">
                  <c:v>1619463534092</c:v>
                </c:pt>
                <c:pt idx="2120">
                  <c:v>1619463534092</c:v>
                </c:pt>
                <c:pt idx="2121">
                  <c:v>1619463534092</c:v>
                </c:pt>
                <c:pt idx="2122">
                  <c:v>1619463534128</c:v>
                </c:pt>
                <c:pt idx="2123">
                  <c:v>1619463534128</c:v>
                </c:pt>
                <c:pt idx="2124">
                  <c:v>1619463534128</c:v>
                </c:pt>
                <c:pt idx="2125">
                  <c:v>1619463534167</c:v>
                </c:pt>
                <c:pt idx="2126">
                  <c:v>1619463534167</c:v>
                </c:pt>
                <c:pt idx="2127">
                  <c:v>1619463534214</c:v>
                </c:pt>
                <c:pt idx="2128">
                  <c:v>1619463534214</c:v>
                </c:pt>
                <c:pt idx="2129">
                  <c:v>1619463534214</c:v>
                </c:pt>
                <c:pt idx="2130">
                  <c:v>1619463534254</c:v>
                </c:pt>
                <c:pt idx="2131">
                  <c:v>1619463534254</c:v>
                </c:pt>
                <c:pt idx="2132">
                  <c:v>1619463534254</c:v>
                </c:pt>
                <c:pt idx="2133">
                  <c:v>1619463534254</c:v>
                </c:pt>
                <c:pt idx="2134">
                  <c:v>1619463534287</c:v>
                </c:pt>
                <c:pt idx="2135">
                  <c:v>1619463534287</c:v>
                </c:pt>
                <c:pt idx="2136">
                  <c:v>1619463534287</c:v>
                </c:pt>
                <c:pt idx="2137">
                  <c:v>1619463534287</c:v>
                </c:pt>
                <c:pt idx="2138">
                  <c:v>1619463534322</c:v>
                </c:pt>
                <c:pt idx="2139">
                  <c:v>1619463534322</c:v>
                </c:pt>
                <c:pt idx="2140">
                  <c:v>1619463534322</c:v>
                </c:pt>
                <c:pt idx="2141">
                  <c:v>1619463534356</c:v>
                </c:pt>
                <c:pt idx="2142">
                  <c:v>1619463534356</c:v>
                </c:pt>
                <c:pt idx="2143">
                  <c:v>1619463534390</c:v>
                </c:pt>
                <c:pt idx="2144">
                  <c:v>1619463534390</c:v>
                </c:pt>
                <c:pt idx="2145">
                  <c:v>1619463534390</c:v>
                </c:pt>
                <c:pt idx="2146">
                  <c:v>1619463534425</c:v>
                </c:pt>
                <c:pt idx="2147">
                  <c:v>1619463534425</c:v>
                </c:pt>
                <c:pt idx="2148">
                  <c:v>1619463534425</c:v>
                </c:pt>
                <c:pt idx="2149">
                  <c:v>1619463534460</c:v>
                </c:pt>
                <c:pt idx="2150">
                  <c:v>1619463534460</c:v>
                </c:pt>
                <c:pt idx="2151">
                  <c:v>1619463534460</c:v>
                </c:pt>
                <c:pt idx="2152">
                  <c:v>1619463534496</c:v>
                </c:pt>
                <c:pt idx="2153">
                  <c:v>1619463534496</c:v>
                </c:pt>
                <c:pt idx="2154">
                  <c:v>1619463534496</c:v>
                </c:pt>
                <c:pt idx="2155">
                  <c:v>1619463534530</c:v>
                </c:pt>
                <c:pt idx="2156">
                  <c:v>1619463534530</c:v>
                </c:pt>
                <c:pt idx="2157">
                  <c:v>1619463534565</c:v>
                </c:pt>
                <c:pt idx="2158">
                  <c:v>1619463534565</c:v>
                </c:pt>
                <c:pt idx="2159">
                  <c:v>1619463534565</c:v>
                </c:pt>
                <c:pt idx="2160">
                  <c:v>1619463534565</c:v>
                </c:pt>
                <c:pt idx="2161">
                  <c:v>1619463534600</c:v>
                </c:pt>
                <c:pt idx="2162">
                  <c:v>1619463534600</c:v>
                </c:pt>
                <c:pt idx="2163">
                  <c:v>1619463534635</c:v>
                </c:pt>
                <c:pt idx="2164">
                  <c:v>1619463534635</c:v>
                </c:pt>
                <c:pt idx="2165">
                  <c:v>1619463534635</c:v>
                </c:pt>
                <c:pt idx="2166">
                  <c:v>1619463534669</c:v>
                </c:pt>
                <c:pt idx="2167">
                  <c:v>1619463534669</c:v>
                </c:pt>
                <c:pt idx="2168">
                  <c:v>1619463534669</c:v>
                </c:pt>
                <c:pt idx="2169">
                  <c:v>1619463534704</c:v>
                </c:pt>
                <c:pt idx="2170">
                  <c:v>1619463534704</c:v>
                </c:pt>
                <c:pt idx="2171">
                  <c:v>1619463534704</c:v>
                </c:pt>
                <c:pt idx="2172">
                  <c:v>1619463534738</c:v>
                </c:pt>
                <c:pt idx="2173">
                  <c:v>1619463534738</c:v>
                </c:pt>
                <c:pt idx="2174">
                  <c:v>1619463534772</c:v>
                </c:pt>
                <c:pt idx="2175">
                  <c:v>1619463534772</c:v>
                </c:pt>
                <c:pt idx="2176">
                  <c:v>1619463534772</c:v>
                </c:pt>
                <c:pt idx="2177">
                  <c:v>1619463534772</c:v>
                </c:pt>
                <c:pt idx="2178">
                  <c:v>1619463534806</c:v>
                </c:pt>
                <c:pt idx="2179">
                  <c:v>1619463534806</c:v>
                </c:pt>
                <c:pt idx="2180">
                  <c:v>1619463534841</c:v>
                </c:pt>
                <c:pt idx="2181">
                  <c:v>1619463534841</c:v>
                </c:pt>
                <c:pt idx="2182">
                  <c:v>1619463534841</c:v>
                </c:pt>
                <c:pt idx="2183">
                  <c:v>1619463534876</c:v>
                </c:pt>
                <c:pt idx="2184">
                  <c:v>1619463534876</c:v>
                </c:pt>
                <c:pt idx="2185">
                  <c:v>1619463534876</c:v>
                </c:pt>
                <c:pt idx="2186">
                  <c:v>1619463534910</c:v>
                </c:pt>
                <c:pt idx="2187">
                  <c:v>1619463534910</c:v>
                </c:pt>
                <c:pt idx="2188">
                  <c:v>1619463534944</c:v>
                </c:pt>
                <c:pt idx="2189">
                  <c:v>1619463534944</c:v>
                </c:pt>
                <c:pt idx="2190">
                  <c:v>1619463534944</c:v>
                </c:pt>
                <c:pt idx="2191">
                  <c:v>1619463534944</c:v>
                </c:pt>
                <c:pt idx="2192">
                  <c:v>1619463534979</c:v>
                </c:pt>
                <c:pt idx="2193">
                  <c:v>1619463534979</c:v>
                </c:pt>
                <c:pt idx="2194">
                  <c:v>1619463535014</c:v>
                </c:pt>
                <c:pt idx="2195">
                  <c:v>1619463535014</c:v>
                </c:pt>
                <c:pt idx="2196">
                  <c:v>1619463535014</c:v>
                </c:pt>
                <c:pt idx="2197">
                  <c:v>1619463535059</c:v>
                </c:pt>
                <c:pt idx="2198">
                  <c:v>1619463535059</c:v>
                </c:pt>
                <c:pt idx="2199">
                  <c:v>1619463535059</c:v>
                </c:pt>
                <c:pt idx="2200">
                  <c:v>1619463535099</c:v>
                </c:pt>
                <c:pt idx="2201">
                  <c:v>1619463535099</c:v>
                </c:pt>
                <c:pt idx="2202">
                  <c:v>1619463535099</c:v>
                </c:pt>
                <c:pt idx="2203">
                  <c:v>1619463535134</c:v>
                </c:pt>
                <c:pt idx="2204">
                  <c:v>1619463535134</c:v>
                </c:pt>
                <c:pt idx="2205">
                  <c:v>1619463535134</c:v>
                </c:pt>
                <c:pt idx="2206">
                  <c:v>1619463535168</c:v>
                </c:pt>
                <c:pt idx="2207">
                  <c:v>1619463535168</c:v>
                </c:pt>
                <c:pt idx="2208">
                  <c:v>1619463535168</c:v>
                </c:pt>
                <c:pt idx="2209">
                  <c:v>1619463535202</c:v>
                </c:pt>
                <c:pt idx="2210">
                  <c:v>1619463535202</c:v>
                </c:pt>
                <c:pt idx="2211">
                  <c:v>1619463535202</c:v>
                </c:pt>
                <c:pt idx="2212">
                  <c:v>1619463535202</c:v>
                </c:pt>
                <c:pt idx="2213">
                  <c:v>1619463535237</c:v>
                </c:pt>
                <c:pt idx="2214">
                  <c:v>1619463535237</c:v>
                </c:pt>
                <c:pt idx="2215">
                  <c:v>1619463535272</c:v>
                </c:pt>
                <c:pt idx="2216">
                  <c:v>1619463535272</c:v>
                </c:pt>
                <c:pt idx="2217">
                  <c:v>1619463535272</c:v>
                </c:pt>
                <c:pt idx="2218">
                  <c:v>1619463535307</c:v>
                </c:pt>
                <c:pt idx="2219">
                  <c:v>1619463535307</c:v>
                </c:pt>
                <c:pt idx="2220">
                  <c:v>1619463535307</c:v>
                </c:pt>
                <c:pt idx="2221">
                  <c:v>1619463535342</c:v>
                </c:pt>
                <c:pt idx="2222">
                  <c:v>1619463535342</c:v>
                </c:pt>
                <c:pt idx="2223">
                  <c:v>1619463535377</c:v>
                </c:pt>
                <c:pt idx="2224">
                  <c:v>1619463535377</c:v>
                </c:pt>
                <c:pt idx="2225">
                  <c:v>1619463535377</c:v>
                </c:pt>
                <c:pt idx="2226">
                  <c:v>1619463535412</c:v>
                </c:pt>
                <c:pt idx="2227">
                  <c:v>1619463535412</c:v>
                </c:pt>
                <c:pt idx="2228">
                  <c:v>1619463535412</c:v>
                </c:pt>
                <c:pt idx="2229">
                  <c:v>1619463535447</c:v>
                </c:pt>
                <c:pt idx="2230">
                  <c:v>1619463535447</c:v>
                </c:pt>
                <c:pt idx="2231">
                  <c:v>1619463535447</c:v>
                </c:pt>
                <c:pt idx="2232">
                  <c:v>1619463535481</c:v>
                </c:pt>
                <c:pt idx="2233">
                  <c:v>1619463535481</c:v>
                </c:pt>
                <c:pt idx="2234">
                  <c:v>1619463535481</c:v>
                </c:pt>
                <c:pt idx="2235">
                  <c:v>1619463535518</c:v>
                </c:pt>
                <c:pt idx="2236">
                  <c:v>1619463535518</c:v>
                </c:pt>
                <c:pt idx="2237">
                  <c:v>1619463535518</c:v>
                </c:pt>
                <c:pt idx="2238">
                  <c:v>1619463535552</c:v>
                </c:pt>
                <c:pt idx="2239">
                  <c:v>1619463535552</c:v>
                </c:pt>
                <c:pt idx="2240">
                  <c:v>1619463535587</c:v>
                </c:pt>
                <c:pt idx="2241">
                  <c:v>1619463535587</c:v>
                </c:pt>
                <c:pt idx="2242">
                  <c:v>1619463535587</c:v>
                </c:pt>
                <c:pt idx="2243">
                  <c:v>1619463535587</c:v>
                </c:pt>
                <c:pt idx="2244">
                  <c:v>1619463535621</c:v>
                </c:pt>
                <c:pt idx="2245">
                  <c:v>1619463535621</c:v>
                </c:pt>
                <c:pt idx="2246">
                  <c:v>1619463535656</c:v>
                </c:pt>
                <c:pt idx="2247">
                  <c:v>1619463535656</c:v>
                </c:pt>
                <c:pt idx="2248">
                  <c:v>1619463535656</c:v>
                </c:pt>
                <c:pt idx="2249">
                  <c:v>1619463535690</c:v>
                </c:pt>
                <c:pt idx="2250">
                  <c:v>1619463535690</c:v>
                </c:pt>
                <c:pt idx="2251">
                  <c:v>1619463535690</c:v>
                </c:pt>
                <c:pt idx="2252">
                  <c:v>1619463535725</c:v>
                </c:pt>
                <c:pt idx="2253">
                  <c:v>1619463535725</c:v>
                </c:pt>
                <c:pt idx="2254">
                  <c:v>1619463535725</c:v>
                </c:pt>
                <c:pt idx="2255">
                  <c:v>1619463535759</c:v>
                </c:pt>
                <c:pt idx="2256">
                  <c:v>1619463535759</c:v>
                </c:pt>
                <c:pt idx="2257">
                  <c:v>1619463535794</c:v>
                </c:pt>
                <c:pt idx="2258">
                  <c:v>1619463535794</c:v>
                </c:pt>
                <c:pt idx="2259">
                  <c:v>1619463535794</c:v>
                </c:pt>
                <c:pt idx="2260">
                  <c:v>1619463535794</c:v>
                </c:pt>
                <c:pt idx="2261">
                  <c:v>1619463535829</c:v>
                </c:pt>
                <c:pt idx="2262">
                  <c:v>1619463535829</c:v>
                </c:pt>
                <c:pt idx="2263">
                  <c:v>1619463535864</c:v>
                </c:pt>
                <c:pt idx="2264">
                  <c:v>1619463535864</c:v>
                </c:pt>
                <c:pt idx="2265">
                  <c:v>1619463535864</c:v>
                </c:pt>
                <c:pt idx="2266">
                  <c:v>1619463535898</c:v>
                </c:pt>
                <c:pt idx="2267">
                  <c:v>1619463535898</c:v>
                </c:pt>
                <c:pt idx="2268">
                  <c:v>1619463535898</c:v>
                </c:pt>
                <c:pt idx="2269">
                  <c:v>1619463535933</c:v>
                </c:pt>
                <c:pt idx="2270">
                  <c:v>1619463535933</c:v>
                </c:pt>
                <c:pt idx="2271">
                  <c:v>1619463535933</c:v>
                </c:pt>
                <c:pt idx="2272">
                  <c:v>1619463535968</c:v>
                </c:pt>
                <c:pt idx="2273">
                  <c:v>1619463535968</c:v>
                </c:pt>
                <c:pt idx="2274">
                  <c:v>1619463535968</c:v>
                </c:pt>
                <c:pt idx="2275">
                  <c:v>1619463536002</c:v>
                </c:pt>
                <c:pt idx="2276">
                  <c:v>1619463536002</c:v>
                </c:pt>
                <c:pt idx="2277">
                  <c:v>1619463536002</c:v>
                </c:pt>
                <c:pt idx="2278">
                  <c:v>1619463536037</c:v>
                </c:pt>
                <c:pt idx="2279">
                  <c:v>1619463536037</c:v>
                </c:pt>
                <c:pt idx="2280">
                  <c:v>1619463536071</c:v>
                </c:pt>
                <c:pt idx="2281">
                  <c:v>1619463536071</c:v>
                </c:pt>
                <c:pt idx="2282">
                  <c:v>1619463536071</c:v>
                </c:pt>
                <c:pt idx="2283">
                  <c:v>1619463536106</c:v>
                </c:pt>
                <c:pt idx="2284">
                  <c:v>1619463536107</c:v>
                </c:pt>
                <c:pt idx="2285">
                  <c:v>1619463536107</c:v>
                </c:pt>
                <c:pt idx="2286">
                  <c:v>1619463536142</c:v>
                </c:pt>
                <c:pt idx="2287">
                  <c:v>1619463536142</c:v>
                </c:pt>
                <c:pt idx="2288">
                  <c:v>1619463536176</c:v>
                </c:pt>
                <c:pt idx="2289">
                  <c:v>1619463536176</c:v>
                </c:pt>
                <c:pt idx="2290">
                  <c:v>1619463536176</c:v>
                </c:pt>
                <c:pt idx="2291">
                  <c:v>1619463536176</c:v>
                </c:pt>
                <c:pt idx="2292">
                  <c:v>1619463536210</c:v>
                </c:pt>
                <c:pt idx="2293">
                  <c:v>1619463536210</c:v>
                </c:pt>
                <c:pt idx="2294">
                  <c:v>1619463536245</c:v>
                </c:pt>
                <c:pt idx="2295">
                  <c:v>1619463536245</c:v>
                </c:pt>
                <c:pt idx="2296">
                  <c:v>1619463536245</c:v>
                </c:pt>
                <c:pt idx="2297">
                  <c:v>1619463536279</c:v>
                </c:pt>
                <c:pt idx="2298">
                  <c:v>1619463536279</c:v>
                </c:pt>
                <c:pt idx="2299">
                  <c:v>1619463536279</c:v>
                </c:pt>
                <c:pt idx="2300">
                  <c:v>1619463536314</c:v>
                </c:pt>
                <c:pt idx="2301">
                  <c:v>1619463536314</c:v>
                </c:pt>
                <c:pt idx="2302">
                  <c:v>1619463536314</c:v>
                </c:pt>
                <c:pt idx="2303">
                  <c:v>1619463536348</c:v>
                </c:pt>
                <c:pt idx="2304">
                  <c:v>1619463536349</c:v>
                </c:pt>
                <c:pt idx="2305">
                  <c:v>1619463536385</c:v>
                </c:pt>
                <c:pt idx="2306">
                  <c:v>1619463536385</c:v>
                </c:pt>
                <c:pt idx="2307">
                  <c:v>1619463536385</c:v>
                </c:pt>
                <c:pt idx="2308">
                  <c:v>1619463536385</c:v>
                </c:pt>
                <c:pt idx="2309">
                  <c:v>1619463536420</c:v>
                </c:pt>
                <c:pt idx="2310">
                  <c:v>1619463536420</c:v>
                </c:pt>
                <c:pt idx="2311">
                  <c:v>1619463536455</c:v>
                </c:pt>
                <c:pt idx="2312">
                  <c:v>1619463536455</c:v>
                </c:pt>
                <c:pt idx="2313">
                  <c:v>1619463536455</c:v>
                </c:pt>
                <c:pt idx="2314">
                  <c:v>1619463536489</c:v>
                </c:pt>
                <c:pt idx="2315">
                  <c:v>1619463547373</c:v>
                </c:pt>
                <c:pt idx="2316">
                  <c:v>1619463547408</c:v>
                </c:pt>
                <c:pt idx="2317">
                  <c:v>1619463547408</c:v>
                </c:pt>
                <c:pt idx="2318">
                  <c:v>1619463547408</c:v>
                </c:pt>
                <c:pt idx="2319">
                  <c:v>1619463547408</c:v>
                </c:pt>
                <c:pt idx="2320">
                  <c:v>1619463547408</c:v>
                </c:pt>
                <c:pt idx="2321">
                  <c:v>1619463547594</c:v>
                </c:pt>
                <c:pt idx="2322">
                  <c:v>1619463547633</c:v>
                </c:pt>
                <c:pt idx="2323">
                  <c:v>1619463547674</c:v>
                </c:pt>
                <c:pt idx="2324">
                  <c:v>1619463547674</c:v>
                </c:pt>
                <c:pt idx="2325">
                  <c:v>1619463547674</c:v>
                </c:pt>
                <c:pt idx="2326">
                  <c:v>1619463547711</c:v>
                </c:pt>
                <c:pt idx="2327">
                  <c:v>1619463547711</c:v>
                </c:pt>
                <c:pt idx="2328">
                  <c:v>1619463547711</c:v>
                </c:pt>
                <c:pt idx="2329">
                  <c:v>1619463547748</c:v>
                </c:pt>
                <c:pt idx="2330">
                  <c:v>1619463547748</c:v>
                </c:pt>
                <c:pt idx="2331">
                  <c:v>1619463547748</c:v>
                </c:pt>
                <c:pt idx="2332">
                  <c:v>1619463547787</c:v>
                </c:pt>
                <c:pt idx="2333">
                  <c:v>1619463547787</c:v>
                </c:pt>
                <c:pt idx="2334">
                  <c:v>1619463547787</c:v>
                </c:pt>
                <c:pt idx="2335">
                  <c:v>1619463547824</c:v>
                </c:pt>
                <c:pt idx="2336">
                  <c:v>1619463547824</c:v>
                </c:pt>
                <c:pt idx="2337">
                  <c:v>1619463547824</c:v>
                </c:pt>
                <c:pt idx="2338">
                  <c:v>1619463547860</c:v>
                </c:pt>
                <c:pt idx="2339">
                  <c:v>1619463547860</c:v>
                </c:pt>
                <c:pt idx="2340">
                  <c:v>1619463547860</c:v>
                </c:pt>
                <c:pt idx="2341">
                  <c:v>1619463547898</c:v>
                </c:pt>
                <c:pt idx="2342">
                  <c:v>1619463547898</c:v>
                </c:pt>
                <c:pt idx="2343">
                  <c:v>1619463547898</c:v>
                </c:pt>
                <c:pt idx="2344">
                  <c:v>1619463547898</c:v>
                </c:pt>
                <c:pt idx="2345">
                  <c:v>1619463547933</c:v>
                </c:pt>
                <c:pt idx="2346">
                  <c:v>1619463547933</c:v>
                </c:pt>
                <c:pt idx="2347">
                  <c:v>1619463547970</c:v>
                </c:pt>
                <c:pt idx="2348">
                  <c:v>1619463547970</c:v>
                </c:pt>
                <c:pt idx="2349">
                  <c:v>1619463547970</c:v>
                </c:pt>
                <c:pt idx="2350">
                  <c:v>1619463548006</c:v>
                </c:pt>
                <c:pt idx="2351">
                  <c:v>1619463548006</c:v>
                </c:pt>
                <c:pt idx="2352">
                  <c:v>1619463548006</c:v>
                </c:pt>
                <c:pt idx="2353">
                  <c:v>1619463548042</c:v>
                </c:pt>
                <c:pt idx="2354">
                  <c:v>1619463548042</c:v>
                </c:pt>
                <c:pt idx="2355">
                  <c:v>1619463548042</c:v>
                </c:pt>
                <c:pt idx="2356">
                  <c:v>1619463548078</c:v>
                </c:pt>
                <c:pt idx="2357">
                  <c:v>1619463548078</c:v>
                </c:pt>
                <c:pt idx="2358">
                  <c:v>1619463548078</c:v>
                </c:pt>
                <c:pt idx="2359">
                  <c:v>1619463548115</c:v>
                </c:pt>
                <c:pt idx="2360">
                  <c:v>1619463548115</c:v>
                </c:pt>
                <c:pt idx="2361">
                  <c:v>1619463548115</c:v>
                </c:pt>
                <c:pt idx="2362">
                  <c:v>1619463548150</c:v>
                </c:pt>
                <c:pt idx="2363">
                  <c:v>1619463548150</c:v>
                </c:pt>
                <c:pt idx="2364">
                  <c:v>1619463548150</c:v>
                </c:pt>
                <c:pt idx="2365">
                  <c:v>1619463548187</c:v>
                </c:pt>
                <c:pt idx="2366">
                  <c:v>1619463548187</c:v>
                </c:pt>
                <c:pt idx="2367">
                  <c:v>1619463548187</c:v>
                </c:pt>
                <c:pt idx="2368">
                  <c:v>1619463548222</c:v>
                </c:pt>
                <c:pt idx="2369">
                  <c:v>1619463548222</c:v>
                </c:pt>
                <c:pt idx="2370">
                  <c:v>1619463548222</c:v>
                </c:pt>
                <c:pt idx="2371">
                  <c:v>1619463548269</c:v>
                </c:pt>
                <c:pt idx="2372">
                  <c:v>1619463548269</c:v>
                </c:pt>
                <c:pt idx="2373">
                  <c:v>1619463548269</c:v>
                </c:pt>
                <c:pt idx="2374">
                  <c:v>1619463548312</c:v>
                </c:pt>
                <c:pt idx="2375">
                  <c:v>1619463548312</c:v>
                </c:pt>
                <c:pt idx="2376">
                  <c:v>1619463548348</c:v>
                </c:pt>
                <c:pt idx="2377">
                  <c:v>1619463548348</c:v>
                </c:pt>
                <c:pt idx="2378">
                  <c:v>1619463548348</c:v>
                </c:pt>
                <c:pt idx="2379">
                  <c:v>1619463548348</c:v>
                </c:pt>
                <c:pt idx="2380">
                  <c:v>1619463548384</c:v>
                </c:pt>
                <c:pt idx="2381">
                  <c:v>1619463548384</c:v>
                </c:pt>
                <c:pt idx="2382">
                  <c:v>1619463548384</c:v>
                </c:pt>
                <c:pt idx="2383">
                  <c:v>1619463548384</c:v>
                </c:pt>
                <c:pt idx="2384">
                  <c:v>1619463548420</c:v>
                </c:pt>
                <c:pt idx="2385">
                  <c:v>1619463548420</c:v>
                </c:pt>
                <c:pt idx="2386">
                  <c:v>1619463548420</c:v>
                </c:pt>
                <c:pt idx="2387">
                  <c:v>1619463548458</c:v>
                </c:pt>
                <c:pt idx="2388">
                  <c:v>1619463548458</c:v>
                </c:pt>
                <c:pt idx="2389">
                  <c:v>1619463548458</c:v>
                </c:pt>
                <c:pt idx="2390">
                  <c:v>1619463548494</c:v>
                </c:pt>
                <c:pt idx="2391">
                  <c:v>1619463548494</c:v>
                </c:pt>
                <c:pt idx="2392">
                  <c:v>1619463548494</c:v>
                </c:pt>
                <c:pt idx="2393">
                  <c:v>1619463548532</c:v>
                </c:pt>
                <c:pt idx="2394">
                  <c:v>1619463548532</c:v>
                </c:pt>
                <c:pt idx="2395">
                  <c:v>1619463548532</c:v>
                </c:pt>
                <c:pt idx="2396">
                  <c:v>1619463548571</c:v>
                </c:pt>
                <c:pt idx="2397">
                  <c:v>1619463548571</c:v>
                </c:pt>
                <c:pt idx="2398">
                  <c:v>1619463548571</c:v>
                </c:pt>
                <c:pt idx="2399">
                  <c:v>1619463548609</c:v>
                </c:pt>
                <c:pt idx="2400">
                  <c:v>1619463548609</c:v>
                </c:pt>
                <c:pt idx="2401">
                  <c:v>1619463548646</c:v>
                </c:pt>
                <c:pt idx="2402">
                  <c:v>1619463548646</c:v>
                </c:pt>
                <c:pt idx="2403">
                  <c:v>1619463548646</c:v>
                </c:pt>
                <c:pt idx="2404">
                  <c:v>1619463548646</c:v>
                </c:pt>
                <c:pt idx="2405">
                  <c:v>1619463548683</c:v>
                </c:pt>
                <c:pt idx="2406">
                  <c:v>1619463548683</c:v>
                </c:pt>
                <c:pt idx="2407">
                  <c:v>1619463548683</c:v>
                </c:pt>
                <c:pt idx="2408">
                  <c:v>1619463548722</c:v>
                </c:pt>
                <c:pt idx="2409">
                  <c:v>1619463548722</c:v>
                </c:pt>
                <c:pt idx="2410">
                  <c:v>1619463548722</c:v>
                </c:pt>
                <c:pt idx="2411">
                  <c:v>1619463548761</c:v>
                </c:pt>
                <c:pt idx="2412">
                  <c:v>1619463548761</c:v>
                </c:pt>
                <c:pt idx="2413">
                  <c:v>1619463548761</c:v>
                </c:pt>
                <c:pt idx="2414">
                  <c:v>1619463548797</c:v>
                </c:pt>
                <c:pt idx="2415">
                  <c:v>1619463548797</c:v>
                </c:pt>
                <c:pt idx="2416">
                  <c:v>1619463548797</c:v>
                </c:pt>
                <c:pt idx="2417">
                  <c:v>1619463548837</c:v>
                </c:pt>
                <c:pt idx="2418">
                  <c:v>1619463548837</c:v>
                </c:pt>
                <c:pt idx="2419">
                  <c:v>1619463548837</c:v>
                </c:pt>
                <c:pt idx="2420">
                  <c:v>1619463548877</c:v>
                </c:pt>
                <c:pt idx="2421">
                  <c:v>1619463548877</c:v>
                </c:pt>
                <c:pt idx="2422">
                  <c:v>1619463548877</c:v>
                </c:pt>
                <c:pt idx="2423">
                  <c:v>1619463548914</c:v>
                </c:pt>
                <c:pt idx="2424">
                  <c:v>1619463548914</c:v>
                </c:pt>
                <c:pt idx="2425">
                  <c:v>1619463548914</c:v>
                </c:pt>
                <c:pt idx="2426">
                  <c:v>1619463548914</c:v>
                </c:pt>
                <c:pt idx="2427">
                  <c:v>1619463548950</c:v>
                </c:pt>
                <c:pt idx="2428">
                  <c:v>1619463548950</c:v>
                </c:pt>
                <c:pt idx="2429">
                  <c:v>1619463548950</c:v>
                </c:pt>
                <c:pt idx="2430">
                  <c:v>1619463548989</c:v>
                </c:pt>
                <c:pt idx="2431">
                  <c:v>1619463548989</c:v>
                </c:pt>
                <c:pt idx="2432">
                  <c:v>1619463548989</c:v>
                </c:pt>
                <c:pt idx="2433">
                  <c:v>1619463549026</c:v>
                </c:pt>
                <c:pt idx="2434">
                  <c:v>1619463549026</c:v>
                </c:pt>
                <c:pt idx="2435">
                  <c:v>1619463549026</c:v>
                </c:pt>
                <c:pt idx="2436">
                  <c:v>1619463549063</c:v>
                </c:pt>
                <c:pt idx="2437">
                  <c:v>1619463549063</c:v>
                </c:pt>
                <c:pt idx="2438">
                  <c:v>1619463549063</c:v>
                </c:pt>
                <c:pt idx="2439">
                  <c:v>1619463549100</c:v>
                </c:pt>
                <c:pt idx="2440">
                  <c:v>1619463549100</c:v>
                </c:pt>
                <c:pt idx="2441">
                  <c:v>1619463549100</c:v>
                </c:pt>
                <c:pt idx="2442">
                  <c:v>1619463549138</c:v>
                </c:pt>
                <c:pt idx="2443">
                  <c:v>1619463549138</c:v>
                </c:pt>
                <c:pt idx="2444">
                  <c:v>1619463549138</c:v>
                </c:pt>
                <c:pt idx="2445">
                  <c:v>1619463549177</c:v>
                </c:pt>
                <c:pt idx="2446">
                  <c:v>1619463549177</c:v>
                </c:pt>
                <c:pt idx="2447">
                  <c:v>1619463549177</c:v>
                </c:pt>
                <c:pt idx="2448">
                  <c:v>1619463549215</c:v>
                </c:pt>
                <c:pt idx="2449">
                  <c:v>1619463549215</c:v>
                </c:pt>
                <c:pt idx="2450">
                  <c:v>1619463549215</c:v>
                </c:pt>
                <c:pt idx="2451">
                  <c:v>1619463549251</c:v>
                </c:pt>
                <c:pt idx="2452">
                  <c:v>1619463549252</c:v>
                </c:pt>
                <c:pt idx="2453">
                  <c:v>1619463549252</c:v>
                </c:pt>
                <c:pt idx="2454">
                  <c:v>1619463549289</c:v>
                </c:pt>
                <c:pt idx="2455">
                  <c:v>1619463549289</c:v>
                </c:pt>
                <c:pt idx="2456">
                  <c:v>1619463549289</c:v>
                </c:pt>
                <c:pt idx="2457">
                  <c:v>1619463549289</c:v>
                </c:pt>
                <c:pt idx="2458">
                  <c:v>1619463549326</c:v>
                </c:pt>
                <c:pt idx="2459">
                  <c:v>1619463549326</c:v>
                </c:pt>
                <c:pt idx="2460">
                  <c:v>1619463549362</c:v>
                </c:pt>
                <c:pt idx="2461">
                  <c:v>1619463549362</c:v>
                </c:pt>
                <c:pt idx="2462">
                  <c:v>1619463549362</c:v>
                </c:pt>
                <c:pt idx="2463">
                  <c:v>1619463549400</c:v>
                </c:pt>
                <c:pt idx="2464">
                  <c:v>1619463549400</c:v>
                </c:pt>
                <c:pt idx="2465">
                  <c:v>1619463549400</c:v>
                </c:pt>
                <c:pt idx="2466">
                  <c:v>1619463549400</c:v>
                </c:pt>
                <c:pt idx="2467">
                  <c:v>1619463549440</c:v>
                </c:pt>
                <c:pt idx="2468">
                  <c:v>1619463549440</c:v>
                </c:pt>
                <c:pt idx="2469">
                  <c:v>1619463549478</c:v>
                </c:pt>
                <c:pt idx="2470">
                  <c:v>1619463549478</c:v>
                </c:pt>
                <c:pt idx="2471">
                  <c:v>1619463549478</c:v>
                </c:pt>
                <c:pt idx="2472">
                  <c:v>1619463549517</c:v>
                </c:pt>
                <c:pt idx="2473">
                  <c:v>1619463549517</c:v>
                </c:pt>
                <c:pt idx="2474">
                  <c:v>1619463549517</c:v>
                </c:pt>
                <c:pt idx="2475">
                  <c:v>1619463549517</c:v>
                </c:pt>
                <c:pt idx="2476">
                  <c:v>1619463549555</c:v>
                </c:pt>
                <c:pt idx="2477">
                  <c:v>1619463549555</c:v>
                </c:pt>
                <c:pt idx="2478">
                  <c:v>1619463549555</c:v>
                </c:pt>
                <c:pt idx="2479">
                  <c:v>1619463549593</c:v>
                </c:pt>
                <c:pt idx="2480">
                  <c:v>1619463549593</c:v>
                </c:pt>
                <c:pt idx="2481">
                  <c:v>1619463549593</c:v>
                </c:pt>
                <c:pt idx="2482">
                  <c:v>1619463549632</c:v>
                </c:pt>
                <c:pt idx="2483">
                  <c:v>1619463549632</c:v>
                </c:pt>
                <c:pt idx="2484">
                  <c:v>1619463549632</c:v>
                </c:pt>
                <c:pt idx="2485">
                  <c:v>1619463549670</c:v>
                </c:pt>
                <c:pt idx="2486">
                  <c:v>1619463549670</c:v>
                </c:pt>
                <c:pt idx="2487">
                  <c:v>1619463549670</c:v>
                </c:pt>
                <c:pt idx="2488">
                  <c:v>1619463549670</c:v>
                </c:pt>
                <c:pt idx="2489">
                  <c:v>1619463549708</c:v>
                </c:pt>
                <c:pt idx="2490">
                  <c:v>1619463549708</c:v>
                </c:pt>
                <c:pt idx="2491">
                  <c:v>1619463549744</c:v>
                </c:pt>
                <c:pt idx="2492">
                  <c:v>1619463549744</c:v>
                </c:pt>
                <c:pt idx="2493">
                  <c:v>1619463549744</c:v>
                </c:pt>
                <c:pt idx="2494">
                  <c:v>1619463549783</c:v>
                </c:pt>
                <c:pt idx="2495">
                  <c:v>1619463549783</c:v>
                </c:pt>
                <c:pt idx="2496">
                  <c:v>1619463549783</c:v>
                </c:pt>
                <c:pt idx="2497">
                  <c:v>1619463549783</c:v>
                </c:pt>
                <c:pt idx="2498">
                  <c:v>1619463549822</c:v>
                </c:pt>
                <c:pt idx="2499">
                  <c:v>1619463549822</c:v>
                </c:pt>
                <c:pt idx="2500">
                  <c:v>1619463549822</c:v>
                </c:pt>
                <c:pt idx="2501">
                  <c:v>1619463549860</c:v>
                </c:pt>
                <c:pt idx="2502">
                  <c:v>1619463549860</c:v>
                </c:pt>
                <c:pt idx="2503">
                  <c:v>1619463549911</c:v>
                </c:pt>
                <c:pt idx="2504">
                  <c:v>1619463549911</c:v>
                </c:pt>
                <c:pt idx="2505">
                  <c:v>1619463549911</c:v>
                </c:pt>
                <c:pt idx="2506">
                  <c:v>1619463549953</c:v>
                </c:pt>
                <c:pt idx="2507">
                  <c:v>1619463549953</c:v>
                </c:pt>
                <c:pt idx="2508">
                  <c:v>1619463549953</c:v>
                </c:pt>
                <c:pt idx="2509">
                  <c:v>1619463549953</c:v>
                </c:pt>
                <c:pt idx="2510">
                  <c:v>1619463549991</c:v>
                </c:pt>
                <c:pt idx="2511">
                  <c:v>1619463549991</c:v>
                </c:pt>
                <c:pt idx="2512">
                  <c:v>1619463549991</c:v>
                </c:pt>
                <c:pt idx="2513">
                  <c:v>1619463549991</c:v>
                </c:pt>
                <c:pt idx="2514">
                  <c:v>1619463550029</c:v>
                </c:pt>
                <c:pt idx="2515">
                  <c:v>1619463550029</c:v>
                </c:pt>
                <c:pt idx="2516">
                  <c:v>1619463550029</c:v>
                </c:pt>
                <c:pt idx="2517">
                  <c:v>1619463550029</c:v>
                </c:pt>
                <c:pt idx="2518">
                  <c:v>1619463550066</c:v>
                </c:pt>
                <c:pt idx="2519">
                  <c:v>1619463550066</c:v>
                </c:pt>
                <c:pt idx="2520">
                  <c:v>1619463550105</c:v>
                </c:pt>
                <c:pt idx="2521">
                  <c:v>1619463550105</c:v>
                </c:pt>
                <c:pt idx="2522">
                  <c:v>1619463550105</c:v>
                </c:pt>
                <c:pt idx="2523">
                  <c:v>1619463550105</c:v>
                </c:pt>
                <c:pt idx="2524">
                  <c:v>1619463550143</c:v>
                </c:pt>
                <c:pt idx="2525">
                  <c:v>1619463550143</c:v>
                </c:pt>
                <c:pt idx="2526">
                  <c:v>1619463550143</c:v>
                </c:pt>
                <c:pt idx="2527">
                  <c:v>1619463550180</c:v>
                </c:pt>
                <c:pt idx="2528">
                  <c:v>1619463550180</c:v>
                </c:pt>
                <c:pt idx="2529">
                  <c:v>1619463550180</c:v>
                </c:pt>
                <c:pt idx="2530">
                  <c:v>1619463550218</c:v>
                </c:pt>
                <c:pt idx="2531">
                  <c:v>1619463550218</c:v>
                </c:pt>
                <c:pt idx="2532">
                  <c:v>1619463550218</c:v>
                </c:pt>
                <c:pt idx="2533">
                  <c:v>1619463550256</c:v>
                </c:pt>
                <c:pt idx="2534">
                  <c:v>1619463550256</c:v>
                </c:pt>
                <c:pt idx="2535">
                  <c:v>1619463550256</c:v>
                </c:pt>
                <c:pt idx="2536">
                  <c:v>1619463550294</c:v>
                </c:pt>
                <c:pt idx="2537">
                  <c:v>1619463550294</c:v>
                </c:pt>
                <c:pt idx="2538">
                  <c:v>1619463550294</c:v>
                </c:pt>
                <c:pt idx="2539">
                  <c:v>1619463550333</c:v>
                </c:pt>
                <c:pt idx="2540">
                  <c:v>1619463550333</c:v>
                </c:pt>
                <c:pt idx="2541">
                  <c:v>1619463550333</c:v>
                </c:pt>
                <c:pt idx="2542">
                  <c:v>1619463550371</c:v>
                </c:pt>
                <c:pt idx="2543">
                  <c:v>1619463550371</c:v>
                </c:pt>
                <c:pt idx="2544">
                  <c:v>1619463550371</c:v>
                </c:pt>
                <c:pt idx="2545">
                  <c:v>1619463550371</c:v>
                </c:pt>
                <c:pt idx="2546">
                  <c:v>1619463550409</c:v>
                </c:pt>
                <c:pt idx="2547">
                  <c:v>1619463550409</c:v>
                </c:pt>
                <c:pt idx="2548">
                  <c:v>1619463550409</c:v>
                </c:pt>
                <c:pt idx="2549">
                  <c:v>1619463550445</c:v>
                </c:pt>
                <c:pt idx="2550">
                  <c:v>1619463550445</c:v>
                </c:pt>
                <c:pt idx="2551">
                  <c:v>1619463550483</c:v>
                </c:pt>
                <c:pt idx="2552">
                  <c:v>1619463550483</c:v>
                </c:pt>
                <c:pt idx="2553">
                  <c:v>1619463550483</c:v>
                </c:pt>
                <c:pt idx="2554">
                  <c:v>1619463550483</c:v>
                </c:pt>
                <c:pt idx="2555">
                  <c:v>1619463550522</c:v>
                </c:pt>
                <c:pt idx="2556">
                  <c:v>1619463550522</c:v>
                </c:pt>
                <c:pt idx="2557">
                  <c:v>1619463550522</c:v>
                </c:pt>
                <c:pt idx="2558">
                  <c:v>1619463550559</c:v>
                </c:pt>
                <c:pt idx="2559">
                  <c:v>1619463550559</c:v>
                </c:pt>
                <c:pt idx="2560">
                  <c:v>1619463550595</c:v>
                </c:pt>
                <c:pt idx="2561">
                  <c:v>1619463550595</c:v>
                </c:pt>
                <c:pt idx="2562">
                  <c:v>1619463550595</c:v>
                </c:pt>
                <c:pt idx="2563">
                  <c:v>1619463550632</c:v>
                </c:pt>
                <c:pt idx="2564">
                  <c:v>1619463550632</c:v>
                </c:pt>
                <c:pt idx="2565">
                  <c:v>1619463550632</c:v>
                </c:pt>
                <c:pt idx="2566">
                  <c:v>1619463550632</c:v>
                </c:pt>
                <c:pt idx="2567">
                  <c:v>1619463550669</c:v>
                </c:pt>
                <c:pt idx="2568">
                  <c:v>1619463550669</c:v>
                </c:pt>
                <c:pt idx="2569">
                  <c:v>1619463550669</c:v>
                </c:pt>
                <c:pt idx="2570">
                  <c:v>1619463550709</c:v>
                </c:pt>
                <c:pt idx="2571">
                  <c:v>1619463550709</c:v>
                </c:pt>
                <c:pt idx="2572">
                  <c:v>1619463550752</c:v>
                </c:pt>
                <c:pt idx="2573">
                  <c:v>1619463550752</c:v>
                </c:pt>
                <c:pt idx="2574">
                  <c:v>1619463550752</c:v>
                </c:pt>
                <c:pt idx="2575">
                  <c:v>1619463550752</c:v>
                </c:pt>
                <c:pt idx="2576">
                  <c:v>1619463550791</c:v>
                </c:pt>
                <c:pt idx="2577">
                  <c:v>1619463550791</c:v>
                </c:pt>
                <c:pt idx="2578">
                  <c:v>1619463550791</c:v>
                </c:pt>
                <c:pt idx="2579">
                  <c:v>1619463550845</c:v>
                </c:pt>
                <c:pt idx="2580">
                  <c:v>1619463550845</c:v>
                </c:pt>
                <c:pt idx="2581">
                  <c:v>1619463550845</c:v>
                </c:pt>
                <c:pt idx="2582">
                  <c:v>1619463550890</c:v>
                </c:pt>
                <c:pt idx="2583">
                  <c:v>1619463550890</c:v>
                </c:pt>
                <c:pt idx="2584">
                  <c:v>1619463550890</c:v>
                </c:pt>
                <c:pt idx="2585">
                  <c:v>1619463550930</c:v>
                </c:pt>
                <c:pt idx="2586">
                  <c:v>1619463550930</c:v>
                </c:pt>
                <c:pt idx="2587">
                  <c:v>1619463550930</c:v>
                </c:pt>
                <c:pt idx="2588">
                  <c:v>1619463550930</c:v>
                </c:pt>
                <c:pt idx="2589">
                  <c:v>1619463550930</c:v>
                </c:pt>
                <c:pt idx="2590">
                  <c:v>1619463550969</c:v>
                </c:pt>
                <c:pt idx="2591">
                  <c:v>1619463550969</c:v>
                </c:pt>
                <c:pt idx="2592">
                  <c:v>1619463550969</c:v>
                </c:pt>
                <c:pt idx="2593">
                  <c:v>1619463550969</c:v>
                </c:pt>
                <c:pt idx="2594">
                  <c:v>1619463551007</c:v>
                </c:pt>
                <c:pt idx="2595">
                  <c:v>1619463551007</c:v>
                </c:pt>
                <c:pt idx="2596">
                  <c:v>1619463551007</c:v>
                </c:pt>
                <c:pt idx="2597">
                  <c:v>1619463551045</c:v>
                </c:pt>
                <c:pt idx="2598">
                  <c:v>1619463551045</c:v>
                </c:pt>
                <c:pt idx="2599">
                  <c:v>1619463551045</c:v>
                </c:pt>
                <c:pt idx="2600">
                  <c:v>1619463551082</c:v>
                </c:pt>
                <c:pt idx="2601">
                  <c:v>1619463551082</c:v>
                </c:pt>
                <c:pt idx="2602">
                  <c:v>1619463551082</c:v>
                </c:pt>
                <c:pt idx="2603">
                  <c:v>1619463551119</c:v>
                </c:pt>
                <c:pt idx="2604">
                  <c:v>1619463551119</c:v>
                </c:pt>
                <c:pt idx="2605">
                  <c:v>1619463551119</c:v>
                </c:pt>
                <c:pt idx="2606">
                  <c:v>1619463551119</c:v>
                </c:pt>
                <c:pt idx="2607">
                  <c:v>1619463551157</c:v>
                </c:pt>
                <c:pt idx="2608">
                  <c:v>1619463551157</c:v>
                </c:pt>
                <c:pt idx="2609">
                  <c:v>1619463551194</c:v>
                </c:pt>
                <c:pt idx="2610">
                  <c:v>1619463551194</c:v>
                </c:pt>
                <c:pt idx="2611">
                  <c:v>1619463551194</c:v>
                </c:pt>
                <c:pt idx="2612">
                  <c:v>1619463551231</c:v>
                </c:pt>
                <c:pt idx="2613">
                  <c:v>1619463551232</c:v>
                </c:pt>
                <c:pt idx="2614">
                  <c:v>1619463551232</c:v>
                </c:pt>
                <c:pt idx="2615">
                  <c:v>1619463551232</c:v>
                </c:pt>
                <c:pt idx="2616">
                  <c:v>1619463551269</c:v>
                </c:pt>
                <c:pt idx="2617">
                  <c:v>1619463551269</c:v>
                </c:pt>
                <c:pt idx="2618">
                  <c:v>1619463551269</c:v>
                </c:pt>
                <c:pt idx="2619">
                  <c:v>1619463551306</c:v>
                </c:pt>
                <c:pt idx="2620">
                  <c:v>1619463551306</c:v>
                </c:pt>
                <c:pt idx="2621">
                  <c:v>1619463551343</c:v>
                </c:pt>
                <c:pt idx="2622">
                  <c:v>1619463551343</c:v>
                </c:pt>
                <c:pt idx="2623">
                  <c:v>1619463551343</c:v>
                </c:pt>
                <c:pt idx="2624">
                  <c:v>1619463551343</c:v>
                </c:pt>
                <c:pt idx="2625">
                  <c:v>1619463551379</c:v>
                </c:pt>
                <c:pt idx="2626">
                  <c:v>1619463551379</c:v>
                </c:pt>
                <c:pt idx="2627">
                  <c:v>1619463551379</c:v>
                </c:pt>
                <c:pt idx="2628">
                  <c:v>1619463551415</c:v>
                </c:pt>
                <c:pt idx="2629">
                  <c:v>1619463551415</c:v>
                </c:pt>
                <c:pt idx="2630">
                  <c:v>1619463551452</c:v>
                </c:pt>
                <c:pt idx="2631">
                  <c:v>1619463551452</c:v>
                </c:pt>
                <c:pt idx="2632">
                  <c:v>1619463551452</c:v>
                </c:pt>
                <c:pt idx="2633">
                  <c:v>1619463551489</c:v>
                </c:pt>
                <c:pt idx="2634">
                  <c:v>1619463551489</c:v>
                </c:pt>
                <c:pt idx="2635">
                  <c:v>1619463551489</c:v>
                </c:pt>
                <c:pt idx="2636">
                  <c:v>1619463551489</c:v>
                </c:pt>
                <c:pt idx="2637">
                  <c:v>1619463551527</c:v>
                </c:pt>
                <c:pt idx="2638">
                  <c:v>1619463551527</c:v>
                </c:pt>
                <c:pt idx="2639">
                  <c:v>1619463551565</c:v>
                </c:pt>
                <c:pt idx="2640">
                  <c:v>1619463551565</c:v>
                </c:pt>
                <c:pt idx="2641">
                  <c:v>1619463551565</c:v>
                </c:pt>
                <c:pt idx="2642">
                  <c:v>1619463551601</c:v>
                </c:pt>
                <c:pt idx="2643">
                  <c:v>1619463551601</c:v>
                </c:pt>
                <c:pt idx="2644">
                  <c:v>1619463551601</c:v>
                </c:pt>
                <c:pt idx="2645">
                  <c:v>1619463551601</c:v>
                </c:pt>
                <c:pt idx="2646">
                  <c:v>1619463551638</c:v>
                </c:pt>
                <c:pt idx="2647">
                  <c:v>1619463551639</c:v>
                </c:pt>
                <c:pt idx="2648">
                  <c:v>1619463551639</c:v>
                </c:pt>
                <c:pt idx="2649">
                  <c:v>1619463551675</c:v>
                </c:pt>
                <c:pt idx="2650">
                  <c:v>1619463551675</c:v>
                </c:pt>
                <c:pt idx="2651">
                  <c:v>1619463551712</c:v>
                </c:pt>
                <c:pt idx="2652">
                  <c:v>1619463551712</c:v>
                </c:pt>
                <c:pt idx="2653">
                  <c:v>1619463551712</c:v>
                </c:pt>
                <c:pt idx="2654">
                  <c:v>1619463551712</c:v>
                </c:pt>
                <c:pt idx="2655">
                  <c:v>1619463551749</c:v>
                </c:pt>
                <c:pt idx="2656">
                  <c:v>1619463551749</c:v>
                </c:pt>
                <c:pt idx="2657">
                  <c:v>1619463551749</c:v>
                </c:pt>
                <c:pt idx="2658">
                  <c:v>1619463551786</c:v>
                </c:pt>
                <c:pt idx="2659">
                  <c:v>1619463551786</c:v>
                </c:pt>
                <c:pt idx="2660">
                  <c:v>1619463551824</c:v>
                </c:pt>
                <c:pt idx="2661">
                  <c:v>1619463551824</c:v>
                </c:pt>
                <c:pt idx="2662">
                  <c:v>1619463551824</c:v>
                </c:pt>
                <c:pt idx="2663">
                  <c:v>1619463551824</c:v>
                </c:pt>
                <c:pt idx="2664">
                  <c:v>1619463551862</c:v>
                </c:pt>
                <c:pt idx="2665">
                  <c:v>1619463551862</c:v>
                </c:pt>
                <c:pt idx="2666">
                  <c:v>1619463551862</c:v>
                </c:pt>
                <c:pt idx="2667">
                  <c:v>1619463551900</c:v>
                </c:pt>
                <c:pt idx="2668">
                  <c:v>1619463551900</c:v>
                </c:pt>
                <c:pt idx="2669">
                  <c:v>1619463551900</c:v>
                </c:pt>
                <c:pt idx="2670">
                  <c:v>1619463551939</c:v>
                </c:pt>
                <c:pt idx="2671">
                  <c:v>1619463551939</c:v>
                </c:pt>
                <c:pt idx="2672">
                  <c:v>1619463551939</c:v>
                </c:pt>
                <c:pt idx="2673">
                  <c:v>1619463551978</c:v>
                </c:pt>
                <c:pt idx="2674">
                  <c:v>1619463551978</c:v>
                </c:pt>
                <c:pt idx="2675">
                  <c:v>1619463551978</c:v>
                </c:pt>
                <c:pt idx="2676">
                  <c:v>1619463552017</c:v>
                </c:pt>
                <c:pt idx="2677">
                  <c:v>1619463552017</c:v>
                </c:pt>
                <c:pt idx="2678">
                  <c:v>1619463552017</c:v>
                </c:pt>
                <c:pt idx="2679">
                  <c:v>1619463552054</c:v>
                </c:pt>
                <c:pt idx="2680">
                  <c:v>1619463552054</c:v>
                </c:pt>
                <c:pt idx="2681">
                  <c:v>1619463552054</c:v>
                </c:pt>
                <c:pt idx="2682">
                  <c:v>1619463552090</c:v>
                </c:pt>
                <c:pt idx="2683">
                  <c:v>1619463552090</c:v>
                </c:pt>
                <c:pt idx="2684">
                  <c:v>1619463552090</c:v>
                </c:pt>
                <c:pt idx="2685">
                  <c:v>1619463552090</c:v>
                </c:pt>
                <c:pt idx="2686">
                  <c:v>1619463552128</c:v>
                </c:pt>
                <c:pt idx="2687">
                  <c:v>1619463552128</c:v>
                </c:pt>
                <c:pt idx="2688">
                  <c:v>1619463552128</c:v>
                </c:pt>
                <c:pt idx="2689">
                  <c:v>1619463552166</c:v>
                </c:pt>
                <c:pt idx="2690">
                  <c:v>1619463552166</c:v>
                </c:pt>
                <c:pt idx="2691">
                  <c:v>1619463552206</c:v>
                </c:pt>
                <c:pt idx="2692">
                  <c:v>1619463552206</c:v>
                </c:pt>
                <c:pt idx="2693">
                  <c:v>1619463552206</c:v>
                </c:pt>
                <c:pt idx="2694">
                  <c:v>1619463552245</c:v>
                </c:pt>
                <c:pt idx="2695">
                  <c:v>1619463552245</c:v>
                </c:pt>
                <c:pt idx="2696">
                  <c:v>1619463552245</c:v>
                </c:pt>
                <c:pt idx="2697">
                  <c:v>1619463552245</c:v>
                </c:pt>
                <c:pt idx="2698">
                  <c:v>1619463552282</c:v>
                </c:pt>
                <c:pt idx="2699">
                  <c:v>1619463552282</c:v>
                </c:pt>
                <c:pt idx="2700">
                  <c:v>1619463552282</c:v>
                </c:pt>
                <c:pt idx="2701">
                  <c:v>1619463552320</c:v>
                </c:pt>
                <c:pt idx="2702">
                  <c:v>1619463552320</c:v>
                </c:pt>
                <c:pt idx="2703">
                  <c:v>1619463552320</c:v>
                </c:pt>
                <c:pt idx="2704">
                  <c:v>1619463552360</c:v>
                </c:pt>
                <c:pt idx="2705">
                  <c:v>1619463552360</c:v>
                </c:pt>
                <c:pt idx="2706">
                  <c:v>1619463552360</c:v>
                </c:pt>
                <c:pt idx="2707">
                  <c:v>1619463552396</c:v>
                </c:pt>
                <c:pt idx="2708">
                  <c:v>1619463552396</c:v>
                </c:pt>
                <c:pt idx="2709">
                  <c:v>1619463552396</c:v>
                </c:pt>
                <c:pt idx="2710">
                  <c:v>1619463552446</c:v>
                </c:pt>
                <c:pt idx="2711">
                  <c:v>1619463552446</c:v>
                </c:pt>
                <c:pt idx="2712">
                  <c:v>1619463552446</c:v>
                </c:pt>
                <c:pt idx="2713">
                  <c:v>1619463552485</c:v>
                </c:pt>
                <c:pt idx="2714">
                  <c:v>1619463552485</c:v>
                </c:pt>
                <c:pt idx="2715">
                  <c:v>1619463552485</c:v>
                </c:pt>
                <c:pt idx="2716">
                  <c:v>1619463552524</c:v>
                </c:pt>
                <c:pt idx="2717">
                  <c:v>1619463552524</c:v>
                </c:pt>
                <c:pt idx="2718">
                  <c:v>1619463552524</c:v>
                </c:pt>
                <c:pt idx="2719">
                  <c:v>1619463552524</c:v>
                </c:pt>
                <c:pt idx="2720">
                  <c:v>1619463552524</c:v>
                </c:pt>
                <c:pt idx="2721">
                  <c:v>1619463552560</c:v>
                </c:pt>
                <c:pt idx="2722">
                  <c:v>1619463552561</c:v>
                </c:pt>
                <c:pt idx="2723">
                  <c:v>1619463552561</c:v>
                </c:pt>
                <c:pt idx="2724">
                  <c:v>1619463552597</c:v>
                </c:pt>
                <c:pt idx="2725">
                  <c:v>1619463552597</c:v>
                </c:pt>
                <c:pt idx="2726">
                  <c:v>1619463552597</c:v>
                </c:pt>
                <c:pt idx="2727">
                  <c:v>1619463552635</c:v>
                </c:pt>
                <c:pt idx="2728">
                  <c:v>1619463552635</c:v>
                </c:pt>
                <c:pt idx="2729">
                  <c:v>1619463552635</c:v>
                </c:pt>
                <c:pt idx="2730">
                  <c:v>1619463552673</c:v>
                </c:pt>
                <c:pt idx="2731">
                  <c:v>1619463552673</c:v>
                </c:pt>
                <c:pt idx="2732">
                  <c:v>1619463552673</c:v>
                </c:pt>
                <c:pt idx="2733">
                  <c:v>1619463552711</c:v>
                </c:pt>
                <c:pt idx="2734">
                  <c:v>1619463552711</c:v>
                </c:pt>
                <c:pt idx="2735">
                  <c:v>1619463552711</c:v>
                </c:pt>
                <c:pt idx="2736">
                  <c:v>1619463552749</c:v>
                </c:pt>
                <c:pt idx="2737">
                  <c:v>1619463552749</c:v>
                </c:pt>
                <c:pt idx="2738">
                  <c:v>1619463552749</c:v>
                </c:pt>
                <c:pt idx="2739">
                  <c:v>1619463552786</c:v>
                </c:pt>
                <c:pt idx="2740">
                  <c:v>1619463552786</c:v>
                </c:pt>
                <c:pt idx="2741">
                  <c:v>1619463552786</c:v>
                </c:pt>
                <c:pt idx="2742">
                  <c:v>1619463552823</c:v>
                </c:pt>
                <c:pt idx="2743">
                  <c:v>1619463552823</c:v>
                </c:pt>
                <c:pt idx="2744">
                  <c:v>1619463552823</c:v>
                </c:pt>
                <c:pt idx="2745">
                  <c:v>1619463552859</c:v>
                </c:pt>
                <c:pt idx="2746">
                  <c:v>1619463552859</c:v>
                </c:pt>
                <c:pt idx="2747">
                  <c:v>1619463552859</c:v>
                </c:pt>
                <c:pt idx="2748">
                  <c:v>1619463552896</c:v>
                </c:pt>
                <c:pt idx="2749">
                  <c:v>1619463552896</c:v>
                </c:pt>
                <c:pt idx="2750">
                  <c:v>1619463552896</c:v>
                </c:pt>
                <c:pt idx="2751">
                  <c:v>1619463552932</c:v>
                </c:pt>
                <c:pt idx="2752">
                  <c:v>1619463552932</c:v>
                </c:pt>
                <c:pt idx="2753">
                  <c:v>1619463552932</c:v>
                </c:pt>
                <c:pt idx="2754">
                  <c:v>1619463552969</c:v>
                </c:pt>
                <c:pt idx="2755">
                  <c:v>1619463552969</c:v>
                </c:pt>
                <c:pt idx="2756">
                  <c:v>1619463552969</c:v>
                </c:pt>
                <c:pt idx="2757">
                  <c:v>1619463553007</c:v>
                </c:pt>
                <c:pt idx="2758">
                  <c:v>1619463553007</c:v>
                </c:pt>
                <c:pt idx="2759">
                  <c:v>1619463553007</c:v>
                </c:pt>
                <c:pt idx="2760">
                  <c:v>1619463553046</c:v>
                </c:pt>
                <c:pt idx="2761">
                  <c:v>1619463553046</c:v>
                </c:pt>
                <c:pt idx="2762">
                  <c:v>1619463553046</c:v>
                </c:pt>
                <c:pt idx="2763">
                  <c:v>1619463553085</c:v>
                </c:pt>
                <c:pt idx="2764">
                  <c:v>1619463553085</c:v>
                </c:pt>
                <c:pt idx="2765">
                  <c:v>1619463553085</c:v>
                </c:pt>
                <c:pt idx="2766">
                  <c:v>1619463553122</c:v>
                </c:pt>
                <c:pt idx="2767">
                  <c:v>1619463553122</c:v>
                </c:pt>
                <c:pt idx="2768">
                  <c:v>1619463553122</c:v>
                </c:pt>
                <c:pt idx="2769">
                  <c:v>1619463553159</c:v>
                </c:pt>
                <c:pt idx="2770">
                  <c:v>1619463553159</c:v>
                </c:pt>
                <c:pt idx="2771">
                  <c:v>1619463553159</c:v>
                </c:pt>
                <c:pt idx="2772">
                  <c:v>1619463553159</c:v>
                </c:pt>
                <c:pt idx="2773">
                  <c:v>1619463553198</c:v>
                </c:pt>
                <c:pt idx="2774">
                  <c:v>1619463553198</c:v>
                </c:pt>
                <c:pt idx="2775">
                  <c:v>1619463553235</c:v>
                </c:pt>
                <c:pt idx="2776">
                  <c:v>1619463553235</c:v>
                </c:pt>
                <c:pt idx="2777">
                  <c:v>1619463553235</c:v>
                </c:pt>
                <c:pt idx="2778">
                  <c:v>1619463553271</c:v>
                </c:pt>
                <c:pt idx="2779">
                  <c:v>1619463553271</c:v>
                </c:pt>
                <c:pt idx="2780">
                  <c:v>1619463553271</c:v>
                </c:pt>
                <c:pt idx="2781">
                  <c:v>1619463553271</c:v>
                </c:pt>
                <c:pt idx="2782">
                  <c:v>1619463553309</c:v>
                </c:pt>
                <c:pt idx="2783">
                  <c:v>1619463553309</c:v>
                </c:pt>
                <c:pt idx="2784">
                  <c:v>1619463553309</c:v>
                </c:pt>
                <c:pt idx="2785">
                  <c:v>1619463553346</c:v>
                </c:pt>
                <c:pt idx="2786">
                  <c:v>1619463553346</c:v>
                </c:pt>
                <c:pt idx="2787">
                  <c:v>1619463553384</c:v>
                </c:pt>
                <c:pt idx="2788">
                  <c:v>1619463553384</c:v>
                </c:pt>
                <c:pt idx="2789">
                  <c:v>1619463553384</c:v>
                </c:pt>
                <c:pt idx="2790">
                  <c:v>1619463553384</c:v>
                </c:pt>
                <c:pt idx="2791">
                  <c:v>1619463553421</c:v>
                </c:pt>
                <c:pt idx="2792">
                  <c:v>1619463553421</c:v>
                </c:pt>
                <c:pt idx="2793">
                  <c:v>1619463553421</c:v>
                </c:pt>
                <c:pt idx="2794">
                  <c:v>1619463553459</c:v>
                </c:pt>
                <c:pt idx="2795">
                  <c:v>1619463553459</c:v>
                </c:pt>
                <c:pt idx="2796">
                  <c:v>1619463553459</c:v>
                </c:pt>
                <c:pt idx="2797">
                  <c:v>1619463553497</c:v>
                </c:pt>
                <c:pt idx="2798">
                  <c:v>1619463553497</c:v>
                </c:pt>
                <c:pt idx="2799">
                  <c:v>1619463553535</c:v>
                </c:pt>
                <c:pt idx="2800">
                  <c:v>1619463553535</c:v>
                </c:pt>
                <c:pt idx="2801">
                  <c:v>1619463553535</c:v>
                </c:pt>
                <c:pt idx="2802">
                  <c:v>1619463553535</c:v>
                </c:pt>
                <c:pt idx="2803">
                  <c:v>1619463553574</c:v>
                </c:pt>
                <c:pt idx="2804">
                  <c:v>1619463553574</c:v>
                </c:pt>
                <c:pt idx="2805">
                  <c:v>1619463553611</c:v>
                </c:pt>
                <c:pt idx="2806">
                  <c:v>1619463553611</c:v>
                </c:pt>
                <c:pt idx="2807">
                  <c:v>1619463553611</c:v>
                </c:pt>
                <c:pt idx="2808">
                  <c:v>1619463553611</c:v>
                </c:pt>
                <c:pt idx="2809">
                  <c:v>1619463553660</c:v>
                </c:pt>
                <c:pt idx="2810">
                  <c:v>1619463553660</c:v>
                </c:pt>
                <c:pt idx="2811">
                  <c:v>1619463553660</c:v>
                </c:pt>
                <c:pt idx="2812">
                  <c:v>1619463553660</c:v>
                </c:pt>
                <c:pt idx="2813">
                  <c:v>1619463553701</c:v>
                </c:pt>
                <c:pt idx="2814">
                  <c:v>1619463553701</c:v>
                </c:pt>
                <c:pt idx="2815">
                  <c:v>1619463553739</c:v>
                </c:pt>
                <c:pt idx="2816">
                  <c:v>1619463553739</c:v>
                </c:pt>
                <c:pt idx="2817">
                  <c:v>1619463553739</c:v>
                </c:pt>
                <c:pt idx="2818">
                  <c:v>1619463553739</c:v>
                </c:pt>
                <c:pt idx="2819">
                  <c:v>1619463553777</c:v>
                </c:pt>
                <c:pt idx="2820">
                  <c:v>1619463553777</c:v>
                </c:pt>
                <c:pt idx="2821">
                  <c:v>1619463553777</c:v>
                </c:pt>
                <c:pt idx="2822">
                  <c:v>1619463553814</c:v>
                </c:pt>
                <c:pt idx="2823">
                  <c:v>1619463553814</c:v>
                </c:pt>
                <c:pt idx="2824">
                  <c:v>1619463553814</c:v>
                </c:pt>
                <c:pt idx="2825">
                  <c:v>1619463553814</c:v>
                </c:pt>
                <c:pt idx="2826">
                  <c:v>1619463553851</c:v>
                </c:pt>
                <c:pt idx="2827">
                  <c:v>1619463553851</c:v>
                </c:pt>
                <c:pt idx="2828">
                  <c:v>1619463553851</c:v>
                </c:pt>
                <c:pt idx="2829">
                  <c:v>1619463553891</c:v>
                </c:pt>
                <c:pt idx="2830">
                  <c:v>1619463553891</c:v>
                </c:pt>
                <c:pt idx="2831">
                  <c:v>1619463553891</c:v>
                </c:pt>
                <c:pt idx="2832">
                  <c:v>1619463553928</c:v>
                </c:pt>
                <c:pt idx="2833">
                  <c:v>1619463553928</c:v>
                </c:pt>
                <c:pt idx="2834">
                  <c:v>1619463553967</c:v>
                </c:pt>
                <c:pt idx="2835">
                  <c:v>1619463553967</c:v>
                </c:pt>
                <c:pt idx="2836">
                  <c:v>1619463553967</c:v>
                </c:pt>
                <c:pt idx="2837">
                  <c:v>1619463553967</c:v>
                </c:pt>
                <c:pt idx="2838">
                  <c:v>1619463554004</c:v>
                </c:pt>
                <c:pt idx="2839">
                  <c:v>1619463554004</c:v>
                </c:pt>
                <c:pt idx="2840">
                  <c:v>1619463554004</c:v>
                </c:pt>
                <c:pt idx="2841">
                  <c:v>1619463554042</c:v>
                </c:pt>
                <c:pt idx="2842">
                  <c:v>1619463554042</c:v>
                </c:pt>
                <c:pt idx="2843">
                  <c:v>1619463554042</c:v>
                </c:pt>
                <c:pt idx="2844">
                  <c:v>1619463554080</c:v>
                </c:pt>
                <c:pt idx="2845">
                  <c:v>1619463554080</c:v>
                </c:pt>
                <c:pt idx="2846">
                  <c:v>1619463554080</c:v>
                </c:pt>
                <c:pt idx="2847">
                  <c:v>1619463554080</c:v>
                </c:pt>
                <c:pt idx="2848">
                  <c:v>1619463554117</c:v>
                </c:pt>
                <c:pt idx="2849">
                  <c:v>1619463554117</c:v>
                </c:pt>
                <c:pt idx="2850">
                  <c:v>1619463554155</c:v>
                </c:pt>
                <c:pt idx="2851">
                  <c:v>1619463554155</c:v>
                </c:pt>
                <c:pt idx="2852">
                  <c:v>1619463554155</c:v>
                </c:pt>
                <c:pt idx="2853">
                  <c:v>1619463554193</c:v>
                </c:pt>
                <c:pt idx="2854">
                  <c:v>1619463554193</c:v>
                </c:pt>
                <c:pt idx="2855">
                  <c:v>1619463554193</c:v>
                </c:pt>
                <c:pt idx="2856">
                  <c:v>1619463554230</c:v>
                </c:pt>
                <c:pt idx="2857">
                  <c:v>1619463554230</c:v>
                </c:pt>
                <c:pt idx="2858">
                  <c:v>1619463554230</c:v>
                </c:pt>
                <c:pt idx="2859">
                  <c:v>1619463554230</c:v>
                </c:pt>
                <c:pt idx="2860">
                  <c:v>1619463554271</c:v>
                </c:pt>
                <c:pt idx="2861">
                  <c:v>1619463554271</c:v>
                </c:pt>
                <c:pt idx="2862">
                  <c:v>1619463554308</c:v>
                </c:pt>
                <c:pt idx="2863">
                  <c:v>1619463554308</c:v>
                </c:pt>
                <c:pt idx="2864">
                  <c:v>1619463554308</c:v>
                </c:pt>
                <c:pt idx="2865">
                  <c:v>1619463554308</c:v>
                </c:pt>
                <c:pt idx="2866">
                  <c:v>1619463554345</c:v>
                </c:pt>
                <c:pt idx="2867">
                  <c:v>1619463554345</c:v>
                </c:pt>
                <c:pt idx="2868">
                  <c:v>1619463554345</c:v>
                </c:pt>
                <c:pt idx="2869">
                  <c:v>1619463554383</c:v>
                </c:pt>
                <c:pt idx="2870">
                  <c:v>1619463554383</c:v>
                </c:pt>
                <c:pt idx="2871">
                  <c:v>1619463554383</c:v>
                </c:pt>
                <c:pt idx="2872">
                  <c:v>1619463554420</c:v>
                </c:pt>
                <c:pt idx="2873">
                  <c:v>1619463554420</c:v>
                </c:pt>
                <c:pt idx="2874">
                  <c:v>1619463554420</c:v>
                </c:pt>
                <c:pt idx="2875">
                  <c:v>1619463554458</c:v>
                </c:pt>
                <c:pt idx="2876">
                  <c:v>1619463554458</c:v>
                </c:pt>
                <c:pt idx="2877">
                  <c:v>1619463554458</c:v>
                </c:pt>
                <c:pt idx="2878">
                  <c:v>1619463554495</c:v>
                </c:pt>
                <c:pt idx="2879">
                  <c:v>1619463554495</c:v>
                </c:pt>
                <c:pt idx="2880">
                  <c:v>1619463554495</c:v>
                </c:pt>
                <c:pt idx="2881">
                  <c:v>1619463554533</c:v>
                </c:pt>
                <c:pt idx="2882">
                  <c:v>1619463554533</c:v>
                </c:pt>
                <c:pt idx="2883">
                  <c:v>1619463554533</c:v>
                </c:pt>
                <c:pt idx="2884">
                  <c:v>1619463554572</c:v>
                </c:pt>
                <c:pt idx="2885">
                  <c:v>1619463554572</c:v>
                </c:pt>
                <c:pt idx="2886">
                  <c:v>1619463554572</c:v>
                </c:pt>
                <c:pt idx="2887">
                  <c:v>1619463554609</c:v>
                </c:pt>
                <c:pt idx="2888">
                  <c:v>1619463554609</c:v>
                </c:pt>
                <c:pt idx="2889">
                  <c:v>1619463554609</c:v>
                </c:pt>
                <c:pt idx="2890">
                  <c:v>1619463554609</c:v>
                </c:pt>
                <c:pt idx="2891">
                  <c:v>1619463554646</c:v>
                </c:pt>
                <c:pt idx="2892">
                  <c:v>1619463554646</c:v>
                </c:pt>
                <c:pt idx="2893">
                  <c:v>1619463554683</c:v>
                </c:pt>
                <c:pt idx="2894">
                  <c:v>1619463554683</c:v>
                </c:pt>
                <c:pt idx="2895">
                  <c:v>1619463554683</c:v>
                </c:pt>
                <c:pt idx="2896">
                  <c:v>1619463554721</c:v>
                </c:pt>
                <c:pt idx="2897">
                  <c:v>1619463554721</c:v>
                </c:pt>
                <c:pt idx="2898">
                  <c:v>1619463554721</c:v>
                </c:pt>
                <c:pt idx="2899">
                  <c:v>1619463554721</c:v>
                </c:pt>
                <c:pt idx="2900">
                  <c:v>1619463554759</c:v>
                </c:pt>
                <c:pt idx="2901">
                  <c:v>1619463554759</c:v>
                </c:pt>
                <c:pt idx="2902">
                  <c:v>1619463554759</c:v>
                </c:pt>
                <c:pt idx="2903">
                  <c:v>1619463554795</c:v>
                </c:pt>
                <c:pt idx="2904">
                  <c:v>1619463554795</c:v>
                </c:pt>
                <c:pt idx="2905">
                  <c:v>1619463554832</c:v>
                </c:pt>
                <c:pt idx="2906">
                  <c:v>1619463554832</c:v>
                </c:pt>
                <c:pt idx="2907">
                  <c:v>1619463554832</c:v>
                </c:pt>
                <c:pt idx="2908">
                  <c:v>1619463554832</c:v>
                </c:pt>
                <c:pt idx="2909">
                  <c:v>1619463554870</c:v>
                </c:pt>
                <c:pt idx="2910">
                  <c:v>1619463554870</c:v>
                </c:pt>
                <c:pt idx="2911">
                  <c:v>1619463554870</c:v>
                </c:pt>
                <c:pt idx="2912">
                  <c:v>1619463554918</c:v>
                </c:pt>
                <c:pt idx="2913">
                  <c:v>1619463554918</c:v>
                </c:pt>
                <c:pt idx="2914">
                  <c:v>1619463554960</c:v>
                </c:pt>
                <c:pt idx="2915">
                  <c:v>1619463554960</c:v>
                </c:pt>
                <c:pt idx="2916">
                  <c:v>1619463554960</c:v>
                </c:pt>
                <c:pt idx="2917">
                  <c:v>1619463554960</c:v>
                </c:pt>
                <c:pt idx="2918">
                  <c:v>1619463554997</c:v>
                </c:pt>
                <c:pt idx="2919">
                  <c:v>1619463554997</c:v>
                </c:pt>
                <c:pt idx="2920">
                  <c:v>1619463554997</c:v>
                </c:pt>
                <c:pt idx="2921">
                  <c:v>1619463554997</c:v>
                </c:pt>
                <c:pt idx="2922">
                  <c:v>1619463555034</c:v>
                </c:pt>
                <c:pt idx="2923">
                  <c:v>1619463555034</c:v>
                </c:pt>
                <c:pt idx="2924">
                  <c:v>1619463555034</c:v>
                </c:pt>
                <c:pt idx="2925">
                  <c:v>1619463555072</c:v>
                </c:pt>
                <c:pt idx="2926">
                  <c:v>1619463555072</c:v>
                </c:pt>
                <c:pt idx="2927">
                  <c:v>1619463555072</c:v>
                </c:pt>
                <c:pt idx="2928">
                  <c:v>1619463555109</c:v>
                </c:pt>
                <c:pt idx="2929">
                  <c:v>1619463555109</c:v>
                </c:pt>
                <c:pt idx="2930">
                  <c:v>1619463555109</c:v>
                </c:pt>
                <c:pt idx="2931">
                  <c:v>1619463555146</c:v>
                </c:pt>
                <c:pt idx="2932">
                  <c:v>1619463555146</c:v>
                </c:pt>
                <c:pt idx="2933">
                  <c:v>1619463555146</c:v>
                </c:pt>
                <c:pt idx="2934">
                  <c:v>1619463555184</c:v>
                </c:pt>
                <c:pt idx="2935">
                  <c:v>1619463555184</c:v>
                </c:pt>
                <c:pt idx="2936">
                  <c:v>1619463555184</c:v>
                </c:pt>
                <c:pt idx="2937">
                  <c:v>1619463555221</c:v>
                </c:pt>
                <c:pt idx="2938">
                  <c:v>1619463555221</c:v>
                </c:pt>
                <c:pt idx="2939">
                  <c:v>1619463555221</c:v>
                </c:pt>
                <c:pt idx="2940">
                  <c:v>1619463555258</c:v>
                </c:pt>
                <c:pt idx="2941">
                  <c:v>1619463555258</c:v>
                </c:pt>
                <c:pt idx="2942">
                  <c:v>1619463555258</c:v>
                </c:pt>
                <c:pt idx="2943">
                  <c:v>1619463555258</c:v>
                </c:pt>
                <c:pt idx="2944">
                  <c:v>1619463555296</c:v>
                </c:pt>
                <c:pt idx="2945">
                  <c:v>1619463555296</c:v>
                </c:pt>
                <c:pt idx="2946">
                  <c:v>1619463555334</c:v>
                </c:pt>
                <c:pt idx="2947">
                  <c:v>1619463555334</c:v>
                </c:pt>
                <c:pt idx="2948">
                  <c:v>1619463555334</c:v>
                </c:pt>
                <c:pt idx="2949">
                  <c:v>1619463555372</c:v>
                </c:pt>
                <c:pt idx="2950">
                  <c:v>1619463555372</c:v>
                </c:pt>
                <c:pt idx="2951">
                  <c:v>1619463555372</c:v>
                </c:pt>
                <c:pt idx="2952">
                  <c:v>1619463555372</c:v>
                </c:pt>
                <c:pt idx="2953">
                  <c:v>1619463555407</c:v>
                </c:pt>
                <c:pt idx="2954">
                  <c:v>1619463555407</c:v>
                </c:pt>
                <c:pt idx="2955">
                  <c:v>1619463555407</c:v>
                </c:pt>
                <c:pt idx="2956">
                  <c:v>1619463555444</c:v>
                </c:pt>
                <c:pt idx="2957">
                  <c:v>1619463555444</c:v>
                </c:pt>
                <c:pt idx="2958">
                  <c:v>1619463555482</c:v>
                </c:pt>
                <c:pt idx="2959">
                  <c:v>1619463555482</c:v>
                </c:pt>
                <c:pt idx="2960">
                  <c:v>1619463555482</c:v>
                </c:pt>
                <c:pt idx="2961">
                  <c:v>1619463555518</c:v>
                </c:pt>
                <c:pt idx="2962">
                  <c:v>1619463555518</c:v>
                </c:pt>
                <c:pt idx="2963">
                  <c:v>1619463555518</c:v>
                </c:pt>
                <c:pt idx="2964">
                  <c:v>1619463555518</c:v>
                </c:pt>
                <c:pt idx="2965">
                  <c:v>1619463555556</c:v>
                </c:pt>
                <c:pt idx="2966">
                  <c:v>1619463555556</c:v>
                </c:pt>
                <c:pt idx="2967">
                  <c:v>1619463555593</c:v>
                </c:pt>
                <c:pt idx="2968">
                  <c:v>1619463555593</c:v>
                </c:pt>
                <c:pt idx="2969">
                  <c:v>1619463555593</c:v>
                </c:pt>
                <c:pt idx="2970">
                  <c:v>1619463555631</c:v>
                </c:pt>
                <c:pt idx="2971">
                  <c:v>1619463555631</c:v>
                </c:pt>
                <c:pt idx="2972">
                  <c:v>1619463555631</c:v>
                </c:pt>
                <c:pt idx="2973">
                  <c:v>1619463555631</c:v>
                </c:pt>
                <c:pt idx="2974">
                  <c:v>1619463555667</c:v>
                </c:pt>
                <c:pt idx="2975">
                  <c:v>1619463555667</c:v>
                </c:pt>
                <c:pt idx="2976">
                  <c:v>1619463555667</c:v>
                </c:pt>
                <c:pt idx="2977">
                  <c:v>1619463555704</c:v>
                </c:pt>
                <c:pt idx="2978">
                  <c:v>1619463555704</c:v>
                </c:pt>
                <c:pt idx="2979">
                  <c:v>1619463555741</c:v>
                </c:pt>
                <c:pt idx="2980">
                  <c:v>1619463555741</c:v>
                </c:pt>
                <c:pt idx="2981">
                  <c:v>1619463555741</c:v>
                </c:pt>
                <c:pt idx="2982">
                  <c:v>1619463555741</c:v>
                </c:pt>
                <c:pt idx="2983">
                  <c:v>1619463555780</c:v>
                </c:pt>
                <c:pt idx="2984">
                  <c:v>1619463555780</c:v>
                </c:pt>
                <c:pt idx="2985">
                  <c:v>1619463555780</c:v>
                </c:pt>
                <c:pt idx="2986">
                  <c:v>1619463555817</c:v>
                </c:pt>
                <c:pt idx="2987">
                  <c:v>1619463555817</c:v>
                </c:pt>
                <c:pt idx="2988">
                  <c:v>1619463555854</c:v>
                </c:pt>
                <c:pt idx="2989">
                  <c:v>1619463555854</c:v>
                </c:pt>
                <c:pt idx="2990">
                  <c:v>1619463555854</c:v>
                </c:pt>
                <c:pt idx="2991">
                  <c:v>1619463555854</c:v>
                </c:pt>
                <c:pt idx="2992">
                  <c:v>1619463555891</c:v>
                </c:pt>
                <c:pt idx="2993">
                  <c:v>1619463555891</c:v>
                </c:pt>
                <c:pt idx="2994">
                  <c:v>1619463555891</c:v>
                </c:pt>
                <c:pt idx="2995">
                  <c:v>1619463555926</c:v>
                </c:pt>
                <c:pt idx="2996">
                  <c:v>1619463555927</c:v>
                </c:pt>
                <c:pt idx="2997">
                  <c:v>1619463555927</c:v>
                </c:pt>
                <c:pt idx="2998">
                  <c:v>1619463555964</c:v>
                </c:pt>
                <c:pt idx="2999">
                  <c:v>1619463555964</c:v>
                </c:pt>
                <c:pt idx="3000">
                  <c:v>1619463555964</c:v>
                </c:pt>
                <c:pt idx="3001">
                  <c:v>1619463556001</c:v>
                </c:pt>
                <c:pt idx="3002">
                  <c:v>1619463556001</c:v>
                </c:pt>
                <c:pt idx="3003">
                  <c:v>1619463556001</c:v>
                </c:pt>
                <c:pt idx="3004">
                  <c:v>1619463556038</c:v>
                </c:pt>
                <c:pt idx="3005">
                  <c:v>1619463556038</c:v>
                </c:pt>
                <c:pt idx="3006">
                  <c:v>1619463556038</c:v>
                </c:pt>
                <c:pt idx="3007">
                  <c:v>1619463556075</c:v>
                </c:pt>
                <c:pt idx="3008">
                  <c:v>1619463556075</c:v>
                </c:pt>
                <c:pt idx="3009">
                  <c:v>1619463556111</c:v>
                </c:pt>
                <c:pt idx="3010">
                  <c:v>1619463556111</c:v>
                </c:pt>
                <c:pt idx="3011">
                  <c:v>1619463556111</c:v>
                </c:pt>
                <c:pt idx="3012">
                  <c:v>1619463556111</c:v>
                </c:pt>
                <c:pt idx="3013">
                  <c:v>1619463556148</c:v>
                </c:pt>
                <c:pt idx="3014">
                  <c:v>1619463556148</c:v>
                </c:pt>
                <c:pt idx="3015">
                  <c:v>1619463556148</c:v>
                </c:pt>
                <c:pt idx="3016">
                  <c:v>1619463556185</c:v>
                </c:pt>
                <c:pt idx="3017">
                  <c:v>1619463556185</c:v>
                </c:pt>
                <c:pt idx="3018">
                  <c:v>1619463556221</c:v>
                </c:pt>
                <c:pt idx="3019">
                  <c:v>1619463556221</c:v>
                </c:pt>
                <c:pt idx="3020">
                  <c:v>1619463556221</c:v>
                </c:pt>
                <c:pt idx="3021">
                  <c:v>1619463556221</c:v>
                </c:pt>
                <c:pt idx="3022">
                  <c:v>1619463556259</c:v>
                </c:pt>
                <c:pt idx="3023">
                  <c:v>1619463556259</c:v>
                </c:pt>
                <c:pt idx="3024">
                  <c:v>1619463556259</c:v>
                </c:pt>
                <c:pt idx="3025">
                  <c:v>1619463556295</c:v>
                </c:pt>
                <c:pt idx="3026">
                  <c:v>1619463556295</c:v>
                </c:pt>
                <c:pt idx="3027">
                  <c:v>1619463556334</c:v>
                </c:pt>
                <c:pt idx="3028">
                  <c:v>1619463556334</c:v>
                </c:pt>
                <c:pt idx="3029">
                  <c:v>1619463556334</c:v>
                </c:pt>
                <c:pt idx="3030">
                  <c:v>1619463556334</c:v>
                </c:pt>
                <c:pt idx="3031">
                  <c:v>1619463556384</c:v>
                </c:pt>
                <c:pt idx="3032">
                  <c:v>1619463556384</c:v>
                </c:pt>
                <c:pt idx="3033">
                  <c:v>1619463556384</c:v>
                </c:pt>
                <c:pt idx="3034">
                  <c:v>1619463556426</c:v>
                </c:pt>
                <c:pt idx="3035">
                  <c:v>1619463556426</c:v>
                </c:pt>
                <c:pt idx="3036">
                  <c:v>1619463556426</c:v>
                </c:pt>
                <c:pt idx="3037">
                  <c:v>1619463556462</c:v>
                </c:pt>
                <c:pt idx="3038">
                  <c:v>1619463556462</c:v>
                </c:pt>
                <c:pt idx="3039">
                  <c:v>1619463556462</c:v>
                </c:pt>
                <c:pt idx="3040">
                  <c:v>1619463556462</c:v>
                </c:pt>
                <c:pt idx="3041">
                  <c:v>1619463556499</c:v>
                </c:pt>
                <c:pt idx="3042">
                  <c:v>1619463556499</c:v>
                </c:pt>
                <c:pt idx="3043">
                  <c:v>1619463556499</c:v>
                </c:pt>
                <c:pt idx="3044">
                  <c:v>1619463556536</c:v>
                </c:pt>
                <c:pt idx="3045">
                  <c:v>1619463556536</c:v>
                </c:pt>
                <c:pt idx="3046">
                  <c:v>1619463556536</c:v>
                </c:pt>
                <c:pt idx="3047">
                  <c:v>1619463556573</c:v>
                </c:pt>
                <c:pt idx="3048">
                  <c:v>1619463556573</c:v>
                </c:pt>
                <c:pt idx="3049">
                  <c:v>1619463556573</c:v>
                </c:pt>
                <c:pt idx="3050">
                  <c:v>1619463556611</c:v>
                </c:pt>
                <c:pt idx="3051">
                  <c:v>1619463556611</c:v>
                </c:pt>
                <c:pt idx="3052">
                  <c:v>1619463556611</c:v>
                </c:pt>
                <c:pt idx="3053">
                  <c:v>1619463556652</c:v>
                </c:pt>
                <c:pt idx="3054">
                  <c:v>1619463556652</c:v>
                </c:pt>
                <c:pt idx="3055">
                  <c:v>1619463556652</c:v>
                </c:pt>
                <c:pt idx="3056">
                  <c:v>1619463556652</c:v>
                </c:pt>
                <c:pt idx="3057">
                  <c:v>1619463556691</c:v>
                </c:pt>
                <c:pt idx="3058">
                  <c:v>1619463556691</c:v>
                </c:pt>
                <c:pt idx="3059">
                  <c:v>1619463556729</c:v>
                </c:pt>
                <c:pt idx="3060">
                  <c:v>1619463556729</c:v>
                </c:pt>
                <c:pt idx="3061">
                  <c:v>1619463556729</c:v>
                </c:pt>
                <c:pt idx="3062">
                  <c:v>1619463556765</c:v>
                </c:pt>
                <c:pt idx="3063">
                  <c:v>1619463556765</c:v>
                </c:pt>
                <c:pt idx="3064">
                  <c:v>1619463556765</c:v>
                </c:pt>
                <c:pt idx="3065">
                  <c:v>1619463556765</c:v>
                </c:pt>
                <c:pt idx="3066">
                  <c:v>1619463556801</c:v>
                </c:pt>
                <c:pt idx="3067">
                  <c:v>1619463556801</c:v>
                </c:pt>
                <c:pt idx="3068">
                  <c:v>1619463556801</c:v>
                </c:pt>
                <c:pt idx="3069">
                  <c:v>1619463556839</c:v>
                </c:pt>
                <c:pt idx="3070">
                  <c:v>1619463556839</c:v>
                </c:pt>
                <c:pt idx="3071">
                  <c:v>1619463556839</c:v>
                </c:pt>
                <c:pt idx="3072">
                  <c:v>1619463556881</c:v>
                </c:pt>
                <c:pt idx="3073">
                  <c:v>1619463556881</c:v>
                </c:pt>
                <c:pt idx="3074">
                  <c:v>1619463556881</c:v>
                </c:pt>
                <c:pt idx="3075">
                  <c:v>1619463556922</c:v>
                </c:pt>
                <c:pt idx="3076">
                  <c:v>1619463556922</c:v>
                </c:pt>
                <c:pt idx="3077">
                  <c:v>1619463556922</c:v>
                </c:pt>
                <c:pt idx="3078">
                  <c:v>1619463556965</c:v>
                </c:pt>
                <c:pt idx="3079">
                  <c:v>1619463556965</c:v>
                </c:pt>
                <c:pt idx="3080">
                  <c:v>1619463556965</c:v>
                </c:pt>
                <c:pt idx="3081">
                  <c:v>1619463557003</c:v>
                </c:pt>
                <c:pt idx="3082">
                  <c:v>1619463557003</c:v>
                </c:pt>
                <c:pt idx="3083">
                  <c:v>1619463557003</c:v>
                </c:pt>
                <c:pt idx="3084">
                  <c:v>1619463557040</c:v>
                </c:pt>
                <c:pt idx="3085">
                  <c:v>1619463557040</c:v>
                </c:pt>
                <c:pt idx="3086">
                  <c:v>1619463557040</c:v>
                </c:pt>
                <c:pt idx="3087">
                  <c:v>1619463557040</c:v>
                </c:pt>
                <c:pt idx="3088">
                  <c:v>1619463557086</c:v>
                </c:pt>
                <c:pt idx="3089">
                  <c:v>1619463557086</c:v>
                </c:pt>
                <c:pt idx="3090">
                  <c:v>1619463557086</c:v>
                </c:pt>
                <c:pt idx="3091">
                  <c:v>1619463557131</c:v>
                </c:pt>
                <c:pt idx="3092">
                  <c:v>1619463557131</c:v>
                </c:pt>
                <c:pt idx="3093">
                  <c:v>1619463557131</c:v>
                </c:pt>
                <c:pt idx="3094">
                  <c:v>1619463557175</c:v>
                </c:pt>
                <c:pt idx="3095">
                  <c:v>1619463557175</c:v>
                </c:pt>
                <c:pt idx="3096">
                  <c:v>1619463557175</c:v>
                </c:pt>
                <c:pt idx="3097">
                  <c:v>1619463557175</c:v>
                </c:pt>
                <c:pt idx="3098">
                  <c:v>1619463557229</c:v>
                </c:pt>
                <c:pt idx="3099">
                  <c:v>1619463557229</c:v>
                </c:pt>
                <c:pt idx="3100">
                  <c:v>1619463557229</c:v>
                </c:pt>
                <c:pt idx="3101">
                  <c:v>1619463557267</c:v>
                </c:pt>
                <c:pt idx="3102">
                  <c:v>1619463557267</c:v>
                </c:pt>
                <c:pt idx="3103">
                  <c:v>1619463557267</c:v>
                </c:pt>
                <c:pt idx="3104">
                  <c:v>1619463557267</c:v>
                </c:pt>
                <c:pt idx="3105">
                  <c:v>1619463557267</c:v>
                </c:pt>
                <c:pt idx="3106">
                  <c:v>1619463557306</c:v>
                </c:pt>
                <c:pt idx="3107">
                  <c:v>1619463557306</c:v>
                </c:pt>
                <c:pt idx="3108">
                  <c:v>1619463557306</c:v>
                </c:pt>
                <c:pt idx="3109">
                  <c:v>1619463557306</c:v>
                </c:pt>
                <c:pt idx="3110">
                  <c:v>1619463557344</c:v>
                </c:pt>
                <c:pt idx="3111">
                  <c:v>1619463557344</c:v>
                </c:pt>
                <c:pt idx="3112">
                  <c:v>1619463557344</c:v>
                </c:pt>
                <c:pt idx="3113">
                  <c:v>1619463557382</c:v>
                </c:pt>
                <c:pt idx="3114">
                  <c:v>1619463557382</c:v>
                </c:pt>
                <c:pt idx="3115">
                  <c:v>1619463557382</c:v>
                </c:pt>
                <c:pt idx="3116">
                  <c:v>1619463557420</c:v>
                </c:pt>
                <c:pt idx="3117">
                  <c:v>1619463557420</c:v>
                </c:pt>
                <c:pt idx="3118">
                  <c:v>1619463557420</c:v>
                </c:pt>
                <c:pt idx="3119">
                  <c:v>1619463557457</c:v>
                </c:pt>
                <c:pt idx="3120">
                  <c:v>1619463557457</c:v>
                </c:pt>
                <c:pt idx="3121">
                  <c:v>1619463557457</c:v>
                </c:pt>
                <c:pt idx="3122">
                  <c:v>1619463557497</c:v>
                </c:pt>
                <c:pt idx="3123">
                  <c:v>1619463557497</c:v>
                </c:pt>
                <c:pt idx="3124">
                  <c:v>1619463557497</c:v>
                </c:pt>
                <c:pt idx="3125">
                  <c:v>1619463557535</c:v>
                </c:pt>
                <c:pt idx="3126">
                  <c:v>1619463557535</c:v>
                </c:pt>
                <c:pt idx="3127">
                  <c:v>1619463557535</c:v>
                </c:pt>
                <c:pt idx="3128">
                  <c:v>1619463557574</c:v>
                </c:pt>
                <c:pt idx="3129">
                  <c:v>1619463557574</c:v>
                </c:pt>
                <c:pt idx="3130">
                  <c:v>1619463557574</c:v>
                </c:pt>
                <c:pt idx="3131">
                  <c:v>1619463557574</c:v>
                </c:pt>
                <c:pt idx="3132">
                  <c:v>1619463557611</c:v>
                </c:pt>
                <c:pt idx="3133">
                  <c:v>1619463557611</c:v>
                </c:pt>
                <c:pt idx="3134">
                  <c:v>1619463557611</c:v>
                </c:pt>
                <c:pt idx="3135">
                  <c:v>1619463557652</c:v>
                </c:pt>
                <c:pt idx="3136">
                  <c:v>1619463557652</c:v>
                </c:pt>
                <c:pt idx="3137">
                  <c:v>1619463557652</c:v>
                </c:pt>
                <c:pt idx="3138">
                  <c:v>1619463557695</c:v>
                </c:pt>
                <c:pt idx="3139">
                  <c:v>1619463557695</c:v>
                </c:pt>
                <c:pt idx="3140">
                  <c:v>1619463557695</c:v>
                </c:pt>
                <c:pt idx="3141">
                  <c:v>1619463557734</c:v>
                </c:pt>
                <c:pt idx="3142">
                  <c:v>1619463557734</c:v>
                </c:pt>
                <c:pt idx="3143">
                  <c:v>1619463557734</c:v>
                </c:pt>
                <c:pt idx="3144">
                  <c:v>1619463557774</c:v>
                </c:pt>
                <c:pt idx="3145">
                  <c:v>1619463557774</c:v>
                </c:pt>
                <c:pt idx="3146">
                  <c:v>1619463557774</c:v>
                </c:pt>
                <c:pt idx="3147">
                  <c:v>1619463557774</c:v>
                </c:pt>
                <c:pt idx="3148">
                  <c:v>1619463557814</c:v>
                </c:pt>
                <c:pt idx="3149">
                  <c:v>1619463557814</c:v>
                </c:pt>
                <c:pt idx="3150">
                  <c:v>1619463557814</c:v>
                </c:pt>
                <c:pt idx="3151">
                  <c:v>1619463557861</c:v>
                </c:pt>
                <c:pt idx="3152">
                  <c:v>1619463557862</c:v>
                </c:pt>
                <c:pt idx="3153">
                  <c:v>1619463557862</c:v>
                </c:pt>
                <c:pt idx="3154">
                  <c:v>1619463557904</c:v>
                </c:pt>
                <c:pt idx="3155">
                  <c:v>1619463557904</c:v>
                </c:pt>
                <c:pt idx="3156">
                  <c:v>1619463557904</c:v>
                </c:pt>
                <c:pt idx="3157">
                  <c:v>1619463557904</c:v>
                </c:pt>
                <c:pt idx="3158">
                  <c:v>1619463557944</c:v>
                </c:pt>
                <c:pt idx="3159">
                  <c:v>1619463557944</c:v>
                </c:pt>
                <c:pt idx="3160">
                  <c:v>1619463557944</c:v>
                </c:pt>
                <c:pt idx="3161">
                  <c:v>1619463557982</c:v>
                </c:pt>
                <c:pt idx="3162">
                  <c:v>1619463557982</c:v>
                </c:pt>
                <c:pt idx="3163">
                  <c:v>1619463557982</c:v>
                </c:pt>
                <c:pt idx="3164">
                  <c:v>1619463557982</c:v>
                </c:pt>
                <c:pt idx="3165">
                  <c:v>1619463558049</c:v>
                </c:pt>
                <c:pt idx="3166">
                  <c:v>1619463558049</c:v>
                </c:pt>
                <c:pt idx="3167">
                  <c:v>1619463558049</c:v>
                </c:pt>
                <c:pt idx="3168">
                  <c:v>1619463558101</c:v>
                </c:pt>
                <c:pt idx="3169">
                  <c:v>1619463558101</c:v>
                </c:pt>
                <c:pt idx="3170">
                  <c:v>1619463558101</c:v>
                </c:pt>
                <c:pt idx="3171">
                  <c:v>1619463558149</c:v>
                </c:pt>
                <c:pt idx="3172">
                  <c:v>1619463558149</c:v>
                </c:pt>
                <c:pt idx="3173">
                  <c:v>1619463558149</c:v>
                </c:pt>
                <c:pt idx="3174">
                  <c:v>1619463558149</c:v>
                </c:pt>
                <c:pt idx="3175">
                  <c:v>1619463558149</c:v>
                </c:pt>
                <c:pt idx="3176">
                  <c:v>1619463558193</c:v>
                </c:pt>
                <c:pt idx="3177">
                  <c:v>1619463558193</c:v>
                </c:pt>
                <c:pt idx="3178">
                  <c:v>1619463558193</c:v>
                </c:pt>
                <c:pt idx="3179">
                  <c:v>1619463558193</c:v>
                </c:pt>
                <c:pt idx="3180">
                  <c:v>1619463558232</c:v>
                </c:pt>
                <c:pt idx="3181">
                  <c:v>1619463558232</c:v>
                </c:pt>
                <c:pt idx="3182">
                  <c:v>1619463558232</c:v>
                </c:pt>
                <c:pt idx="3183">
                  <c:v>1619463558232</c:v>
                </c:pt>
                <c:pt idx="3184">
                  <c:v>1619463558271</c:v>
                </c:pt>
                <c:pt idx="3185">
                  <c:v>1619463558271</c:v>
                </c:pt>
                <c:pt idx="3186">
                  <c:v>1619463558271</c:v>
                </c:pt>
                <c:pt idx="3187">
                  <c:v>1619463558271</c:v>
                </c:pt>
                <c:pt idx="3188">
                  <c:v>1619463558271</c:v>
                </c:pt>
                <c:pt idx="3189">
                  <c:v>1619463558312</c:v>
                </c:pt>
                <c:pt idx="3190">
                  <c:v>1619463558312</c:v>
                </c:pt>
                <c:pt idx="3191">
                  <c:v>1619463558349</c:v>
                </c:pt>
                <c:pt idx="3192">
                  <c:v>1619463558349</c:v>
                </c:pt>
                <c:pt idx="3193">
                  <c:v>1619463558349</c:v>
                </c:pt>
                <c:pt idx="3194">
                  <c:v>1619463558386</c:v>
                </c:pt>
                <c:pt idx="3195">
                  <c:v>1619463558386</c:v>
                </c:pt>
                <c:pt idx="3196">
                  <c:v>1619463558386</c:v>
                </c:pt>
                <c:pt idx="3197">
                  <c:v>1619463558386</c:v>
                </c:pt>
                <c:pt idx="3198">
                  <c:v>1619463558425</c:v>
                </c:pt>
                <c:pt idx="3199">
                  <c:v>1619463558425</c:v>
                </c:pt>
                <c:pt idx="3200">
                  <c:v>1619463558425</c:v>
                </c:pt>
                <c:pt idx="3201">
                  <c:v>1619463558463</c:v>
                </c:pt>
                <c:pt idx="3202">
                  <c:v>1619463558463</c:v>
                </c:pt>
                <c:pt idx="3203">
                  <c:v>1619463558463</c:v>
                </c:pt>
                <c:pt idx="3204">
                  <c:v>1619463558501</c:v>
                </c:pt>
                <c:pt idx="3205">
                  <c:v>1619463558501</c:v>
                </c:pt>
                <c:pt idx="3206">
                  <c:v>1619463558501</c:v>
                </c:pt>
                <c:pt idx="3207">
                  <c:v>1619463558542</c:v>
                </c:pt>
                <c:pt idx="3208">
                  <c:v>1619463558542</c:v>
                </c:pt>
                <c:pt idx="3209">
                  <c:v>1619463558542</c:v>
                </c:pt>
                <c:pt idx="3210">
                  <c:v>1619463558580</c:v>
                </c:pt>
                <c:pt idx="3211">
                  <c:v>1619463558580</c:v>
                </c:pt>
                <c:pt idx="3212">
                  <c:v>1619463558580</c:v>
                </c:pt>
                <c:pt idx="3213">
                  <c:v>1619463558617</c:v>
                </c:pt>
                <c:pt idx="3214">
                  <c:v>1619463558617</c:v>
                </c:pt>
                <c:pt idx="3215">
                  <c:v>1619463558617</c:v>
                </c:pt>
                <c:pt idx="3216">
                  <c:v>1619463558655</c:v>
                </c:pt>
                <c:pt idx="3217">
                  <c:v>1619463558655</c:v>
                </c:pt>
                <c:pt idx="3218">
                  <c:v>1619463558655</c:v>
                </c:pt>
                <c:pt idx="3219">
                  <c:v>1619463558693</c:v>
                </c:pt>
                <c:pt idx="3220">
                  <c:v>1619463558693</c:v>
                </c:pt>
                <c:pt idx="3221">
                  <c:v>1619463558693</c:v>
                </c:pt>
                <c:pt idx="3222">
                  <c:v>1619463558693</c:v>
                </c:pt>
                <c:pt idx="3223">
                  <c:v>1619463558731</c:v>
                </c:pt>
                <c:pt idx="3224">
                  <c:v>1619463558731</c:v>
                </c:pt>
                <c:pt idx="3225">
                  <c:v>1619463558731</c:v>
                </c:pt>
                <c:pt idx="3226">
                  <c:v>1619463558769</c:v>
                </c:pt>
                <c:pt idx="3227">
                  <c:v>1619463558769</c:v>
                </c:pt>
                <c:pt idx="3228">
                  <c:v>1619463558808</c:v>
                </c:pt>
                <c:pt idx="3229">
                  <c:v>1619463558808</c:v>
                </c:pt>
                <c:pt idx="3230">
                  <c:v>1619463558808</c:v>
                </c:pt>
                <c:pt idx="3231">
                  <c:v>1619463558808</c:v>
                </c:pt>
                <c:pt idx="3232">
                  <c:v>1619463558848</c:v>
                </c:pt>
                <c:pt idx="3233">
                  <c:v>1619463558848</c:v>
                </c:pt>
                <c:pt idx="3234">
                  <c:v>1619463558848</c:v>
                </c:pt>
                <c:pt idx="3235">
                  <c:v>1619463558886</c:v>
                </c:pt>
                <c:pt idx="3236">
                  <c:v>1619463558886</c:v>
                </c:pt>
                <c:pt idx="3237">
                  <c:v>1619463558886</c:v>
                </c:pt>
                <c:pt idx="3238">
                  <c:v>1619463558923</c:v>
                </c:pt>
                <c:pt idx="3239">
                  <c:v>1619463558923</c:v>
                </c:pt>
                <c:pt idx="3240">
                  <c:v>1619463558923</c:v>
                </c:pt>
                <c:pt idx="3241">
                  <c:v>1619463558961</c:v>
                </c:pt>
                <c:pt idx="3242">
                  <c:v>1619463558961</c:v>
                </c:pt>
                <c:pt idx="3243">
                  <c:v>1619463558961</c:v>
                </c:pt>
                <c:pt idx="3244">
                  <c:v>1619463558961</c:v>
                </c:pt>
                <c:pt idx="3245">
                  <c:v>1619463559014</c:v>
                </c:pt>
                <c:pt idx="3246">
                  <c:v>1619463559014</c:v>
                </c:pt>
                <c:pt idx="3247">
                  <c:v>1619463559014</c:v>
                </c:pt>
                <c:pt idx="3248">
                  <c:v>1619463559055</c:v>
                </c:pt>
                <c:pt idx="3249">
                  <c:v>1619463559055</c:v>
                </c:pt>
                <c:pt idx="3250">
                  <c:v>1619463559093</c:v>
                </c:pt>
                <c:pt idx="3251">
                  <c:v>1619463559093</c:v>
                </c:pt>
                <c:pt idx="3252">
                  <c:v>1619463559093</c:v>
                </c:pt>
                <c:pt idx="3253">
                  <c:v>1619463559093</c:v>
                </c:pt>
                <c:pt idx="3254">
                  <c:v>1619463559093</c:v>
                </c:pt>
                <c:pt idx="3255">
                  <c:v>1619463559130</c:v>
                </c:pt>
                <c:pt idx="3256">
                  <c:v>1619463559130</c:v>
                </c:pt>
                <c:pt idx="3257">
                  <c:v>1619463559130</c:v>
                </c:pt>
                <c:pt idx="3258">
                  <c:v>1619463559130</c:v>
                </c:pt>
                <c:pt idx="3259">
                  <c:v>1619463559166</c:v>
                </c:pt>
                <c:pt idx="3260">
                  <c:v>1619463559166</c:v>
                </c:pt>
                <c:pt idx="3261">
                  <c:v>1619463559202</c:v>
                </c:pt>
                <c:pt idx="3262">
                  <c:v>1619463559202</c:v>
                </c:pt>
                <c:pt idx="3263">
                  <c:v>1619463559202</c:v>
                </c:pt>
                <c:pt idx="3264">
                  <c:v>1619463559239</c:v>
                </c:pt>
                <c:pt idx="3265">
                  <c:v>1619463559239</c:v>
                </c:pt>
                <c:pt idx="3266">
                  <c:v>1619463559239</c:v>
                </c:pt>
                <c:pt idx="3267">
                  <c:v>1619463559239</c:v>
                </c:pt>
                <c:pt idx="3268">
                  <c:v>1619463559277</c:v>
                </c:pt>
                <c:pt idx="3269">
                  <c:v>1619463559277</c:v>
                </c:pt>
                <c:pt idx="3270">
                  <c:v>1619463559314</c:v>
                </c:pt>
                <c:pt idx="3271">
                  <c:v>1619463559314</c:v>
                </c:pt>
                <c:pt idx="3272">
                  <c:v>1619463559314</c:v>
                </c:pt>
                <c:pt idx="3273">
                  <c:v>1619463559352</c:v>
                </c:pt>
                <c:pt idx="3274">
                  <c:v>1619463559352</c:v>
                </c:pt>
                <c:pt idx="3275">
                  <c:v>1619463559352</c:v>
                </c:pt>
                <c:pt idx="3276">
                  <c:v>1619463559389</c:v>
                </c:pt>
                <c:pt idx="3277">
                  <c:v>1619463559389</c:v>
                </c:pt>
                <c:pt idx="3278">
                  <c:v>1619463559389</c:v>
                </c:pt>
                <c:pt idx="3279">
                  <c:v>1619463559389</c:v>
                </c:pt>
                <c:pt idx="3280">
                  <c:v>1619463559433</c:v>
                </c:pt>
                <c:pt idx="3281">
                  <c:v>1619463559433</c:v>
                </c:pt>
                <c:pt idx="3282">
                  <c:v>1619463559469</c:v>
                </c:pt>
                <c:pt idx="3283">
                  <c:v>1619463559469</c:v>
                </c:pt>
                <c:pt idx="3284">
                  <c:v>1619463559469</c:v>
                </c:pt>
                <c:pt idx="3285">
                  <c:v>1619463559508</c:v>
                </c:pt>
                <c:pt idx="3286">
                  <c:v>1619463559508</c:v>
                </c:pt>
                <c:pt idx="3287">
                  <c:v>1619463559508</c:v>
                </c:pt>
                <c:pt idx="3288">
                  <c:v>1619463559508</c:v>
                </c:pt>
                <c:pt idx="3289">
                  <c:v>1619463559545</c:v>
                </c:pt>
                <c:pt idx="3290">
                  <c:v>1619463559545</c:v>
                </c:pt>
                <c:pt idx="3291">
                  <c:v>1619463559545</c:v>
                </c:pt>
                <c:pt idx="3292">
                  <c:v>1619463559583</c:v>
                </c:pt>
                <c:pt idx="3293">
                  <c:v>1619463559583</c:v>
                </c:pt>
                <c:pt idx="3294">
                  <c:v>1619463559583</c:v>
                </c:pt>
                <c:pt idx="3295">
                  <c:v>1619463559620</c:v>
                </c:pt>
                <c:pt idx="3296">
                  <c:v>1619463559620</c:v>
                </c:pt>
                <c:pt idx="3297">
                  <c:v>1619463559620</c:v>
                </c:pt>
                <c:pt idx="3298">
                  <c:v>1619463559660</c:v>
                </c:pt>
                <c:pt idx="3299">
                  <c:v>1619463559660</c:v>
                </c:pt>
                <c:pt idx="3300">
                  <c:v>1619463559660</c:v>
                </c:pt>
                <c:pt idx="3301">
                  <c:v>1619463559695</c:v>
                </c:pt>
                <c:pt idx="3302">
                  <c:v>1619463559695</c:v>
                </c:pt>
                <c:pt idx="3303">
                  <c:v>1619463559695</c:v>
                </c:pt>
                <c:pt idx="3304">
                  <c:v>1619463559733</c:v>
                </c:pt>
                <c:pt idx="3305">
                  <c:v>1619463559733</c:v>
                </c:pt>
                <c:pt idx="3306">
                  <c:v>1619463559733</c:v>
                </c:pt>
                <c:pt idx="3307">
                  <c:v>1619463559770</c:v>
                </c:pt>
                <c:pt idx="3308">
                  <c:v>1619463559770</c:v>
                </c:pt>
                <c:pt idx="3309">
                  <c:v>1619463559770</c:v>
                </c:pt>
                <c:pt idx="3310">
                  <c:v>1619463559770</c:v>
                </c:pt>
                <c:pt idx="3311">
                  <c:v>1619463559808</c:v>
                </c:pt>
                <c:pt idx="3312">
                  <c:v>1619463559808</c:v>
                </c:pt>
                <c:pt idx="3313">
                  <c:v>1619463559847</c:v>
                </c:pt>
                <c:pt idx="3314">
                  <c:v>1619463559847</c:v>
                </c:pt>
                <c:pt idx="3315">
                  <c:v>1619463559847</c:v>
                </c:pt>
                <c:pt idx="3316">
                  <c:v>1619463559884</c:v>
                </c:pt>
                <c:pt idx="3317">
                  <c:v>1619463559884</c:v>
                </c:pt>
                <c:pt idx="3318">
                  <c:v>1619463559884</c:v>
                </c:pt>
                <c:pt idx="3319">
                  <c:v>1619463559884</c:v>
                </c:pt>
                <c:pt idx="3320">
                  <c:v>1619463559921</c:v>
                </c:pt>
                <c:pt idx="3321">
                  <c:v>1619463559921</c:v>
                </c:pt>
                <c:pt idx="3322">
                  <c:v>1619463559921</c:v>
                </c:pt>
                <c:pt idx="3323">
                  <c:v>1619463559958</c:v>
                </c:pt>
                <c:pt idx="3324">
                  <c:v>1619463559958</c:v>
                </c:pt>
                <c:pt idx="3325">
                  <c:v>1619463559958</c:v>
                </c:pt>
                <c:pt idx="3326">
                  <c:v>1619463559996</c:v>
                </c:pt>
                <c:pt idx="3327">
                  <c:v>1619463559996</c:v>
                </c:pt>
                <c:pt idx="3328">
                  <c:v>1619463559996</c:v>
                </c:pt>
                <c:pt idx="3329">
                  <c:v>1619463560034</c:v>
                </c:pt>
                <c:pt idx="3330">
                  <c:v>1619463560034</c:v>
                </c:pt>
                <c:pt idx="3331">
                  <c:v>1619463560034</c:v>
                </c:pt>
                <c:pt idx="3332">
                  <c:v>1619463560072</c:v>
                </c:pt>
                <c:pt idx="3333">
                  <c:v>1619463560072</c:v>
                </c:pt>
                <c:pt idx="3334">
                  <c:v>1619463560072</c:v>
                </c:pt>
                <c:pt idx="3335">
                  <c:v>1619463560111</c:v>
                </c:pt>
                <c:pt idx="3336">
                  <c:v>1619463560111</c:v>
                </c:pt>
                <c:pt idx="3337">
                  <c:v>1619463560111</c:v>
                </c:pt>
                <c:pt idx="3338">
                  <c:v>1619463560149</c:v>
                </c:pt>
                <c:pt idx="3339">
                  <c:v>1619463560149</c:v>
                </c:pt>
                <c:pt idx="3340">
                  <c:v>1619463560149</c:v>
                </c:pt>
                <c:pt idx="3341">
                  <c:v>1619463560198</c:v>
                </c:pt>
                <c:pt idx="3342">
                  <c:v>1619463560198</c:v>
                </c:pt>
                <c:pt idx="3343">
                  <c:v>1619463560198</c:v>
                </c:pt>
                <c:pt idx="3344">
                  <c:v>1619463560239</c:v>
                </c:pt>
                <c:pt idx="3345">
                  <c:v>1619463560239</c:v>
                </c:pt>
                <c:pt idx="3346">
                  <c:v>1619463560239</c:v>
                </c:pt>
                <c:pt idx="3347">
                  <c:v>1619463560275</c:v>
                </c:pt>
                <c:pt idx="3348">
                  <c:v>1619463560275</c:v>
                </c:pt>
                <c:pt idx="3349">
                  <c:v>1619463560275</c:v>
                </c:pt>
                <c:pt idx="3350">
                  <c:v>1619463560275</c:v>
                </c:pt>
                <c:pt idx="3351">
                  <c:v>1619463560312</c:v>
                </c:pt>
                <c:pt idx="3352">
                  <c:v>1619463560312</c:v>
                </c:pt>
                <c:pt idx="3353">
                  <c:v>1619463560312</c:v>
                </c:pt>
                <c:pt idx="3354">
                  <c:v>1619463560312</c:v>
                </c:pt>
                <c:pt idx="3355">
                  <c:v>1619463560350</c:v>
                </c:pt>
                <c:pt idx="3356">
                  <c:v>1619463560350</c:v>
                </c:pt>
                <c:pt idx="3357">
                  <c:v>1619463560350</c:v>
                </c:pt>
                <c:pt idx="3358">
                  <c:v>1619463560387</c:v>
                </c:pt>
                <c:pt idx="3359">
                  <c:v>1619463560387</c:v>
                </c:pt>
                <c:pt idx="3360">
                  <c:v>1619463560424</c:v>
                </c:pt>
                <c:pt idx="3361">
                  <c:v>1619463560424</c:v>
                </c:pt>
                <c:pt idx="3362">
                  <c:v>1619463560424</c:v>
                </c:pt>
                <c:pt idx="3363">
                  <c:v>1619463560424</c:v>
                </c:pt>
                <c:pt idx="3364">
                  <c:v>1619463560461</c:v>
                </c:pt>
                <c:pt idx="3365">
                  <c:v>1619463560461</c:v>
                </c:pt>
                <c:pt idx="3366">
                  <c:v>1619463560461</c:v>
                </c:pt>
                <c:pt idx="3367">
                  <c:v>1619463560498</c:v>
                </c:pt>
                <c:pt idx="3368">
                  <c:v>1619463560498</c:v>
                </c:pt>
                <c:pt idx="3369">
                  <c:v>1619463560498</c:v>
                </c:pt>
                <c:pt idx="3370">
                  <c:v>1619463560536</c:v>
                </c:pt>
                <c:pt idx="3371">
                  <c:v>1619463560536</c:v>
                </c:pt>
                <c:pt idx="3372">
                  <c:v>1619463560536</c:v>
                </c:pt>
                <c:pt idx="3373">
                  <c:v>1619463560574</c:v>
                </c:pt>
                <c:pt idx="3374">
                  <c:v>1619463560574</c:v>
                </c:pt>
                <c:pt idx="3375">
                  <c:v>1619463560574</c:v>
                </c:pt>
                <c:pt idx="3376">
                  <c:v>1619463560611</c:v>
                </c:pt>
                <c:pt idx="3377">
                  <c:v>1619463560611</c:v>
                </c:pt>
                <c:pt idx="3378">
                  <c:v>1619463560611</c:v>
                </c:pt>
                <c:pt idx="3379">
                  <c:v>1619463560647</c:v>
                </c:pt>
                <c:pt idx="3380">
                  <c:v>1619463560647</c:v>
                </c:pt>
                <c:pt idx="3381">
                  <c:v>1619463560647</c:v>
                </c:pt>
                <c:pt idx="3382">
                  <c:v>1619463560686</c:v>
                </c:pt>
                <c:pt idx="3383">
                  <c:v>1619463560686</c:v>
                </c:pt>
                <c:pt idx="3384">
                  <c:v>1619463560686</c:v>
                </c:pt>
                <c:pt idx="3385">
                  <c:v>1619463560723</c:v>
                </c:pt>
                <c:pt idx="3386">
                  <c:v>1619463560723</c:v>
                </c:pt>
                <c:pt idx="3387">
                  <c:v>1619463560723</c:v>
                </c:pt>
                <c:pt idx="3388">
                  <c:v>1619463560761</c:v>
                </c:pt>
                <c:pt idx="3389">
                  <c:v>1619463560761</c:v>
                </c:pt>
                <c:pt idx="3390">
                  <c:v>1619463560761</c:v>
                </c:pt>
                <c:pt idx="3391">
                  <c:v>1619463560798</c:v>
                </c:pt>
                <c:pt idx="3392">
                  <c:v>1619463560798</c:v>
                </c:pt>
                <c:pt idx="3393">
                  <c:v>1619463560798</c:v>
                </c:pt>
                <c:pt idx="3394">
                  <c:v>1619463560836</c:v>
                </c:pt>
                <c:pt idx="3395">
                  <c:v>1619463560836</c:v>
                </c:pt>
                <c:pt idx="3396">
                  <c:v>1619463560836</c:v>
                </c:pt>
                <c:pt idx="3397">
                  <c:v>1619463560874</c:v>
                </c:pt>
                <c:pt idx="3398">
                  <c:v>1619463560874</c:v>
                </c:pt>
                <c:pt idx="3399">
                  <c:v>1619463560874</c:v>
                </c:pt>
                <c:pt idx="3400">
                  <c:v>1619463560911</c:v>
                </c:pt>
                <c:pt idx="3401">
                  <c:v>1619463560911</c:v>
                </c:pt>
                <c:pt idx="3402">
                  <c:v>1619463560911</c:v>
                </c:pt>
                <c:pt idx="3403">
                  <c:v>1619463560948</c:v>
                </c:pt>
                <c:pt idx="3404">
                  <c:v>1619463560948</c:v>
                </c:pt>
                <c:pt idx="3405">
                  <c:v>1619463560948</c:v>
                </c:pt>
                <c:pt idx="3406">
                  <c:v>1619463560948</c:v>
                </c:pt>
                <c:pt idx="3407">
                  <c:v>1619463560984</c:v>
                </c:pt>
                <c:pt idx="3408">
                  <c:v>1619463560984</c:v>
                </c:pt>
                <c:pt idx="3409">
                  <c:v>1619463561022</c:v>
                </c:pt>
                <c:pt idx="3410">
                  <c:v>1619463561022</c:v>
                </c:pt>
                <c:pt idx="3411">
                  <c:v>1619463561022</c:v>
                </c:pt>
                <c:pt idx="3412">
                  <c:v>1619463561058</c:v>
                </c:pt>
                <c:pt idx="3413">
                  <c:v>1619463561058</c:v>
                </c:pt>
                <c:pt idx="3414">
                  <c:v>1619463561058</c:v>
                </c:pt>
                <c:pt idx="3415">
                  <c:v>1619463561058</c:v>
                </c:pt>
                <c:pt idx="3416">
                  <c:v>1619463561094</c:v>
                </c:pt>
                <c:pt idx="3417">
                  <c:v>1619463561094</c:v>
                </c:pt>
                <c:pt idx="3418">
                  <c:v>1619463561130</c:v>
                </c:pt>
                <c:pt idx="3419">
                  <c:v>1619463561130</c:v>
                </c:pt>
                <c:pt idx="3420">
                  <c:v>1619463561130</c:v>
                </c:pt>
                <c:pt idx="3421">
                  <c:v>1619463561166</c:v>
                </c:pt>
                <c:pt idx="3422">
                  <c:v>1619463561166</c:v>
                </c:pt>
                <c:pt idx="3423">
                  <c:v>1619463561166</c:v>
                </c:pt>
                <c:pt idx="3424">
                  <c:v>1619463561166</c:v>
                </c:pt>
                <c:pt idx="3425">
                  <c:v>1619463561216</c:v>
                </c:pt>
                <c:pt idx="3426">
                  <c:v>1619463561216</c:v>
                </c:pt>
                <c:pt idx="3427">
                  <c:v>1619463561258</c:v>
                </c:pt>
                <c:pt idx="3428">
                  <c:v>1619463561258</c:v>
                </c:pt>
                <c:pt idx="3429">
                  <c:v>1619463561258</c:v>
                </c:pt>
                <c:pt idx="3430">
                  <c:v>1619463561294</c:v>
                </c:pt>
                <c:pt idx="3431">
                  <c:v>1619463561294</c:v>
                </c:pt>
                <c:pt idx="3432">
                  <c:v>1619463561294</c:v>
                </c:pt>
                <c:pt idx="3433">
                  <c:v>1619463561294</c:v>
                </c:pt>
                <c:pt idx="3434">
                  <c:v>1619463561330</c:v>
                </c:pt>
                <c:pt idx="3435">
                  <c:v>1619463561330</c:v>
                </c:pt>
                <c:pt idx="3436">
                  <c:v>1619463561330</c:v>
                </c:pt>
                <c:pt idx="3437">
                  <c:v>1619463561330</c:v>
                </c:pt>
                <c:pt idx="3438">
                  <c:v>1619463561367</c:v>
                </c:pt>
                <c:pt idx="3439">
                  <c:v>1619463561367</c:v>
                </c:pt>
                <c:pt idx="3440">
                  <c:v>1619463588313</c:v>
                </c:pt>
                <c:pt idx="3441">
                  <c:v>1619463588364</c:v>
                </c:pt>
                <c:pt idx="3442">
                  <c:v>1619463588364</c:v>
                </c:pt>
                <c:pt idx="3443">
                  <c:v>1619463588364</c:v>
                </c:pt>
                <c:pt idx="3444">
                  <c:v>1619463588364</c:v>
                </c:pt>
                <c:pt idx="3445">
                  <c:v>1619463588364</c:v>
                </c:pt>
                <c:pt idx="3446">
                  <c:v>1619463588364</c:v>
                </c:pt>
                <c:pt idx="3447">
                  <c:v>1619463588364</c:v>
                </c:pt>
                <c:pt idx="3448">
                  <c:v>1619463588413</c:v>
                </c:pt>
                <c:pt idx="3449">
                  <c:v>1619463588413</c:v>
                </c:pt>
                <c:pt idx="3450">
                  <c:v>1619463588413</c:v>
                </c:pt>
                <c:pt idx="3451">
                  <c:v>1619463588450</c:v>
                </c:pt>
                <c:pt idx="3452">
                  <c:v>1619463588450</c:v>
                </c:pt>
                <c:pt idx="3453">
                  <c:v>1619463588450</c:v>
                </c:pt>
                <c:pt idx="3454">
                  <c:v>1619463588450</c:v>
                </c:pt>
                <c:pt idx="3455">
                  <c:v>1619463588450</c:v>
                </c:pt>
                <c:pt idx="3456">
                  <c:v>1619463588489</c:v>
                </c:pt>
                <c:pt idx="3457">
                  <c:v>1619463588489</c:v>
                </c:pt>
                <c:pt idx="3458">
                  <c:v>1619463588489</c:v>
                </c:pt>
                <c:pt idx="3459">
                  <c:v>1619463588525</c:v>
                </c:pt>
                <c:pt idx="3460">
                  <c:v>1619463588525</c:v>
                </c:pt>
                <c:pt idx="3461">
                  <c:v>1619463588525</c:v>
                </c:pt>
                <c:pt idx="3462">
                  <c:v>1619463588525</c:v>
                </c:pt>
                <c:pt idx="3463">
                  <c:v>1619463588561</c:v>
                </c:pt>
                <c:pt idx="3464">
                  <c:v>1619463588561</c:v>
                </c:pt>
                <c:pt idx="3465">
                  <c:v>1619463588561</c:v>
                </c:pt>
                <c:pt idx="3466">
                  <c:v>1619463588596</c:v>
                </c:pt>
                <c:pt idx="3467">
                  <c:v>1619463588596</c:v>
                </c:pt>
                <c:pt idx="3468">
                  <c:v>1619463588596</c:v>
                </c:pt>
                <c:pt idx="3469">
                  <c:v>1619463588634</c:v>
                </c:pt>
                <c:pt idx="3470">
                  <c:v>1619463588634</c:v>
                </c:pt>
                <c:pt idx="3471">
                  <c:v>1619463588634</c:v>
                </c:pt>
                <c:pt idx="3472">
                  <c:v>1619463588671</c:v>
                </c:pt>
                <c:pt idx="3473">
                  <c:v>1619463588671</c:v>
                </c:pt>
                <c:pt idx="3474">
                  <c:v>1619463588671</c:v>
                </c:pt>
                <c:pt idx="3475">
                  <c:v>1619463588707</c:v>
                </c:pt>
                <c:pt idx="3476">
                  <c:v>1619463588707</c:v>
                </c:pt>
                <c:pt idx="3477">
                  <c:v>1619463588707</c:v>
                </c:pt>
                <c:pt idx="3478">
                  <c:v>1619463588744</c:v>
                </c:pt>
                <c:pt idx="3479">
                  <c:v>1619463588744</c:v>
                </c:pt>
                <c:pt idx="3480">
                  <c:v>1619463588744</c:v>
                </c:pt>
                <c:pt idx="3481">
                  <c:v>1619463588780</c:v>
                </c:pt>
                <c:pt idx="3482">
                  <c:v>1619463588780</c:v>
                </c:pt>
                <c:pt idx="3483">
                  <c:v>1619463588780</c:v>
                </c:pt>
                <c:pt idx="3484">
                  <c:v>1619463588817</c:v>
                </c:pt>
                <c:pt idx="3485">
                  <c:v>1619463588817</c:v>
                </c:pt>
                <c:pt idx="3486">
                  <c:v>1619463588817</c:v>
                </c:pt>
                <c:pt idx="3487">
                  <c:v>1619463588855</c:v>
                </c:pt>
                <c:pt idx="3488">
                  <c:v>1619463588855</c:v>
                </c:pt>
                <c:pt idx="3489">
                  <c:v>1619463588855</c:v>
                </c:pt>
                <c:pt idx="3490">
                  <c:v>1619463588891</c:v>
                </c:pt>
                <c:pt idx="3491">
                  <c:v>1619463588892</c:v>
                </c:pt>
                <c:pt idx="3492">
                  <c:v>1619463588892</c:v>
                </c:pt>
                <c:pt idx="3493">
                  <c:v>1619463588929</c:v>
                </c:pt>
                <c:pt idx="3494">
                  <c:v>1619463588929</c:v>
                </c:pt>
                <c:pt idx="3495">
                  <c:v>1619463588929</c:v>
                </c:pt>
                <c:pt idx="3496">
                  <c:v>1619463588967</c:v>
                </c:pt>
                <c:pt idx="3497">
                  <c:v>1619463588967</c:v>
                </c:pt>
                <c:pt idx="3498">
                  <c:v>1619463589005</c:v>
                </c:pt>
                <c:pt idx="3499">
                  <c:v>1619463589005</c:v>
                </c:pt>
                <c:pt idx="3500">
                  <c:v>1619463589005</c:v>
                </c:pt>
                <c:pt idx="3501">
                  <c:v>1619463589005</c:v>
                </c:pt>
                <c:pt idx="3502">
                  <c:v>1619463589043</c:v>
                </c:pt>
                <c:pt idx="3503">
                  <c:v>1619463589043</c:v>
                </c:pt>
                <c:pt idx="3504">
                  <c:v>1619463589043</c:v>
                </c:pt>
                <c:pt idx="3505">
                  <c:v>1619463589079</c:v>
                </c:pt>
                <c:pt idx="3506">
                  <c:v>1619463589079</c:v>
                </c:pt>
                <c:pt idx="3507">
                  <c:v>1619463589079</c:v>
                </c:pt>
                <c:pt idx="3508">
                  <c:v>1619463589116</c:v>
                </c:pt>
                <c:pt idx="3509">
                  <c:v>1619463589116</c:v>
                </c:pt>
                <c:pt idx="3510">
                  <c:v>1619463589116</c:v>
                </c:pt>
                <c:pt idx="3511">
                  <c:v>1619463589152</c:v>
                </c:pt>
                <c:pt idx="3512">
                  <c:v>1619463589152</c:v>
                </c:pt>
                <c:pt idx="3513">
                  <c:v>1619463589152</c:v>
                </c:pt>
                <c:pt idx="3514">
                  <c:v>1619463589190</c:v>
                </c:pt>
                <c:pt idx="3515">
                  <c:v>1619463589190</c:v>
                </c:pt>
                <c:pt idx="3516">
                  <c:v>1619463589226</c:v>
                </c:pt>
                <c:pt idx="3517">
                  <c:v>1619463589226</c:v>
                </c:pt>
                <c:pt idx="3518">
                  <c:v>1619463589226</c:v>
                </c:pt>
                <c:pt idx="3519">
                  <c:v>1619463589226</c:v>
                </c:pt>
                <c:pt idx="3520">
                  <c:v>1619463589263</c:v>
                </c:pt>
                <c:pt idx="3521">
                  <c:v>1619463589263</c:v>
                </c:pt>
                <c:pt idx="3522">
                  <c:v>1619463589263</c:v>
                </c:pt>
                <c:pt idx="3523">
                  <c:v>1619463589300</c:v>
                </c:pt>
                <c:pt idx="3524">
                  <c:v>1619463589300</c:v>
                </c:pt>
                <c:pt idx="3525">
                  <c:v>1619463589300</c:v>
                </c:pt>
                <c:pt idx="3526">
                  <c:v>1619463589337</c:v>
                </c:pt>
                <c:pt idx="3527">
                  <c:v>1619463589337</c:v>
                </c:pt>
                <c:pt idx="3528">
                  <c:v>1619463589337</c:v>
                </c:pt>
                <c:pt idx="3529">
                  <c:v>1619463589387</c:v>
                </c:pt>
                <c:pt idx="3530">
                  <c:v>1619463589387</c:v>
                </c:pt>
                <c:pt idx="3531">
                  <c:v>1619463589387</c:v>
                </c:pt>
                <c:pt idx="3532">
                  <c:v>1619463589430</c:v>
                </c:pt>
                <c:pt idx="3533">
                  <c:v>1619463589430</c:v>
                </c:pt>
                <c:pt idx="3534">
                  <c:v>1619463589430</c:v>
                </c:pt>
                <c:pt idx="3535">
                  <c:v>1619463589468</c:v>
                </c:pt>
                <c:pt idx="3536">
                  <c:v>1619463589468</c:v>
                </c:pt>
                <c:pt idx="3537">
                  <c:v>1619463589468</c:v>
                </c:pt>
                <c:pt idx="3538">
                  <c:v>1619463589468</c:v>
                </c:pt>
                <c:pt idx="3539">
                  <c:v>1619463589506</c:v>
                </c:pt>
                <c:pt idx="3540">
                  <c:v>1619463589506</c:v>
                </c:pt>
                <c:pt idx="3541">
                  <c:v>1619463589506</c:v>
                </c:pt>
                <c:pt idx="3542">
                  <c:v>1619463589544</c:v>
                </c:pt>
                <c:pt idx="3543">
                  <c:v>1619463589544</c:v>
                </c:pt>
                <c:pt idx="3544">
                  <c:v>1619463589544</c:v>
                </c:pt>
                <c:pt idx="3545">
                  <c:v>1619463589544</c:v>
                </c:pt>
                <c:pt idx="3546">
                  <c:v>1619463589581</c:v>
                </c:pt>
                <c:pt idx="3547">
                  <c:v>1619463589581</c:v>
                </c:pt>
                <c:pt idx="3548">
                  <c:v>1619463589581</c:v>
                </c:pt>
                <c:pt idx="3549">
                  <c:v>1619463589618</c:v>
                </c:pt>
                <c:pt idx="3550">
                  <c:v>1619463589618</c:v>
                </c:pt>
                <c:pt idx="3551">
                  <c:v>1619463589618</c:v>
                </c:pt>
                <c:pt idx="3552">
                  <c:v>1619463589655</c:v>
                </c:pt>
                <c:pt idx="3553">
                  <c:v>1619463589655</c:v>
                </c:pt>
                <c:pt idx="3554">
                  <c:v>1619463589655</c:v>
                </c:pt>
                <c:pt idx="3555">
                  <c:v>1619463589692</c:v>
                </c:pt>
                <c:pt idx="3556">
                  <c:v>1619463589692</c:v>
                </c:pt>
                <c:pt idx="3557">
                  <c:v>1619463589692</c:v>
                </c:pt>
                <c:pt idx="3558">
                  <c:v>1619463589728</c:v>
                </c:pt>
                <c:pt idx="3559">
                  <c:v>1619463589728</c:v>
                </c:pt>
                <c:pt idx="3560">
                  <c:v>1619463589728</c:v>
                </c:pt>
                <c:pt idx="3561">
                  <c:v>1619463589765</c:v>
                </c:pt>
                <c:pt idx="3562">
                  <c:v>1619463589765</c:v>
                </c:pt>
                <c:pt idx="3563">
                  <c:v>1619463589765</c:v>
                </c:pt>
                <c:pt idx="3564">
                  <c:v>1619463589802</c:v>
                </c:pt>
                <c:pt idx="3565">
                  <c:v>1619463589802</c:v>
                </c:pt>
                <c:pt idx="3566">
                  <c:v>1619463589802</c:v>
                </c:pt>
                <c:pt idx="3567">
                  <c:v>1619463589841</c:v>
                </c:pt>
                <c:pt idx="3568">
                  <c:v>1619463589841</c:v>
                </c:pt>
                <c:pt idx="3569">
                  <c:v>1619463589841</c:v>
                </c:pt>
                <c:pt idx="3570">
                  <c:v>1619463589879</c:v>
                </c:pt>
                <c:pt idx="3571">
                  <c:v>1619463589879</c:v>
                </c:pt>
                <c:pt idx="3572">
                  <c:v>1619463589879</c:v>
                </c:pt>
                <c:pt idx="3573">
                  <c:v>1619463589916</c:v>
                </c:pt>
                <c:pt idx="3574">
                  <c:v>1619463589916</c:v>
                </c:pt>
                <c:pt idx="3575">
                  <c:v>1619463589916</c:v>
                </c:pt>
                <c:pt idx="3576">
                  <c:v>1619463589954</c:v>
                </c:pt>
                <c:pt idx="3577">
                  <c:v>1619463589954</c:v>
                </c:pt>
                <c:pt idx="3578">
                  <c:v>1619463589954</c:v>
                </c:pt>
                <c:pt idx="3579">
                  <c:v>1619463589991</c:v>
                </c:pt>
                <c:pt idx="3580">
                  <c:v>1619463589991</c:v>
                </c:pt>
                <c:pt idx="3581">
                  <c:v>1619463589991</c:v>
                </c:pt>
                <c:pt idx="3582">
                  <c:v>1619463590030</c:v>
                </c:pt>
                <c:pt idx="3583">
                  <c:v>1619463590030</c:v>
                </c:pt>
                <c:pt idx="3584">
                  <c:v>1619463590030</c:v>
                </c:pt>
                <c:pt idx="3585">
                  <c:v>1619463590030</c:v>
                </c:pt>
                <c:pt idx="3586">
                  <c:v>1619463590068</c:v>
                </c:pt>
                <c:pt idx="3587">
                  <c:v>1619463590068</c:v>
                </c:pt>
                <c:pt idx="3588">
                  <c:v>1619463590107</c:v>
                </c:pt>
                <c:pt idx="3589">
                  <c:v>1619463590107</c:v>
                </c:pt>
                <c:pt idx="3590">
                  <c:v>1619463590107</c:v>
                </c:pt>
                <c:pt idx="3591">
                  <c:v>1619463590145</c:v>
                </c:pt>
                <c:pt idx="3592">
                  <c:v>1619463590145</c:v>
                </c:pt>
                <c:pt idx="3593">
                  <c:v>1619463590145</c:v>
                </c:pt>
                <c:pt idx="3594">
                  <c:v>1619463590182</c:v>
                </c:pt>
                <c:pt idx="3595">
                  <c:v>1619463590182</c:v>
                </c:pt>
                <c:pt idx="3596">
                  <c:v>1619463590182</c:v>
                </c:pt>
                <c:pt idx="3597">
                  <c:v>1619463590182</c:v>
                </c:pt>
                <c:pt idx="3598">
                  <c:v>1619463590220</c:v>
                </c:pt>
                <c:pt idx="3599">
                  <c:v>1619463590220</c:v>
                </c:pt>
                <c:pt idx="3600">
                  <c:v>1619463590220</c:v>
                </c:pt>
                <c:pt idx="3601">
                  <c:v>1619463590257</c:v>
                </c:pt>
                <c:pt idx="3602">
                  <c:v>1619463590257</c:v>
                </c:pt>
                <c:pt idx="3603">
                  <c:v>1619463590293</c:v>
                </c:pt>
                <c:pt idx="3604">
                  <c:v>1619463590293</c:v>
                </c:pt>
                <c:pt idx="3605">
                  <c:v>1619463590293</c:v>
                </c:pt>
                <c:pt idx="3606">
                  <c:v>1619463590293</c:v>
                </c:pt>
                <c:pt idx="3607">
                  <c:v>1619463590331</c:v>
                </c:pt>
                <c:pt idx="3608">
                  <c:v>1619463590331</c:v>
                </c:pt>
                <c:pt idx="3609">
                  <c:v>1619463590331</c:v>
                </c:pt>
                <c:pt idx="3610">
                  <c:v>1619463590369</c:v>
                </c:pt>
                <c:pt idx="3611">
                  <c:v>1619463590369</c:v>
                </c:pt>
                <c:pt idx="3612">
                  <c:v>1619463590408</c:v>
                </c:pt>
                <c:pt idx="3613">
                  <c:v>1619463590408</c:v>
                </c:pt>
                <c:pt idx="3614">
                  <c:v>1619463590408</c:v>
                </c:pt>
                <c:pt idx="3615">
                  <c:v>1619463590408</c:v>
                </c:pt>
                <c:pt idx="3616">
                  <c:v>1619463590447</c:v>
                </c:pt>
                <c:pt idx="3617">
                  <c:v>1619463590447</c:v>
                </c:pt>
                <c:pt idx="3618">
                  <c:v>1619463590447</c:v>
                </c:pt>
                <c:pt idx="3619">
                  <c:v>1619463590485</c:v>
                </c:pt>
                <c:pt idx="3620">
                  <c:v>1619463590485</c:v>
                </c:pt>
                <c:pt idx="3621">
                  <c:v>1619463590485</c:v>
                </c:pt>
                <c:pt idx="3622">
                  <c:v>1619463590523</c:v>
                </c:pt>
                <c:pt idx="3623">
                  <c:v>1619463590523</c:v>
                </c:pt>
                <c:pt idx="3624">
                  <c:v>1619463590523</c:v>
                </c:pt>
                <c:pt idx="3625">
                  <c:v>1619463590559</c:v>
                </c:pt>
                <c:pt idx="3626">
                  <c:v>1619463590559</c:v>
                </c:pt>
                <c:pt idx="3627">
                  <c:v>1619463590559</c:v>
                </c:pt>
                <c:pt idx="3628">
                  <c:v>1619463590559</c:v>
                </c:pt>
                <c:pt idx="3629">
                  <c:v>1619463590609</c:v>
                </c:pt>
                <c:pt idx="3630">
                  <c:v>1619463590609</c:v>
                </c:pt>
                <c:pt idx="3631">
                  <c:v>1619463590650</c:v>
                </c:pt>
                <c:pt idx="3632">
                  <c:v>1619463590650</c:v>
                </c:pt>
                <c:pt idx="3633">
                  <c:v>1619463590650</c:v>
                </c:pt>
                <c:pt idx="3634">
                  <c:v>1619463590690</c:v>
                </c:pt>
                <c:pt idx="3635">
                  <c:v>1619463590690</c:v>
                </c:pt>
                <c:pt idx="3636">
                  <c:v>1619463590690</c:v>
                </c:pt>
                <c:pt idx="3637">
                  <c:v>1619463590690</c:v>
                </c:pt>
                <c:pt idx="3638">
                  <c:v>1619463590727</c:v>
                </c:pt>
                <c:pt idx="3639">
                  <c:v>1619463590727</c:v>
                </c:pt>
                <c:pt idx="3640">
                  <c:v>1619463590727</c:v>
                </c:pt>
                <c:pt idx="3641">
                  <c:v>1619463590727</c:v>
                </c:pt>
                <c:pt idx="3642">
                  <c:v>1619463590764</c:v>
                </c:pt>
                <c:pt idx="3643">
                  <c:v>1619463590764</c:v>
                </c:pt>
                <c:pt idx="3644">
                  <c:v>1619463590764</c:v>
                </c:pt>
                <c:pt idx="3645">
                  <c:v>1619463590801</c:v>
                </c:pt>
                <c:pt idx="3646">
                  <c:v>1619463590801</c:v>
                </c:pt>
                <c:pt idx="3647">
                  <c:v>1619463590801</c:v>
                </c:pt>
                <c:pt idx="3648">
                  <c:v>1619463590840</c:v>
                </c:pt>
                <c:pt idx="3649">
                  <c:v>1619463590840</c:v>
                </c:pt>
                <c:pt idx="3650">
                  <c:v>1619463590840</c:v>
                </c:pt>
                <c:pt idx="3651">
                  <c:v>1619463590879</c:v>
                </c:pt>
                <c:pt idx="3652">
                  <c:v>1619463590879</c:v>
                </c:pt>
                <c:pt idx="3653">
                  <c:v>1619463590879</c:v>
                </c:pt>
                <c:pt idx="3654">
                  <c:v>1619463590916</c:v>
                </c:pt>
                <c:pt idx="3655">
                  <c:v>1619463590916</c:v>
                </c:pt>
                <c:pt idx="3656">
                  <c:v>1619463590916</c:v>
                </c:pt>
                <c:pt idx="3657">
                  <c:v>1619463590954</c:v>
                </c:pt>
                <c:pt idx="3658">
                  <c:v>1619463590954</c:v>
                </c:pt>
                <c:pt idx="3659">
                  <c:v>1619463590954</c:v>
                </c:pt>
                <c:pt idx="3660">
                  <c:v>1619463590992</c:v>
                </c:pt>
                <c:pt idx="3661">
                  <c:v>1619463590992</c:v>
                </c:pt>
                <c:pt idx="3662">
                  <c:v>1619463590992</c:v>
                </c:pt>
                <c:pt idx="3663">
                  <c:v>1619463590992</c:v>
                </c:pt>
                <c:pt idx="3664">
                  <c:v>1619463591029</c:v>
                </c:pt>
                <c:pt idx="3665">
                  <c:v>1619463591029</c:v>
                </c:pt>
                <c:pt idx="3666">
                  <c:v>1619463591029</c:v>
                </c:pt>
                <c:pt idx="3667">
                  <c:v>1619463591068</c:v>
                </c:pt>
                <c:pt idx="3668">
                  <c:v>1619463591068</c:v>
                </c:pt>
                <c:pt idx="3669">
                  <c:v>1619463591105</c:v>
                </c:pt>
                <c:pt idx="3670">
                  <c:v>1619463591105</c:v>
                </c:pt>
                <c:pt idx="3671">
                  <c:v>1619463591105</c:v>
                </c:pt>
                <c:pt idx="3672">
                  <c:v>1619463591105</c:v>
                </c:pt>
                <c:pt idx="3673">
                  <c:v>1619463591143</c:v>
                </c:pt>
                <c:pt idx="3674">
                  <c:v>1619463591143</c:v>
                </c:pt>
                <c:pt idx="3675">
                  <c:v>1619463591143</c:v>
                </c:pt>
                <c:pt idx="3676">
                  <c:v>1619463591180</c:v>
                </c:pt>
                <c:pt idx="3677">
                  <c:v>1619463591180</c:v>
                </c:pt>
                <c:pt idx="3678">
                  <c:v>1619463591180</c:v>
                </c:pt>
                <c:pt idx="3679">
                  <c:v>1619463591218</c:v>
                </c:pt>
                <c:pt idx="3680">
                  <c:v>1619463591218</c:v>
                </c:pt>
                <c:pt idx="3681">
                  <c:v>1619463591218</c:v>
                </c:pt>
                <c:pt idx="3682">
                  <c:v>1619463591257</c:v>
                </c:pt>
                <c:pt idx="3683">
                  <c:v>1619463591257</c:v>
                </c:pt>
                <c:pt idx="3684">
                  <c:v>1619463591257</c:v>
                </c:pt>
                <c:pt idx="3685">
                  <c:v>1619463591294</c:v>
                </c:pt>
                <c:pt idx="3686">
                  <c:v>1619463591294</c:v>
                </c:pt>
                <c:pt idx="3687">
                  <c:v>1619463591330</c:v>
                </c:pt>
                <c:pt idx="3688">
                  <c:v>1619463591330</c:v>
                </c:pt>
                <c:pt idx="3689">
                  <c:v>1619463591330</c:v>
                </c:pt>
                <c:pt idx="3690">
                  <c:v>1619463591330</c:v>
                </c:pt>
                <c:pt idx="3691">
                  <c:v>1619463591368</c:v>
                </c:pt>
                <c:pt idx="3692">
                  <c:v>1619463591368</c:v>
                </c:pt>
                <c:pt idx="3693">
                  <c:v>1619463591368</c:v>
                </c:pt>
                <c:pt idx="3694">
                  <c:v>1619463591368</c:v>
                </c:pt>
                <c:pt idx="3695">
                  <c:v>1619463591406</c:v>
                </c:pt>
                <c:pt idx="3696">
                  <c:v>1619463591406</c:v>
                </c:pt>
                <c:pt idx="3697">
                  <c:v>1619463591445</c:v>
                </c:pt>
                <c:pt idx="3698">
                  <c:v>1619463591445</c:v>
                </c:pt>
                <c:pt idx="3699">
                  <c:v>1619463591445</c:v>
                </c:pt>
                <c:pt idx="3700">
                  <c:v>1619463591482</c:v>
                </c:pt>
                <c:pt idx="3701">
                  <c:v>1619463591482</c:v>
                </c:pt>
                <c:pt idx="3702">
                  <c:v>1619463591482</c:v>
                </c:pt>
                <c:pt idx="3703">
                  <c:v>1619463591482</c:v>
                </c:pt>
                <c:pt idx="3704">
                  <c:v>1619463591519</c:v>
                </c:pt>
                <c:pt idx="3705">
                  <c:v>1619463591519</c:v>
                </c:pt>
                <c:pt idx="3706">
                  <c:v>1619463591519</c:v>
                </c:pt>
                <c:pt idx="3707">
                  <c:v>1619463591557</c:v>
                </c:pt>
                <c:pt idx="3708">
                  <c:v>1619463591557</c:v>
                </c:pt>
                <c:pt idx="3709">
                  <c:v>1619463591594</c:v>
                </c:pt>
                <c:pt idx="3710">
                  <c:v>1619463591594</c:v>
                </c:pt>
                <c:pt idx="3711">
                  <c:v>1619463591594</c:v>
                </c:pt>
                <c:pt idx="3712">
                  <c:v>1619463591594</c:v>
                </c:pt>
                <c:pt idx="3713">
                  <c:v>1619463591632</c:v>
                </c:pt>
                <c:pt idx="3714">
                  <c:v>1619463591632</c:v>
                </c:pt>
                <c:pt idx="3715">
                  <c:v>1619463591632</c:v>
                </c:pt>
                <c:pt idx="3716">
                  <c:v>1619463591682</c:v>
                </c:pt>
                <c:pt idx="3717">
                  <c:v>1619463591682</c:v>
                </c:pt>
                <c:pt idx="3718">
                  <c:v>1619463591682</c:v>
                </c:pt>
                <c:pt idx="3719">
                  <c:v>1619463591724</c:v>
                </c:pt>
                <c:pt idx="3720">
                  <c:v>1619463591724</c:v>
                </c:pt>
                <c:pt idx="3721">
                  <c:v>1619463591760</c:v>
                </c:pt>
                <c:pt idx="3722">
                  <c:v>1619463591760</c:v>
                </c:pt>
                <c:pt idx="3723">
                  <c:v>1619463591760</c:v>
                </c:pt>
                <c:pt idx="3724">
                  <c:v>1619463591760</c:v>
                </c:pt>
                <c:pt idx="3725">
                  <c:v>1619463591760</c:v>
                </c:pt>
                <c:pt idx="3726">
                  <c:v>1619463591798</c:v>
                </c:pt>
                <c:pt idx="3727">
                  <c:v>1619463591798</c:v>
                </c:pt>
                <c:pt idx="3728">
                  <c:v>1619463591798</c:v>
                </c:pt>
                <c:pt idx="3729">
                  <c:v>1619463591798</c:v>
                </c:pt>
                <c:pt idx="3730">
                  <c:v>1619463591836</c:v>
                </c:pt>
                <c:pt idx="3731">
                  <c:v>1619463591874</c:v>
                </c:pt>
                <c:pt idx="3732">
                  <c:v>1619463591874</c:v>
                </c:pt>
                <c:pt idx="3733">
                  <c:v>1619463591874</c:v>
                </c:pt>
                <c:pt idx="3734">
                  <c:v>1619463591874</c:v>
                </c:pt>
                <c:pt idx="3735">
                  <c:v>1619463591912</c:v>
                </c:pt>
                <c:pt idx="3736">
                  <c:v>1619463591912</c:v>
                </c:pt>
                <c:pt idx="3737">
                  <c:v>1619463591912</c:v>
                </c:pt>
                <c:pt idx="3738">
                  <c:v>1619463591912</c:v>
                </c:pt>
                <c:pt idx="3739">
                  <c:v>1619463591950</c:v>
                </c:pt>
                <c:pt idx="3740">
                  <c:v>1619463591950</c:v>
                </c:pt>
                <c:pt idx="3741">
                  <c:v>1619463591950</c:v>
                </c:pt>
                <c:pt idx="3742">
                  <c:v>1619463591988</c:v>
                </c:pt>
                <c:pt idx="3743">
                  <c:v>1619463591988</c:v>
                </c:pt>
                <c:pt idx="3744">
                  <c:v>1619463592026</c:v>
                </c:pt>
                <c:pt idx="3745">
                  <c:v>1619463592026</c:v>
                </c:pt>
                <c:pt idx="3746">
                  <c:v>1619463592026</c:v>
                </c:pt>
                <c:pt idx="3747">
                  <c:v>1619463592063</c:v>
                </c:pt>
                <c:pt idx="3748">
                  <c:v>1619463592063</c:v>
                </c:pt>
                <c:pt idx="3749">
                  <c:v>1619463592063</c:v>
                </c:pt>
                <c:pt idx="3750">
                  <c:v>1619463592101</c:v>
                </c:pt>
                <c:pt idx="3751">
                  <c:v>1619463592101</c:v>
                </c:pt>
                <c:pt idx="3752">
                  <c:v>1619463592101</c:v>
                </c:pt>
                <c:pt idx="3753">
                  <c:v>1619463592101</c:v>
                </c:pt>
                <c:pt idx="3754">
                  <c:v>1619463592141</c:v>
                </c:pt>
                <c:pt idx="3755">
                  <c:v>1619463592141</c:v>
                </c:pt>
                <c:pt idx="3756">
                  <c:v>1619463592179</c:v>
                </c:pt>
                <c:pt idx="3757">
                  <c:v>1619463592179</c:v>
                </c:pt>
                <c:pt idx="3758">
                  <c:v>1619463592179</c:v>
                </c:pt>
                <c:pt idx="3759">
                  <c:v>1619463592179</c:v>
                </c:pt>
                <c:pt idx="3760">
                  <c:v>1619463592219</c:v>
                </c:pt>
                <c:pt idx="3761">
                  <c:v>1619463592219</c:v>
                </c:pt>
                <c:pt idx="3762">
                  <c:v>1619463592219</c:v>
                </c:pt>
                <c:pt idx="3763">
                  <c:v>1619463592257</c:v>
                </c:pt>
                <c:pt idx="3764">
                  <c:v>1619463592257</c:v>
                </c:pt>
                <c:pt idx="3765">
                  <c:v>1619463592257</c:v>
                </c:pt>
                <c:pt idx="3766">
                  <c:v>1619463592296</c:v>
                </c:pt>
                <c:pt idx="3767">
                  <c:v>1619463592296</c:v>
                </c:pt>
                <c:pt idx="3768">
                  <c:v>1619463592296</c:v>
                </c:pt>
                <c:pt idx="3769">
                  <c:v>1619463592334</c:v>
                </c:pt>
                <c:pt idx="3770">
                  <c:v>1619463592334</c:v>
                </c:pt>
                <c:pt idx="3771">
                  <c:v>1619463592334</c:v>
                </c:pt>
                <c:pt idx="3772">
                  <c:v>1619463592334</c:v>
                </c:pt>
                <c:pt idx="3773">
                  <c:v>1619463592373</c:v>
                </c:pt>
                <c:pt idx="3774">
                  <c:v>1619463592373</c:v>
                </c:pt>
                <c:pt idx="3775">
                  <c:v>1619463592373</c:v>
                </c:pt>
                <c:pt idx="3776">
                  <c:v>1619463592411</c:v>
                </c:pt>
                <c:pt idx="3777">
                  <c:v>1619463592411</c:v>
                </c:pt>
                <c:pt idx="3778">
                  <c:v>1619463592411</c:v>
                </c:pt>
                <c:pt idx="3779">
                  <c:v>1619463592449</c:v>
                </c:pt>
                <c:pt idx="3780">
                  <c:v>1619463592449</c:v>
                </c:pt>
                <c:pt idx="3781">
                  <c:v>1619463592449</c:v>
                </c:pt>
                <c:pt idx="3782">
                  <c:v>1619463592488</c:v>
                </c:pt>
                <c:pt idx="3783">
                  <c:v>1619463592488</c:v>
                </c:pt>
                <c:pt idx="3784">
                  <c:v>1619463592488</c:v>
                </c:pt>
                <c:pt idx="3785">
                  <c:v>1619463592527</c:v>
                </c:pt>
                <c:pt idx="3786">
                  <c:v>1619463592527</c:v>
                </c:pt>
                <c:pt idx="3787">
                  <c:v>1619463592527</c:v>
                </c:pt>
                <c:pt idx="3788">
                  <c:v>1619463592565</c:v>
                </c:pt>
                <c:pt idx="3789">
                  <c:v>1619463592565</c:v>
                </c:pt>
                <c:pt idx="3790">
                  <c:v>1619463592565</c:v>
                </c:pt>
                <c:pt idx="3791">
                  <c:v>1619463592616</c:v>
                </c:pt>
                <c:pt idx="3792">
                  <c:v>1619463592616</c:v>
                </c:pt>
                <c:pt idx="3793">
                  <c:v>1619463592616</c:v>
                </c:pt>
                <c:pt idx="3794">
                  <c:v>1619463592616</c:v>
                </c:pt>
                <c:pt idx="3795">
                  <c:v>1619463592657</c:v>
                </c:pt>
                <c:pt idx="3796">
                  <c:v>1619463592657</c:v>
                </c:pt>
                <c:pt idx="3797">
                  <c:v>1619463592657</c:v>
                </c:pt>
                <c:pt idx="3798">
                  <c:v>1619463592695</c:v>
                </c:pt>
                <c:pt idx="3799">
                  <c:v>1619463592695</c:v>
                </c:pt>
                <c:pt idx="3800">
                  <c:v>1619463592695</c:v>
                </c:pt>
                <c:pt idx="3801">
                  <c:v>1619463592695</c:v>
                </c:pt>
                <c:pt idx="3802">
                  <c:v>1619463592732</c:v>
                </c:pt>
                <c:pt idx="3803">
                  <c:v>1619463592732</c:v>
                </c:pt>
                <c:pt idx="3804">
                  <c:v>1619463592732</c:v>
                </c:pt>
                <c:pt idx="3805">
                  <c:v>1619463592769</c:v>
                </c:pt>
                <c:pt idx="3806">
                  <c:v>1619463592769</c:v>
                </c:pt>
                <c:pt idx="3807">
                  <c:v>1619463592769</c:v>
                </c:pt>
                <c:pt idx="3808">
                  <c:v>1619463592769</c:v>
                </c:pt>
                <c:pt idx="3809">
                  <c:v>1619463592808</c:v>
                </c:pt>
                <c:pt idx="3810">
                  <c:v>1619463592808</c:v>
                </c:pt>
                <c:pt idx="3811">
                  <c:v>1619463592846</c:v>
                </c:pt>
                <c:pt idx="3812">
                  <c:v>1619463592846</c:v>
                </c:pt>
                <c:pt idx="3813">
                  <c:v>1619463592846</c:v>
                </c:pt>
                <c:pt idx="3814">
                  <c:v>1619463592885</c:v>
                </c:pt>
                <c:pt idx="3815">
                  <c:v>1619463592885</c:v>
                </c:pt>
                <c:pt idx="3816">
                  <c:v>1619463592885</c:v>
                </c:pt>
                <c:pt idx="3817">
                  <c:v>1619463592925</c:v>
                </c:pt>
                <c:pt idx="3818">
                  <c:v>1619463592925</c:v>
                </c:pt>
                <c:pt idx="3819">
                  <c:v>1619463592925</c:v>
                </c:pt>
                <c:pt idx="3820">
                  <c:v>1619463592925</c:v>
                </c:pt>
                <c:pt idx="3821">
                  <c:v>1619463592961</c:v>
                </c:pt>
                <c:pt idx="3822">
                  <c:v>1619463592961</c:v>
                </c:pt>
                <c:pt idx="3823">
                  <c:v>1619463592961</c:v>
                </c:pt>
                <c:pt idx="3824">
                  <c:v>1619463592999</c:v>
                </c:pt>
                <c:pt idx="3825">
                  <c:v>1619463592999</c:v>
                </c:pt>
                <c:pt idx="3826">
                  <c:v>1619463592999</c:v>
                </c:pt>
                <c:pt idx="3827">
                  <c:v>1619463593037</c:v>
                </c:pt>
                <c:pt idx="3828">
                  <c:v>1619463593037</c:v>
                </c:pt>
                <c:pt idx="3829">
                  <c:v>1619463593037</c:v>
                </c:pt>
                <c:pt idx="3830">
                  <c:v>1619463593076</c:v>
                </c:pt>
                <c:pt idx="3831">
                  <c:v>1619463593076</c:v>
                </c:pt>
                <c:pt idx="3832">
                  <c:v>1619463593076</c:v>
                </c:pt>
                <c:pt idx="3833">
                  <c:v>1619463593115</c:v>
                </c:pt>
                <c:pt idx="3834">
                  <c:v>1619463593115</c:v>
                </c:pt>
                <c:pt idx="3835">
                  <c:v>1619463593115</c:v>
                </c:pt>
                <c:pt idx="3836">
                  <c:v>1619463593154</c:v>
                </c:pt>
                <c:pt idx="3837">
                  <c:v>1619463593154</c:v>
                </c:pt>
                <c:pt idx="3838">
                  <c:v>1619463593154</c:v>
                </c:pt>
                <c:pt idx="3839">
                  <c:v>1619463593192</c:v>
                </c:pt>
                <c:pt idx="3840">
                  <c:v>1619463593192</c:v>
                </c:pt>
                <c:pt idx="3841">
                  <c:v>1619463593192</c:v>
                </c:pt>
                <c:pt idx="3842">
                  <c:v>1619463593192</c:v>
                </c:pt>
                <c:pt idx="3843">
                  <c:v>1619463593230</c:v>
                </c:pt>
                <c:pt idx="3844">
                  <c:v>1619463593230</c:v>
                </c:pt>
                <c:pt idx="3845">
                  <c:v>1619463593230</c:v>
                </c:pt>
                <c:pt idx="3846">
                  <c:v>1619463593269</c:v>
                </c:pt>
                <c:pt idx="3847">
                  <c:v>1619463593269</c:v>
                </c:pt>
                <c:pt idx="3848">
                  <c:v>1619463593307</c:v>
                </c:pt>
                <c:pt idx="3849">
                  <c:v>1619463593307</c:v>
                </c:pt>
                <c:pt idx="3850">
                  <c:v>1619463593307</c:v>
                </c:pt>
                <c:pt idx="3851">
                  <c:v>1619463593307</c:v>
                </c:pt>
                <c:pt idx="3852">
                  <c:v>1619463593344</c:v>
                </c:pt>
                <c:pt idx="3853">
                  <c:v>1619463593344</c:v>
                </c:pt>
                <c:pt idx="3854">
                  <c:v>1619463593344</c:v>
                </c:pt>
                <c:pt idx="3855">
                  <c:v>1619463593381</c:v>
                </c:pt>
                <c:pt idx="3856">
                  <c:v>1619463593381</c:v>
                </c:pt>
                <c:pt idx="3857">
                  <c:v>1619463593381</c:v>
                </c:pt>
                <c:pt idx="3858">
                  <c:v>1619463593419</c:v>
                </c:pt>
                <c:pt idx="3859">
                  <c:v>1619463593419</c:v>
                </c:pt>
                <c:pt idx="3860">
                  <c:v>1619463593419</c:v>
                </c:pt>
                <c:pt idx="3861">
                  <c:v>1619463593458</c:v>
                </c:pt>
                <c:pt idx="3862">
                  <c:v>1619463593458</c:v>
                </c:pt>
                <c:pt idx="3863">
                  <c:v>1619463593458</c:v>
                </c:pt>
                <c:pt idx="3864">
                  <c:v>1619463593496</c:v>
                </c:pt>
                <c:pt idx="3865">
                  <c:v>1619463593496</c:v>
                </c:pt>
                <c:pt idx="3866">
                  <c:v>1619463593496</c:v>
                </c:pt>
                <c:pt idx="3867">
                  <c:v>1619463593534</c:v>
                </c:pt>
                <c:pt idx="3868">
                  <c:v>1619463593534</c:v>
                </c:pt>
                <c:pt idx="3869">
                  <c:v>1619463593534</c:v>
                </c:pt>
                <c:pt idx="3870">
                  <c:v>1619463593571</c:v>
                </c:pt>
                <c:pt idx="3871">
                  <c:v>1619463593571</c:v>
                </c:pt>
                <c:pt idx="3872">
                  <c:v>1619463593571</c:v>
                </c:pt>
                <c:pt idx="3873">
                  <c:v>1619463593571</c:v>
                </c:pt>
                <c:pt idx="3874">
                  <c:v>1619463593609</c:v>
                </c:pt>
                <c:pt idx="3875">
                  <c:v>1619463593609</c:v>
                </c:pt>
                <c:pt idx="3876">
                  <c:v>1619463593609</c:v>
                </c:pt>
                <c:pt idx="3877">
                  <c:v>1619463593659</c:v>
                </c:pt>
                <c:pt idx="3878">
                  <c:v>1619463593659</c:v>
                </c:pt>
                <c:pt idx="3879">
                  <c:v>1619463593701</c:v>
                </c:pt>
                <c:pt idx="3880">
                  <c:v>1619463593701</c:v>
                </c:pt>
                <c:pt idx="3881">
                  <c:v>1619463593701</c:v>
                </c:pt>
                <c:pt idx="3882">
                  <c:v>1619463593701</c:v>
                </c:pt>
                <c:pt idx="3883">
                  <c:v>1619463593739</c:v>
                </c:pt>
                <c:pt idx="3884">
                  <c:v>1619463593739</c:v>
                </c:pt>
                <c:pt idx="3885">
                  <c:v>1619463593739</c:v>
                </c:pt>
                <c:pt idx="3886">
                  <c:v>1619463593739</c:v>
                </c:pt>
                <c:pt idx="3887">
                  <c:v>1619463593776</c:v>
                </c:pt>
                <c:pt idx="3888">
                  <c:v>1619463593776</c:v>
                </c:pt>
                <c:pt idx="3889">
                  <c:v>1619463593776</c:v>
                </c:pt>
                <c:pt idx="3890">
                  <c:v>1619463593813</c:v>
                </c:pt>
                <c:pt idx="3891">
                  <c:v>1619463593813</c:v>
                </c:pt>
                <c:pt idx="3892">
                  <c:v>1619463593813</c:v>
                </c:pt>
                <c:pt idx="3893">
                  <c:v>1619463593850</c:v>
                </c:pt>
                <c:pt idx="3894">
                  <c:v>1619463593850</c:v>
                </c:pt>
                <c:pt idx="3895">
                  <c:v>1619463593850</c:v>
                </c:pt>
                <c:pt idx="3896">
                  <c:v>1619463593887</c:v>
                </c:pt>
                <c:pt idx="3897">
                  <c:v>1619463593887</c:v>
                </c:pt>
                <c:pt idx="3898">
                  <c:v>1619463593887</c:v>
                </c:pt>
                <c:pt idx="3899">
                  <c:v>1619463593926</c:v>
                </c:pt>
                <c:pt idx="3900">
                  <c:v>1619463593926</c:v>
                </c:pt>
                <c:pt idx="3901">
                  <c:v>1619463593926</c:v>
                </c:pt>
                <c:pt idx="3902">
                  <c:v>1619463593962</c:v>
                </c:pt>
                <c:pt idx="3903">
                  <c:v>1619463593962</c:v>
                </c:pt>
                <c:pt idx="3904">
                  <c:v>1619463593962</c:v>
                </c:pt>
                <c:pt idx="3905">
                  <c:v>1619463593999</c:v>
                </c:pt>
                <c:pt idx="3906">
                  <c:v>1619463593999</c:v>
                </c:pt>
                <c:pt idx="3907">
                  <c:v>1619463593999</c:v>
                </c:pt>
                <c:pt idx="3908">
                  <c:v>1619463593999</c:v>
                </c:pt>
                <c:pt idx="3909">
                  <c:v>1619463594037</c:v>
                </c:pt>
                <c:pt idx="3910">
                  <c:v>1619463594037</c:v>
                </c:pt>
                <c:pt idx="3911">
                  <c:v>1619463594074</c:v>
                </c:pt>
                <c:pt idx="3912">
                  <c:v>1619463594074</c:v>
                </c:pt>
                <c:pt idx="3913">
                  <c:v>1619463594074</c:v>
                </c:pt>
                <c:pt idx="3914">
                  <c:v>1619463594111</c:v>
                </c:pt>
                <c:pt idx="3915">
                  <c:v>1619463594111</c:v>
                </c:pt>
                <c:pt idx="3916">
                  <c:v>1619463594111</c:v>
                </c:pt>
                <c:pt idx="3917">
                  <c:v>1619463594111</c:v>
                </c:pt>
                <c:pt idx="3918">
                  <c:v>1619463594148</c:v>
                </c:pt>
                <c:pt idx="3919">
                  <c:v>1619463594148</c:v>
                </c:pt>
                <c:pt idx="3920">
                  <c:v>1619463594148</c:v>
                </c:pt>
                <c:pt idx="3921">
                  <c:v>1619463594186</c:v>
                </c:pt>
                <c:pt idx="3922">
                  <c:v>1619463594186</c:v>
                </c:pt>
                <c:pt idx="3923">
                  <c:v>1619463594228</c:v>
                </c:pt>
                <c:pt idx="3924">
                  <c:v>1619463594228</c:v>
                </c:pt>
                <c:pt idx="3925">
                  <c:v>1619463594228</c:v>
                </c:pt>
                <c:pt idx="3926">
                  <c:v>1619463594228</c:v>
                </c:pt>
                <c:pt idx="3927">
                  <c:v>1619463594267</c:v>
                </c:pt>
                <c:pt idx="3928">
                  <c:v>1619463594267</c:v>
                </c:pt>
                <c:pt idx="3929">
                  <c:v>1619463594267</c:v>
                </c:pt>
                <c:pt idx="3930">
                  <c:v>1619463594307</c:v>
                </c:pt>
                <c:pt idx="3931">
                  <c:v>1619463594308</c:v>
                </c:pt>
                <c:pt idx="3932">
                  <c:v>1619463594308</c:v>
                </c:pt>
                <c:pt idx="3933">
                  <c:v>1619463594347</c:v>
                </c:pt>
                <c:pt idx="3934">
                  <c:v>1619463594347</c:v>
                </c:pt>
                <c:pt idx="3935">
                  <c:v>1619463594347</c:v>
                </c:pt>
                <c:pt idx="3936">
                  <c:v>1619463594388</c:v>
                </c:pt>
                <c:pt idx="3937">
                  <c:v>1619463594388</c:v>
                </c:pt>
                <c:pt idx="3938">
                  <c:v>1619463594388</c:v>
                </c:pt>
                <c:pt idx="3939">
                  <c:v>1619463594388</c:v>
                </c:pt>
                <c:pt idx="3940">
                  <c:v>1619463594429</c:v>
                </c:pt>
                <c:pt idx="3941">
                  <c:v>1619463594429</c:v>
                </c:pt>
                <c:pt idx="3942">
                  <c:v>1619463594429</c:v>
                </c:pt>
                <c:pt idx="3943">
                  <c:v>1619463594468</c:v>
                </c:pt>
                <c:pt idx="3944">
                  <c:v>1619463594468</c:v>
                </c:pt>
                <c:pt idx="3945">
                  <c:v>1619463594468</c:v>
                </c:pt>
                <c:pt idx="3946">
                  <c:v>1619463594508</c:v>
                </c:pt>
                <c:pt idx="3947">
                  <c:v>1619463594508</c:v>
                </c:pt>
                <c:pt idx="3948">
                  <c:v>1619463594508</c:v>
                </c:pt>
                <c:pt idx="3949">
                  <c:v>1619463594546</c:v>
                </c:pt>
                <c:pt idx="3950">
                  <c:v>1619463594546</c:v>
                </c:pt>
                <c:pt idx="3951">
                  <c:v>1619463594546</c:v>
                </c:pt>
                <c:pt idx="3952">
                  <c:v>1619463594546</c:v>
                </c:pt>
                <c:pt idx="3953">
                  <c:v>1619463594583</c:v>
                </c:pt>
                <c:pt idx="3954">
                  <c:v>1619463594583</c:v>
                </c:pt>
                <c:pt idx="3955">
                  <c:v>1619463594583</c:v>
                </c:pt>
                <c:pt idx="3956">
                  <c:v>1619463594621</c:v>
                </c:pt>
                <c:pt idx="3957">
                  <c:v>1619463594621</c:v>
                </c:pt>
                <c:pt idx="3958">
                  <c:v>1619463594621</c:v>
                </c:pt>
                <c:pt idx="3959">
                  <c:v>1619463594672</c:v>
                </c:pt>
                <c:pt idx="3960">
                  <c:v>1619463594672</c:v>
                </c:pt>
                <c:pt idx="3961">
                  <c:v>1619463594672</c:v>
                </c:pt>
                <c:pt idx="3962">
                  <c:v>1619463594716</c:v>
                </c:pt>
                <c:pt idx="3963">
                  <c:v>1619463594716</c:v>
                </c:pt>
                <c:pt idx="3964">
                  <c:v>1619463594716</c:v>
                </c:pt>
                <c:pt idx="3965">
                  <c:v>1619463594755</c:v>
                </c:pt>
                <c:pt idx="3966">
                  <c:v>1619463594755</c:v>
                </c:pt>
                <c:pt idx="3967">
                  <c:v>1619463594755</c:v>
                </c:pt>
                <c:pt idx="3968">
                  <c:v>1619463594755</c:v>
                </c:pt>
                <c:pt idx="3969">
                  <c:v>1619463594793</c:v>
                </c:pt>
                <c:pt idx="3970">
                  <c:v>1619463594793</c:v>
                </c:pt>
                <c:pt idx="3971">
                  <c:v>1619463594793</c:v>
                </c:pt>
                <c:pt idx="3972">
                  <c:v>1619463594793</c:v>
                </c:pt>
                <c:pt idx="3973">
                  <c:v>1619463594831</c:v>
                </c:pt>
                <c:pt idx="3974">
                  <c:v>1619463594831</c:v>
                </c:pt>
                <c:pt idx="3975">
                  <c:v>1619463594831</c:v>
                </c:pt>
                <c:pt idx="3976">
                  <c:v>1619463594868</c:v>
                </c:pt>
                <c:pt idx="3977">
                  <c:v>1619463594868</c:v>
                </c:pt>
                <c:pt idx="3978">
                  <c:v>1619463594868</c:v>
                </c:pt>
                <c:pt idx="3979">
                  <c:v>1619463594908</c:v>
                </c:pt>
                <c:pt idx="3980">
                  <c:v>1619463594908</c:v>
                </c:pt>
                <c:pt idx="3981">
                  <c:v>1619463594908</c:v>
                </c:pt>
                <c:pt idx="3982">
                  <c:v>1619463594945</c:v>
                </c:pt>
                <c:pt idx="3983">
                  <c:v>1619463594945</c:v>
                </c:pt>
                <c:pt idx="3984">
                  <c:v>1619463594945</c:v>
                </c:pt>
                <c:pt idx="3985">
                  <c:v>1619463594981</c:v>
                </c:pt>
                <c:pt idx="3986">
                  <c:v>1619463594981</c:v>
                </c:pt>
                <c:pt idx="3987">
                  <c:v>1619463594981</c:v>
                </c:pt>
                <c:pt idx="3988">
                  <c:v>1619463595018</c:v>
                </c:pt>
                <c:pt idx="3989">
                  <c:v>1619463595018</c:v>
                </c:pt>
                <c:pt idx="3990">
                  <c:v>1619463595018</c:v>
                </c:pt>
                <c:pt idx="3991">
                  <c:v>1619463595018</c:v>
                </c:pt>
                <c:pt idx="3992">
                  <c:v>1619463595056</c:v>
                </c:pt>
                <c:pt idx="3993">
                  <c:v>1619463595056</c:v>
                </c:pt>
                <c:pt idx="3994">
                  <c:v>1619463595094</c:v>
                </c:pt>
                <c:pt idx="3995">
                  <c:v>1619463595094</c:v>
                </c:pt>
                <c:pt idx="3996">
                  <c:v>1619463595094</c:v>
                </c:pt>
                <c:pt idx="3997">
                  <c:v>1619463595131</c:v>
                </c:pt>
                <c:pt idx="3998">
                  <c:v>1619463595131</c:v>
                </c:pt>
                <c:pt idx="3999">
                  <c:v>1619463595131</c:v>
                </c:pt>
                <c:pt idx="4000">
                  <c:v>1619463595131</c:v>
                </c:pt>
                <c:pt idx="4001">
                  <c:v>1619463595169</c:v>
                </c:pt>
                <c:pt idx="4002">
                  <c:v>1619463595169</c:v>
                </c:pt>
                <c:pt idx="4003">
                  <c:v>1619463595169</c:v>
                </c:pt>
                <c:pt idx="4004">
                  <c:v>1619463595206</c:v>
                </c:pt>
                <c:pt idx="4005">
                  <c:v>1619463595206</c:v>
                </c:pt>
                <c:pt idx="4006">
                  <c:v>1619463595243</c:v>
                </c:pt>
                <c:pt idx="4007">
                  <c:v>1619463595243</c:v>
                </c:pt>
                <c:pt idx="4008">
                  <c:v>1619463595243</c:v>
                </c:pt>
                <c:pt idx="4009">
                  <c:v>1619463595243</c:v>
                </c:pt>
                <c:pt idx="4010">
                  <c:v>1619463595281</c:v>
                </c:pt>
                <c:pt idx="4011">
                  <c:v>1619463595281</c:v>
                </c:pt>
                <c:pt idx="4012">
                  <c:v>1619463595281</c:v>
                </c:pt>
                <c:pt idx="4013">
                  <c:v>1619463595319</c:v>
                </c:pt>
                <c:pt idx="4014">
                  <c:v>1619463595319</c:v>
                </c:pt>
                <c:pt idx="4015">
                  <c:v>1619463595358</c:v>
                </c:pt>
                <c:pt idx="4016">
                  <c:v>1619463595358</c:v>
                </c:pt>
                <c:pt idx="4017">
                  <c:v>1619463595358</c:v>
                </c:pt>
                <c:pt idx="4018">
                  <c:v>1619463595358</c:v>
                </c:pt>
                <c:pt idx="4019">
                  <c:v>1619463595395</c:v>
                </c:pt>
                <c:pt idx="4020">
                  <c:v>1619463595395</c:v>
                </c:pt>
                <c:pt idx="4021">
                  <c:v>1619463595395</c:v>
                </c:pt>
                <c:pt idx="4022">
                  <c:v>1619463595433</c:v>
                </c:pt>
                <c:pt idx="4023">
                  <c:v>1619463595433</c:v>
                </c:pt>
                <c:pt idx="4024">
                  <c:v>1619463595433</c:v>
                </c:pt>
                <c:pt idx="4025">
                  <c:v>1619463595470</c:v>
                </c:pt>
                <c:pt idx="4026">
                  <c:v>1619463595470</c:v>
                </c:pt>
                <c:pt idx="4027">
                  <c:v>1619463595470</c:v>
                </c:pt>
                <c:pt idx="4028">
                  <c:v>1619463595508</c:v>
                </c:pt>
                <c:pt idx="4029">
                  <c:v>1619463595508</c:v>
                </c:pt>
                <c:pt idx="4030">
                  <c:v>1619463595508</c:v>
                </c:pt>
                <c:pt idx="4031">
                  <c:v>1619463595546</c:v>
                </c:pt>
                <c:pt idx="4032">
                  <c:v>1619463595546</c:v>
                </c:pt>
                <c:pt idx="4033">
                  <c:v>1619463595546</c:v>
                </c:pt>
                <c:pt idx="4034">
                  <c:v>1619463595582</c:v>
                </c:pt>
                <c:pt idx="4035">
                  <c:v>1619463595582</c:v>
                </c:pt>
                <c:pt idx="4036">
                  <c:v>1619463595582</c:v>
                </c:pt>
                <c:pt idx="4037">
                  <c:v>1619463595621</c:v>
                </c:pt>
                <c:pt idx="4038">
                  <c:v>1619463595621</c:v>
                </c:pt>
                <c:pt idx="4039">
                  <c:v>1619463595621</c:v>
                </c:pt>
                <c:pt idx="4040">
                  <c:v>1619463595621</c:v>
                </c:pt>
                <c:pt idx="4041">
                  <c:v>1619463595659</c:v>
                </c:pt>
                <c:pt idx="4042">
                  <c:v>1619463595659</c:v>
                </c:pt>
                <c:pt idx="4043">
                  <c:v>1619463595696</c:v>
                </c:pt>
                <c:pt idx="4044">
                  <c:v>1619463595696</c:v>
                </c:pt>
                <c:pt idx="4045">
                  <c:v>1619463595696</c:v>
                </c:pt>
                <c:pt idx="4046">
                  <c:v>1619463595733</c:v>
                </c:pt>
                <c:pt idx="4047">
                  <c:v>1619463595734</c:v>
                </c:pt>
                <c:pt idx="4048">
                  <c:v>1619463595734</c:v>
                </c:pt>
                <c:pt idx="4049">
                  <c:v>1619463595771</c:v>
                </c:pt>
                <c:pt idx="4050">
                  <c:v>1619463595771</c:v>
                </c:pt>
                <c:pt idx="4051">
                  <c:v>1619463595771</c:v>
                </c:pt>
                <c:pt idx="4052">
                  <c:v>1619463595771</c:v>
                </c:pt>
                <c:pt idx="4053">
                  <c:v>1619463595809</c:v>
                </c:pt>
                <c:pt idx="4054">
                  <c:v>1619463595809</c:v>
                </c:pt>
                <c:pt idx="4055">
                  <c:v>1619463595809</c:v>
                </c:pt>
                <c:pt idx="4056">
                  <c:v>1619463595847</c:v>
                </c:pt>
                <c:pt idx="4057">
                  <c:v>1619463595847</c:v>
                </c:pt>
                <c:pt idx="4058">
                  <c:v>1619463595895</c:v>
                </c:pt>
                <c:pt idx="4059">
                  <c:v>1619463595895</c:v>
                </c:pt>
                <c:pt idx="4060">
                  <c:v>1619463595895</c:v>
                </c:pt>
                <c:pt idx="4061">
                  <c:v>1619463595895</c:v>
                </c:pt>
                <c:pt idx="4062">
                  <c:v>1619463595937</c:v>
                </c:pt>
                <c:pt idx="4063">
                  <c:v>1619463595937</c:v>
                </c:pt>
                <c:pt idx="4064">
                  <c:v>1619463595937</c:v>
                </c:pt>
                <c:pt idx="4065">
                  <c:v>1619463595976</c:v>
                </c:pt>
                <c:pt idx="4066">
                  <c:v>1619463595976</c:v>
                </c:pt>
                <c:pt idx="4067">
                  <c:v>1619463595976</c:v>
                </c:pt>
                <c:pt idx="4068">
                  <c:v>1619463595976</c:v>
                </c:pt>
                <c:pt idx="4069">
                  <c:v>1619463596013</c:v>
                </c:pt>
                <c:pt idx="4070">
                  <c:v>1619463596013</c:v>
                </c:pt>
                <c:pt idx="4071">
                  <c:v>1619463596013</c:v>
                </c:pt>
                <c:pt idx="4072">
                  <c:v>1619463596051</c:v>
                </c:pt>
                <c:pt idx="4073">
                  <c:v>1619463596051</c:v>
                </c:pt>
                <c:pt idx="4074">
                  <c:v>1619463596051</c:v>
                </c:pt>
                <c:pt idx="4075">
                  <c:v>1619463596051</c:v>
                </c:pt>
                <c:pt idx="4076">
                  <c:v>1619463596088</c:v>
                </c:pt>
                <c:pt idx="4077">
                  <c:v>1619463596088</c:v>
                </c:pt>
                <c:pt idx="4078">
                  <c:v>1619463596127</c:v>
                </c:pt>
                <c:pt idx="4079">
                  <c:v>1619463596127</c:v>
                </c:pt>
                <c:pt idx="4080">
                  <c:v>1619463596127</c:v>
                </c:pt>
                <c:pt idx="4081">
                  <c:v>1619463596164</c:v>
                </c:pt>
                <c:pt idx="4082">
                  <c:v>1619463596164</c:v>
                </c:pt>
                <c:pt idx="4083">
                  <c:v>1619463596164</c:v>
                </c:pt>
                <c:pt idx="4084">
                  <c:v>1619463596201</c:v>
                </c:pt>
                <c:pt idx="4085">
                  <c:v>1619463596201</c:v>
                </c:pt>
                <c:pt idx="4086">
                  <c:v>1619463596201</c:v>
                </c:pt>
                <c:pt idx="4087">
                  <c:v>1619463596201</c:v>
                </c:pt>
                <c:pt idx="4088">
                  <c:v>1619463596241</c:v>
                </c:pt>
                <c:pt idx="4089">
                  <c:v>1619463596241</c:v>
                </c:pt>
                <c:pt idx="4090">
                  <c:v>1619463596241</c:v>
                </c:pt>
                <c:pt idx="4091">
                  <c:v>1619463596279</c:v>
                </c:pt>
                <c:pt idx="4092">
                  <c:v>1619463596279</c:v>
                </c:pt>
                <c:pt idx="4093">
                  <c:v>1619463596317</c:v>
                </c:pt>
                <c:pt idx="4094">
                  <c:v>1619463596317</c:v>
                </c:pt>
                <c:pt idx="4095">
                  <c:v>1619463596317</c:v>
                </c:pt>
                <c:pt idx="4096">
                  <c:v>1619463596317</c:v>
                </c:pt>
                <c:pt idx="4097">
                  <c:v>1619463596356</c:v>
                </c:pt>
                <c:pt idx="4098">
                  <c:v>1619463596356</c:v>
                </c:pt>
                <c:pt idx="4099">
                  <c:v>1619463596356</c:v>
                </c:pt>
                <c:pt idx="4100">
                  <c:v>1619463596393</c:v>
                </c:pt>
                <c:pt idx="4101">
                  <c:v>1619463596393</c:v>
                </c:pt>
                <c:pt idx="4102">
                  <c:v>1619463596393</c:v>
                </c:pt>
                <c:pt idx="4103">
                  <c:v>1619463596431</c:v>
                </c:pt>
                <c:pt idx="4104">
                  <c:v>1619463596431</c:v>
                </c:pt>
                <c:pt idx="4105">
                  <c:v>1619463596431</c:v>
                </c:pt>
                <c:pt idx="4106">
                  <c:v>1619463596468</c:v>
                </c:pt>
                <c:pt idx="4107">
                  <c:v>1619463596468</c:v>
                </c:pt>
                <c:pt idx="4108">
                  <c:v>1619463596468</c:v>
                </c:pt>
                <c:pt idx="4109">
                  <c:v>1619463596507</c:v>
                </c:pt>
                <c:pt idx="4110">
                  <c:v>1619463596507</c:v>
                </c:pt>
                <c:pt idx="4111">
                  <c:v>1619463596507</c:v>
                </c:pt>
                <c:pt idx="4112">
                  <c:v>1619463596544</c:v>
                </c:pt>
                <c:pt idx="4113">
                  <c:v>1619463596544</c:v>
                </c:pt>
                <c:pt idx="4114">
                  <c:v>1619463596544</c:v>
                </c:pt>
                <c:pt idx="4115">
                  <c:v>1619463596582</c:v>
                </c:pt>
                <c:pt idx="4116">
                  <c:v>1619463596582</c:v>
                </c:pt>
                <c:pt idx="4117">
                  <c:v>1619463596582</c:v>
                </c:pt>
                <c:pt idx="4118">
                  <c:v>1619463596582</c:v>
                </c:pt>
                <c:pt idx="4119">
                  <c:v>1619463596619</c:v>
                </c:pt>
                <c:pt idx="4120">
                  <c:v>1619463596619</c:v>
                </c:pt>
                <c:pt idx="4121">
                  <c:v>1619463596619</c:v>
                </c:pt>
                <c:pt idx="4122">
                  <c:v>1619463596658</c:v>
                </c:pt>
                <c:pt idx="4123">
                  <c:v>1619463596658</c:v>
                </c:pt>
                <c:pt idx="4124">
                  <c:v>1619463596696</c:v>
                </c:pt>
                <c:pt idx="4125">
                  <c:v>1619463596696</c:v>
                </c:pt>
                <c:pt idx="4126">
                  <c:v>1619463596696</c:v>
                </c:pt>
                <c:pt idx="4127">
                  <c:v>1619463596696</c:v>
                </c:pt>
                <c:pt idx="4128">
                  <c:v>1619463596734</c:v>
                </c:pt>
                <c:pt idx="4129">
                  <c:v>1619463596734</c:v>
                </c:pt>
                <c:pt idx="4130">
                  <c:v>1619463596734</c:v>
                </c:pt>
                <c:pt idx="4131">
                  <c:v>1619463596771</c:v>
                </c:pt>
                <c:pt idx="4132">
                  <c:v>1619463596771</c:v>
                </c:pt>
                <c:pt idx="4133">
                  <c:v>1619463596771</c:v>
                </c:pt>
                <c:pt idx="4134">
                  <c:v>1619463596810</c:v>
                </c:pt>
                <c:pt idx="4135">
                  <c:v>1619463596810</c:v>
                </c:pt>
                <c:pt idx="4136">
                  <c:v>1619463596810</c:v>
                </c:pt>
                <c:pt idx="4137">
                  <c:v>1619463596847</c:v>
                </c:pt>
                <c:pt idx="4138">
                  <c:v>1619463596847</c:v>
                </c:pt>
                <c:pt idx="4139">
                  <c:v>1619463596899</c:v>
                </c:pt>
                <c:pt idx="4140">
                  <c:v>1619463596899</c:v>
                </c:pt>
                <c:pt idx="4141">
                  <c:v>1619463596899</c:v>
                </c:pt>
                <c:pt idx="4142">
                  <c:v>1619463596899</c:v>
                </c:pt>
                <c:pt idx="4143">
                  <c:v>1619463596939</c:v>
                </c:pt>
                <c:pt idx="4144">
                  <c:v>1619463596939</c:v>
                </c:pt>
                <c:pt idx="4145">
                  <c:v>1619463596939</c:v>
                </c:pt>
                <c:pt idx="4146">
                  <c:v>1619463596976</c:v>
                </c:pt>
                <c:pt idx="4147">
                  <c:v>1619463596976</c:v>
                </c:pt>
                <c:pt idx="4148">
                  <c:v>1619463596976</c:v>
                </c:pt>
                <c:pt idx="4149">
                  <c:v>1619463596976</c:v>
                </c:pt>
                <c:pt idx="4150">
                  <c:v>1619463597013</c:v>
                </c:pt>
                <c:pt idx="4151">
                  <c:v>1619463597013</c:v>
                </c:pt>
                <c:pt idx="4152">
                  <c:v>1619463597013</c:v>
                </c:pt>
                <c:pt idx="4153">
                  <c:v>1619463597013</c:v>
                </c:pt>
                <c:pt idx="4154">
                  <c:v>1619463597050</c:v>
                </c:pt>
                <c:pt idx="4155">
                  <c:v>1619463597050</c:v>
                </c:pt>
                <c:pt idx="4156">
                  <c:v>1619463597050</c:v>
                </c:pt>
                <c:pt idx="4157">
                  <c:v>1619463597087</c:v>
                </c:pt>
                <c:pt idx="4158">
                  <c:v>1619463597087</c:v>
                </c:pt>
                <c:pt idx="4159">
                  <c:v>1619463597124</c:v>
                </c:pt>
                <c:pt idx="4160">
                  <c:v>1619463597124</c:v>
                </c:pt>
                <c:pt idx="4161">
                  <c:v>1619463597124</c:v>
                </c:pt>
                <c:pt idx="4162">
                  <c:v>1619463597124</c:v>
                </c:pt>
                <c:pt idx="4163">
                  <c:v>1619463597162</c:v>
                </c:pt>
                <c:pt idx="4164">
                  <c:v>1619463597162</c:v>
                </c:pt>
                <c:pt idx="4165">
                  <c:v>1619463597162</c:v>
                </c:pt>
                <c:pt idx="4166">
                  <c:v>1619463597199</c:v>
                </c:pt>
                <c:pt idx="4167">
                  <c:v>1619463597199</c:v>
                </c:pt>
                <c:pt idx="4168">
                  <c:v>1619463597199</c:v>
                </c:pt>
                <c:pt idx="4169">
                  <c:v>1619463597236</c:v>
                </c:pt>
                <c:pt idx="4170">
                  <c:v>1619463597236</c:v>
                </c:pt>
                <c:pt idx="4171">
                  <c:v>1619463597236</c:v>
                </c:pt>
                <c:pt idx="4172">
                  <c:v>1619463597273</c:v>
                </c:pt>
                <c:pt idx="4173">
                  <c:v>1619463597273</c:v>
                </c:pt>
                <c:pt idx="4174">
                  <c:v>1619463597273</c:v>
                </c:pt>
                <c:pt idx="4175">
                  <c:v>1619463597312</c:v>
                </c:pt>
                <c:pt idx="4176">
                  <c:v>1619463597312</c:v>
                </c:pt>
                <c:pt idx="4177">
                  <c:v>1619463597312</c:v>
                </c:pt>
                <c:pt idx="4178">
                  <c:v>1619463597350</c:v>
                </c:pt>
                <c:pt idx="4179">
                  <c:v>1619463597350</c:v>
                </c:pt>
                <c:pt idx="4180">
                  <c:v>1619463597350</c:v>
                </c:pt>
                <c:pt idx="4181">
                  <c:v>1619463597387</c:v>
                </c:pt>
                <c:pt idx="4182">
                  <c:v>1619463597387</c:v>
                </c:pt>
                <c:pt idx="4183">
                  <c:v>1619463597387</c:v>
                </c:pt>
                <c:pt idx="4184">
                  <c:v>1619463597424</c:v>
                </c:pt>
                <c:pt idx="4185">
                  <c:v>1619463597424</c:v>
                </c:pt>
                <c:pt idx="4186">
                  <c:v>1619463597424</c:v>
                </c:pt>
                <c:pt idx="4187">
                  <c:v>1619463597461</c:v>
                </c:pt>
                <c:pt idx="4188">
                  <c:v>1619463597461</c:v>
                </c:pt>
                <c:pt idx="4189">
                  <c:v>1619463597461</c:v>
                </c:pt>
                <c:pt idx="4190">
                  <c:v>1619463597498</c:v>
                </c:pt>
                <c:pt idx="4191">
                  <c:v>1619463597498</c:v>
                </c:pt>
                <c:pt idx="4192">
                  <c:v>1619463597498</c:v>
                </c:pt>
                <c:pt idx="4193">
                  <c:v>1619463597498</c:v>
                </c:pt>
                <c:pt idx="4194">
                  <c:v>1619463597537</c:v>
                </c:pt>
                <c:pt idx="4195">
                  <c:v>1619463597537</c:v>
                </c:pt>
                <c:pt idx="4196">
                  <c:v>1619463597574</c:v>
                </c:pt>
                <c:pt idx="4197">
                  <c:v>1619463597574</c:v>
                </c:pt>
                <c:pt idx="4198">
                  <c:v>1619463597574</c:v>
                </c:pt>
                <c:pt idx="4199">
                  <c:v>1619463597612</c:v>
                </c:pt>
                <c:pt idx="4200">
                  <c:v>1619463597612</c:v>
                </c:pt>
                <c:pt idx="4201">
                  <c:v>1619463597612</c:v>
                </c:pt>
                <c:pt idx="4202">
                  <c:v>1619463597649</c:v>
                </c:pt>
                <c:pt idx="4203">
                  <c:v>1619463597649</c:v>
                </c:pt>
                <c:pt idx="4204">
                  <c:v>1619463597649</c:v>
                </c:pt>
                <c:pt idx="4205">
                  <c:v>1619463597649</c:v>
                </c:pt>
                <c:pt idx="4206">
                  <c:v>1619463597688</c:v>
                </c:pt>
                <c:pt idx="4207">
                  <c:v>1619463597688</c:v>
                </c:pt>
                <c:pt idx="4208">
                  <c:v>1619463597725</c:v>
                </c:pt>
                <c:pt idx="4209">
                  <c:v>1619463597725</c:v>
                </c:pt>
                <c:pt idx="4210">
                  <c:v>1619463597725</c:v>
                </c:pt>
                <c:pt idx="4211">
                  <c:v>1619463597762</c:v>
                </c:pt>
                <c:pt idx="4212">
                  <c:v>1619463597762</c:v>
                </c:pt>
                <c:pt idx="4213">
                  <c:v>1619463597762</c:v>
                </c:pt>
                <c:pt idx="4214">
                  <c:v>1619463597762</c:v>
                </c:pt>
                <c:pt idx="4215">
                  <c:v>1619463597800</c:v>
                </c:pt>
                <c:pt idx="4216">
                  <c:v>1619463597800</c:v>
                </c:pt>
                <c:pt idx="4217">
                  <c:v>1619463597800</c:v>
                </c:pt>
                <c:pt idx="4218">
                  <c:v>1619463597838</c:v>
                </c:pt>
                <c:pt idx="4219">
                  <c:v>1619463597838</c:v>
                </c:pt>
                <c:pt idx="4220">
                  <c:v>1619463597887</c:v>
                </c:pt>
                <c:pt idx="4221">
                  <c:v>1619463597887</c:v>
                </c:pt>
                <c:pt idx="4222">
                  <c:v>1619463597887</c:v>
                </c:pt>
                <c:pt idx="4223">
                  <c:v>1619463597887</c:v>
                </c:pt>
                <c:pt idx="4224">
                  <c:v>1619463597931</c:v>
                </c:pt>
                <c:pt idx="4225">
                  <c:v>1619463597931</c:v>
                </c:pt>
                <c:pt idx="4226">
                  <c:v>1619463597931</c:v>
                </c:pt>
                <c:pt idx="4227">
                  <c:v>1619463597969</c:v>
                </c:pt>
                <c:pt idx="4228">
                  <c:v>1619463597969</c:v>
                </c:pt>
                <c:pt idx="4229">
                  <c:v>1619463597969</c:v>
                </c:pt>
                <c:pt idx="4230">
                  <c:v>1619463597969</c:v>
                </c:pt>
                <c:pt idx="4231">
                  <c:v>1619463598007</c:v>
                </c:pt>
                <c:pt idx="4232">
                  <c:v>1619463598007</c:v>
                </c:pt>
                <c:pt idx="4233">
                  <c:v>1619463598007</c:v>
                </c:pt>
                <c:pt idx="4234">
                  <c:v>1619463598045</c:v>
                </c:pt>
                <c:pt idx="4235">
                  <c:v>1619463598045</c:v>
                </c:pt>
                <c:pt idx="4236">
                  <c:v>1619463598045</c:v>
                </c:pt>
                <c:pt idx="4237">
                  <c:v>1619463598082</c:v>
                </c:pt>
                <c:pt idx="4238">
                  <c:v>1619463598082</c:v>
                </c:pt>
                <c:pt idx="4239">
                  <c:v>1619463598082</c:v>
                </c:pt>
                <c:pt idx="4240">
                  <c:v>1619463598082</c:v>
                </c:pt>
                <c:pt idx="4241">
                  <c:v>1619463598118</c:v>
                </c:pt>
                <c:pt idx="4242">
                  <c:v>1619463598118</c:v>
                </c:pt>
                <c:pt idx="4243">
                  <c:v>1619463598119</c:v>
                </c:pt>
                <c:pt idx="4244">
                  <c:v>1619463598157</c:v>
                </c:pt>
                <c:pt idx="4245">
                  <c:v>1619463598157</c:v>
                </c:pt>
                <c:pt idx="4246">
                  <c:v>1619463598195</c:v>
                </c:pt>
                <c:pt idx="4247">
                  <c:v>1619463598195</c:v>
                </c:pt>
                <c:pt idx="4248">
                  <c:v>1619463598195</c:v>
                </c:pt>
                <c:pt idx="4249">
                  <c:v>1619463598195</c:v>
                </c:pt>
                <c:pt idx="4250">
                  <c:v>1619463598233</c:v>
                </c:pt>
                <c:pt idx="4251">
                  <c:v>1619463598233</c:v>
                </c:pt>
                <c:pt idx="4252">
                  <c:v>1619463598233</c:v>
                </c:pt>
                <c:pt idx="4253">
                  <c:v>1619463598270</c:v>
                </c:pt>
                <c:pt idx="4254">
                  <c:v>1619463598270</c:v>
                </c:pt>
                <c:pt idx="4255">
                  <c:v>1619463598270</c:v>
                </c:pt>
                <c:pt idx="4256">
                  <c:v>1619463598308</c:v>
                </c:pt>
                <c:pt idx="4257">
                  <c:v>1619463598308</c:v>
                </c:pt>
                <c:pt idx="4258">
                  <c:v>1619463598308</c:v>
                </c:pt>
                <c:pt idx="4259">
                  <c:v>1619463598347</c:v>
                </c:pt>
                <c:pt idx="4260">
                  <c:v>1619463598347</c:v>
                </c:pt>
                <c:pt idx="4261">
                  <c:v>1619463598347</c:v>
                </c:pt>
                <c:pt idx="4262">
                  <c:v>1619463598384</c:v>
                </c:pt>
                <c:pt idx="4263">
                  <c:v>1619463598384</c:v>
                </c:pt>
                <c:pt idx="4264">
                  <c:v>1619463598384</c:v>
                </c:pt>
                <c:pt idx="4265">
                  <c:v>1619463598423</c:v>
                </c:pt>
                <c:pt idx="4266">
                  <c:v>1619463598423</c:v>
                </c:pt>
                <c:pt idx="4267">
                  <c:v>1619463598423</c:v>
                </c:pt>
                <c:pt idx="4268">
                  <c:v>1619463598460</c:v>
                </c:pt>
                <c:pt idx="4269">
                  <c:v>1619463598460</c:v>
                </c:pt>
                <c:pt idx="4270">
                  <c:v>1619463598460</c:v>
                </c:pt>
                <c:pt idx="4271">
                  <c:v>1619463598460</c:v>
                </c:pt>
                <c:pt idx="4272">
                  <c:v>1619463598498</c:v>
                </c:pt>
                <c:pt idx="4273">
                  <c:v>1619463598498</c:v>
                </c:pt>
                <c:pt idx="4274">
                  <c:v>1619463598536</c:v>
                </c:pt>
                <c:pt idx="4275">
                  <c:v>1619463598536</c:v>
                </c:pt>
                <c:pt idx="4276">
                  <c:v>1619463598536</c:v>
                </c:pt>
                <c:pt idx="4277">
                  <c:v>1619463598573</c:v>
                </c:pt>
                <c:pt idx="4278">
                  <c:v>1619463598573</c:v>
                </c:pt>
                <c:pt idx="4279">
                  <c:v>1619463598573</c:v>
                </c:pt>
                <c:pt idx="4280">
                  <c:v>1619463598573</c:v>
                </c:pt>
                <c:pt idx="4281">
                  <c:v>1619463598609</c:v>
                </c:pt>
                <c:pt idx="4282">
                  <c:v>1619463598609</c:v>
                </c:pt>
                <c:pt idx="4283">
                  <c:v>1619463598609</c:v>
                </c:pt>
                <c:pt idx="4284">
                  <c:v>1619463598647</c:v>
                </c:pt>
                <c:pt idx="4285">
                  <c:v>1619463598647</c:v>
                </c:pt>
                <c:pt idx="4286">
                  <c:v>1619463598685</c:v>
                </c:pt>
                <c:pt idx="4287">
                  <c:v>1619463598685</c:v>
                </c:pt>
                <c:pt idx="4288">
                  <c:v>1619463598685</c:v>
                </c:pt>
                <c:pt idx="4289">
                  <c:v>1619463598685</c:v>
                </c:pt>
                <c:pt idx="4290">
                  <c:v>1619463598723</c:v>
                </c:pt>
                <c:pt idx="4291">
                  <c:v>1619463598723</c:v>
                </c:pt>
                <c:pt idx="4292">
                  <c:v>1619463598723</c:v>
                </c:pt>
                <c:pt idx="4293">
                  <c:v>1619463598760</c:v>
                </c:pt>
                <c:pt idx="4294">
                  <c:v>1619463598760</c:v>
                </c:pt>
                <c:pt idx="4295">
                  <c:v>1619463598760</c:v>
                </c:pt>
                <c:pt idx="4296">
                  <c:v>1619463598796</c:v>
                </c:pt>
                <c:pt idx="4297">
                  <c:v>1619463598796</c:v>
                </c:pt>
                <c:pt idx="4298">
                  <c:v>1619463598796</c:v>
                </c:pt>
                <c:pt idx="4299">
                  <c:v>1619463598833</c:v>
                </c:pt>
                <c:pt idx="4300">
                  <c:v>1619463598833</c:v>
                </c:pt>
                <c:pt idx="4301">
                  <c:v>1619463598833</c:v>
                </c:pt>
                <c:pt idx="4302">
                  <c:v>1619463598870</c:v>
                </c:pt>
                <c:pt idx="4303">
                  <c:v>1619463598870</c:v>
                </c:pt>
                <c:pt idx="4304">
                  <c:v>1619463598870</c:v>
                </c:pt>
                <c:pt idx="4305">
                  <c:v>1619463598909</c:v>
                </c:pt>
                <c:pt idx="4306">
                  <c:v>1619463598909</c:v>
                </c:pt>
                <c:pt idx="4307">
                  <c:v>1619463598947</c:v>
                </c:pt>
                <c:pt idx="4308">
                  <c:v>1619463598947</c:v>
                </c:pt>
                <c:pt idx="4309">
                  <c:v>1619463598947</c:v>
                </c:pt>
                <c:pt idx="4310">
                  <c:v>1619463598947</c:v>
                </c:pt>
                <c:pt idx="4311">
                  <c:v>1619463598985</c:v>
                </c:pt>
                <c:pt idx="4312">
                  <c:v>1619463598985</c:v>
                </c:pt>
                <c:pt idx="4313">
                  <c:v>1619463598985</c:v>
                </c:pt>
                <c:pt idx="4314">
                  <c:v>1619463599023</c:v>
                </c:pt>
                <c:pt idx="4315">
                  <c:v>1619463599023</c:v>
                </c:pt>
                <c:pt idx="4316">
                  <c:v>1619463599023</c:v>
                </c:pt>
                <c:pt idx="4317">
                  <c:v>1619463599059</c:v>
                </c:pt>
                <c:pt idx="4318">
                  <c:v>1619463599059</c:v>
                </c:pt>
                <c:pt idx="4319">
                  <c:v>1619463599059</c:v>
                </c:pt>
                <c:pt idx="4320">
                  <c:v>1619463599059</c:v>
                </c:pt>
                <c:pt idx="4321">
                  <c:v>1619463599097</c:v>
                </c:pt>
                <c:pt idx="4322">
                  <c:v>1619463599097</c:v>
                </c:pt>
                <c:pt idx="4323">
                  <c:v>1619463599133</c:v>
                </c:pt>
                <c:pt idx="4324">
                  <c:v>1619463599133</c:v>
                </c:pt>
                <c:pt idx="4325">
                  <c:v>1619463599133</c:v>
                </c:pt>
                <c:pt idx="4326">
                  <c:v>1619463599181</c:v>
                </c:pt>
                <c:pt idx="4327">
                  <c:v>1619463599181</c:v>
                </c:pt>
                <c:pt idx="4328">
                  <c:v>1619463599181</c:v>
                </c:pt>
                <c:pt idx="4329">
                  <c:v>1619463599224</c:v>
                </c:pt>
                <c:pt idx="4330">
                  <c:v>1619463599224</c:v>
                </c:pt>
                <c:pt idx="4331">
                  <c:v>1619463599224</c:v>
                </c:pt>
                <c:pt idx="4332">
                  <c:v>1619463599261</c:v>
                </c:pt>
                <c:pt idx="4333">
                  <c:v>1619463599261</c:v>
                </c:pt>
                <c:pt idx="4334">
                  <c:v>1619463599261</c:v>
                </c:pt>
                <c:pt idx="4335">
                  <c:v>1619463599261</c:v>
                </c:pt>
                <c:pt idx="4336">
                  <c:v>1619463599298</c:v>
                </c:pt>
                <c:pt idx="4337">
                  <c:v>1619463599298</c:v>
                </c:pt>
                <c:pt idx="4338">
                  <c:v>1619463599298</c:v>
                </c:pt>
                <c:pt idx="4339">
                  <c:v>1619463599298</c:v>
                </c:pt>
                <c:pt idx="4340">
                  <c:v>1619463599336</c:v>
                </c:pt>
                <c:pt idx="4341">
                  <c:v>1619463599336</c:v>
                </c:pt>
                <c:pt idx="4342">
                  <c:v>1619463599373</c:v>
                </c:pt>
                <c:pt idx="4343">
                  <c:v>1619463599373</c:v>
                </c:pt>
                <c:pt idx="4344">
                  <c:v>1619463599373</c:v>
                </c:pt>
                <c:pt idx="4345">
                  <c:v>1619463599373</c:v>
                </c:pt>
                <c:pt idx="4346">
                  <c:v>1619463599411</c:v>
                </c:pt>
                <c:pt idx="4347">
                  <c:v>1619463599411</c:v>
                </c:pt>
                <c:pt idx="4348">
                  <c:v>1619463599411</c:v>
                </c:pt>
                <c:pt idx="4349">
                  <c:v>1619463599448</c:v>
                </c:pt>
                <c:pt idx="4350">
                  <c:v>1619463599448</c:v>
                </c:pt>
                <c:pt idx="4351">
                  <c:v>1619463599485</c:v>
                </c:pt>
                <c:pt idx="4352">
                  <c:v>1619463599485</c:v>
                </c:pt>
                <c:pt idx="4353">
                  <c:v>1619463599485</c:v>
                </c:pt>
                <c:pt idx="4354">
                  <c:v>1619463599485</c:v>
                </c:pt>
                <c:pt idx="4355">
                  <c:v>1619463599524</c:v>
                </c:pt>
                <c:pt idx="4356">
                  <c:v>1619463599524</c:v>
                </c:pt>
                <c:pt idx="4357">
                  <c:v>1619463599562</c:v>
                </c:pt>
                <c:pt idx="4358">
                  <c:v>1619463599562</c:v>
                </c:pt>
                <c:pt idx="4359">
                  <c:v>1619463599562</c:v>
                </c:pt>
                <c:pt idx="4360">
                  <c:v>1619463599562</c:v>
                </c:pt>
                <c:pt idx="4361">
                  <c:v>1619463599600</c:v>
                </c:pt>
                <c:pt idx="4362">
                  <c:v>1619463599600</c:v>
                </c:pt>
                <c:pt idx="4363">
                  <c:v>1619463599600</c:v>
                </c:pt>
                <c:pt idx="4364">
                  <c:v>1619463599637</c:v>
                </c:pt>
                <c:pt idx="4365">
                  <c:v>1619463599637</c:v>
                </c:pt>
                <c:pt idx="4366">
                  <c:v>1619463599637</c:v>
                </c:pt>
                <c:pt idx="4367">
                  <c:v>1619463599675</c:v>
                </c:pt>
                <c:pt idx="4368">
                  <c:v>1619463599675</c:v>
                </c:pt>
                <c:pt idx="4369">
                  <c:v>1619463599675</c:v>
                </c:pt>
                <c:pt idx="4370">
                  <c:v>1619463599712</c:v>
                </c:pt>
                <c:pt idx="4371">
                  <c:v>1619463599712</c:v>
                </c:pt>
                <c:pt idx="4372">
                  <c:v>1619463599712</c:v>
                </c:pt>
                <c:pt idx="4373">
                  <c:v>1619463599748</c:v>
                </c:pt>
                <c:pt idx="4374">
                  <c:v>1619463599748</c:v>
                </c:pt>
                <c:pt idx="4375">
                  <c:v>1619463599748</c:v>
                </c:pt>
                <c:pt idx="4376">
                  <c:v>1619463599748</c:v>
                </c:pt>
                <c:pt idx="4377">
                  <c:v>1619463599786</c:v>
                </c:pt>
                <c:pt idx="4378">
                  <c:v>1619463599786</c:v>
                </c:pt>
                <c:pt idx="4379">
                  <c:v>1619463599823</c:v>
                </c:pt>
                <c:pt idx="4380">
                  <c:v>1619463599823</c:v>
                </c:pt>
                <c:pt idx="4381">
                  <c:v>1619463599823</c:v>
                </c:pt>
                <c:pt idx="4382">
                  <c:v>1619463599859</c:v>
                </c:pt>
                <c:pt idx="4383">
                  <c:v>1619463599859</c:v>
                </c:pt>
                <c:pt idx="4384">
                  <c:v>1619463599859</c:v>
                </c:pt>
                <c:pt idx="4385">
                  <c:v>1619463599860</c:v>
                </c:pt>
                <c:pt idx="4386">
                  <c:v>1619463599897</c:v>
                </c:pt>
                <c:pt idx="4387">
                  <c:v>1619463599897</c:v>
                </c:pt>
                <c:pt idx="4388">
                  <c:v>1619463599933</c:v>
                </c:pt>
                <c:pt idx="4389">
                  <c:v>1619463599933</c:v>
                </c:pt>
                <c:pt idx="4390">
                  <c:v>1619463599934</c:v>
                </c:pt>
                <c:pt idx="4391">
                  <c:v>1619463599972</c:v>
                </c:pt>
                <c:pt idx="4392">
                  <c:v>1619463599972</c:v>
                </c:pt>
                <c:pt idx="4393">
                  <c:v>1619463599972</c:v>
                </c:pt>
                <c:pt idx="4394">
                  <c:v>1619463599972</c:v>
                </c:pt>
                <c:pt idx="4395">
                  <c:v>1619463600011</c:v>
                </c:pt>
                <c:pt idx="4396">
                  <c:v>1619463600011</c:v>
                </c:pt>
                <c:pt idx="4397">
                  <c:v>1619463600011</c:v>
                </c:pt>
                <c:pt idx="4398">
                  <c:v>1619463600048</c:v>
                </c:pt>
                <c:pt idx="4399">
                  <c:v>1619463600048</c:v>
                </c:pt>
                <c:pt idx="4400">
                  <c:v>1619463600085</c:v>
                </c:pt>
                <c:pt idx="4401">
                  <c:v>1619463600085</c:v>
                </c:pt>
                <c:pt idx="4402">
                  <c:v>1619463600085</c:v>
                </c:pt>
                <c:pt idx="4403">
                  <c:v>1619463600085</c:v>
                </c:pt>
                <c:pt idx="4404">
                  <c:v>1619463600123</c:v>
                </c:pt>
                <c:pt idx="4405">
                  <c:v>1619463600123</c:v>
                </c:pt>
                <c:pt idx="4406">
                  <c:v>1619463600123</c:v>
                </c:pt>
                <c:pt idx="4407">
                  <c:v>1619463600162</c:v>
                </c:pt>
                <c:pt idx="4408">
                  <c:v>1619463600162</c:v>
                </c:pt>
                <c:pt idx="4409">
                  <c:v>1619463600162</c:v>
                </c:pt>
                <c:pt idx="4410">
                  <c:v>1619463600198</c:v>
                </c:pt>
                <c:pt idx="4411">
                  <c:v>1619463600198</c:v>
                </c:pt>
                <c:pt idx="4412">
                  <c:v>1619463600235</c:v>
                </c:pt>
                <c:pt idx="4413">
                  <c:v>1619463600235</c:v>
                </c:pt>
                <c:pt idx="4414">
                  <c:v>1619463600235</c:v>
                </c:pt>
                <c:pt idx="4415">
                  <c:v>1619463600235</c:v>
                </c:pt>
                <c:pt idx="4416">
                  <c:v>1619463600274</c:v>
                </c:pt>
                <c:pt idx="4417">
                  <c:v>1619463600274</c:v>
                </c:pt>
                <c:pt idx="4418">
                  <c:v>1619463600274</c:v>
                </c:pt>
                <c:pt idx="4419">
                  <c:v>1619463600311</c:v>
                </c:pt>
                <c:pt idx="4420">
                  <c:v>1619463600311</c:v>
                </c:pt>
                <c:pt idx="4421">
                  <c:v>1619463600311</c:v>
                </c:pt>
                <c:pt idx="4422">
                  <c:v>1619463600349</c:v>
                </c:pt>
                <c:pt idx="4423">
                  <c:v>1619463600349</c:v>
                </c:pt>
                <c:pt idx="4424">
                  <c:v>1619463600349</c:v>
                </c:pt>
                <c:pt idx="4425">
                  <c:v>1619463600349</c:v>
                </c:pt>
                <c:pt idx="4426">
                  <c:v>1619463600398</c:v>
                </c:pt>
                <c:pt idx="4427">
                  <c:v>1619463600398</c:v>
                </c:pt>
                <c:pt idx="4428">
                  <c:v>1619463600440</c:v>
                </c:pt>
                <c:pt idx="4429">
                  <c:v>1619463600440</c:v>
                </c:pt>
                <c:pt idx="4430">
                  <c:v>1619463600479</c:v>
                </c:pt>
                <c:pt idx="4431">
                  <c:v>1619463600479</c:v>
                </c:pt>
                <c:pt idx="4432">
                  <c:v>1619463600479</c:v>
                </c:pt>
                <c:pt idx="4433">
                  <c:v>1619463600479</c:v>
                </c:pt>
                <c:pt idx="4434">
                  <c:v>1619463600479</c:v>
                </c:pt>
                <c:pt idx="4435">
                  <c:v>1619463600517</c:v>
                </c:pt>
                <c:pt idx="4436">
                  <c:v>1619463600517</c:v>
                </c:pt>
                <c:pt idx="4437">
                  <c:v>1619463600517</c:v>
                </c:pt>
                <c:pt idx="4438">
                  <c:v>1619463600517</c:v>
                </c:pt>
                <c:pt idx="4439">
                  <c:v>1619463600553</c:v>
                </c:pt>
                <c:pt idx="4440">
                  <c:v>1619463600553</c:v>
                </c:pt>
                <c:pt idx="4441">
                  <c:v>1619463600553</c:v>
                </c:pt>
                <c:pt idx="4442">
                  <c:v>1619463600591</c:v>
                </c:pt>
                <c:pt idx="4443">
                  <c:v>1619463600591</c:v>
                </c:pt>
                <c:pt idx="4444">
                  <c:v>1619463600591</c:v>
                </c:pt>
                <c:pt idx="4445">
                  <c:v>1619463600628</c:v>
                </c:pt>
                <c:pt idx="4446">
                  <c:v>1619463600628</c:v>
                </c:pt>
                <c:pt idx="4447">
                  <c:v>1619463600665</c:v>
                </c:pt>
                <c:pt idx="4448">
                  <c:v>1619463600665</c:v>
                </c:pt>
                <c:pt idx="4449">
                  <c:v>1619463600665</c:v>
                </c:pt>
                <c:pt idx="4450">
                  <c:v>1619463600665</c:v>
                </c:pt>
                <c:pt idx="4451">
                  <c:v>1619463600702</c:v>
                </c:pt>
                <c:pt idx="4452">
                  <c:v>1619463600702</c:v>
                </c:pt>
                <c:pt idx="4453">
                  <c:v>1619463600702</c:v>
                </c:pt>
                <c:pt idx="4454">
                  <c:v>1619463600739</c:v>
                </c:pt>
                <c:pt idx="4455">
                  <c:v>1619463600739</c:v>
                </c:pt>
                <c:pt idx="4456">
                  <c:v>1619463600739</c:v>
                </c:pt>
                <c:pt idx="4457">
                  <c:v>1619463600776</c:v>
                </c:pt>
                <c:pt idx="4458">
                  <c:v>1619463600776</c:v>
                </c:pt>
                <c:pt idx="4459">
                  <c:v>1619463600776</c:v>
                </c:pt>
                <c:pt idx="4460">
                  <c:v>1619463600812</c:v>
                </c:pt>
                <c:pt idx="4461">
                  <c:v>1619463600812</c:v>
                </c:pt>
                <c:pt idx="4462">
                  <c:v>1619463600812</c:v>
                </c:pt>
                <c:pt idx="4463">
                  <c:v>1619463600849</c:v>
                </c:pt>
                <c:pt idx="4464">
                  <c:v>1619463600849</c:v>
                </c:pt>
                <c:pt idx="4465">
                  <c:v>1619463600849</c:v>
                </c:pt>
                <c:pt idx="4466">
                  <c:v>1619463600886</c:v>
                </c:pt>
                <c:pt idx="4467">
                  <c:v>1619463600886</c:v>
                </c:pt>
                <c:pt idx="4468">
                  <c:v>1619463600886</c:v>
                </c:pt>
                <c:pt idx="4469">
                  <c:v>1619463600924</c:v>
                </c:pt>
                <c:pt idx="4470">
                  <c:v>1619463600924</c:v>
                </c:pt>
                <c:pt idx="4471">
                  <c:v>1619463600924</c:v>
                </c:pt>
                <c:pt idx="4472">
                  <c:v>1619463600960</c:v>
                </c:pt>
                <c:pt idx="4473">
                  <c:v>1619463600960</c:v>
                </c:pt>
                <c:pt idx="4474">
                  <c:v>1619463600960</c:v>
                </c:pt>
                <c:pt idx="4475">
                  <c:v>1619463600998</c:v>
                </c:pt>
                <c:pt idx="4476">
                  <c:v>1619463600998</c:v>
                </c:pt>
                <c:pt idx="4477">
                  <c:v>1619463600998</c:v>
                </c:pt>
                <c:pt idx="4478">
                  <c:v>1619463601036</c:v>
                </c:pt>
                <c:pt idx="4479">
                  <c:v>1619463601036</c:v>
                </c:pt>
                <c:pt idx="4480">
                  <c:v>1619463601036</c:v>
                </c:pt>
                <c:pt idx="4481">
                  <c:v>1619463601073</c:v>
                </c:pt>
                <c:pt idx="4482">
                  <c:v>1619463601073</c:v>
                </c:pt>
                <c:pt idx="4483">
                  <c:v>1619463601073</c:v>
                </c:pt>
                <c:pt idx="4484">
                  <c:v>1619463601110</c:v>
                </c:pt>
                <c:pt idx="4485">
                  <c:v>1619463601110</c:v>
                </c:pt>
                <c:pt idx="4486">
                  <c:v>1619463601110</c:v>
                </c:pt>
                <c:pt idx="4487">
                  <c:v>1619463601146</c:v>
                </c:pt>
                <c:pt idx="4488">
                  <c:v>1619463601146</c:v>
                </c:pt>
                <c:pt idx="4489">
                  <c:v>1619463601146</c:v>
                </c:pt>
                <c:pt idx="4490">
                  <c:v>1619463601146</c:v>
                </c:pt>
                <c:pt idx="4491">
                  <c:v>1619463601184</c:v>
                </c:pt>
                <c:pt idx="4492">
                  <c:v>1619463601184</c:v>
                </c:pt>
                <c:pt idx="4493">
                  <c:v>1619463601220</c:v>
                </c:pt>
                <c:pt idx="4494">
                  <c:v>1619463601221</c:v>
                </c:pt>
                <c:pt idx="4495">
                  <c:v>1619463601221</c:v>
                </c:pt>
                <c:pt idx="4496">
                  <c:v>1619463601258</c:v>
                </c:pt>
                <c:pt idx="4497">
                  <c:v>1619463601258</c:v>
                </c:pt>
                <c:pt idx="4498">
                  <c:v>1619463601258</c:v>
                </c:pt>
                <c:pt idx="4499">
                  <c:v>1619463601258</c:v>
                </c:pt>
                <c:pt idx="4500">
                  <c:v>1619463601295</c:v>
                </c:pt>
                <c:pt idx="4501">
                  <c:v>1619463601295</c:v>
                </c:pt>
                <c:pt idx="4502">
                  <c:v>1619463601331</c:v>
                </c:pt>
                <c:pt idx="4503">
                  <c:v>1619463601331</c:v>
                </c:pt>
                <c:pt idx="4504">
                  <c:v>1619463601331</c:v>
                </c:pt>
                <c:pt idx="4505">
                  <c:v>1619463601370</c:v>
                </c:pt>
                <c:pt idx="4506">
                  <c:v>1619463601370</c:v>
                </c:pt>
                <c:pt idx="4507">
                  <c:v>1619463601370</c:v>
                </c:pt>
                <c:pt idx="4508">
                  <c:v>1619463601370</c:v>
                </c:pt>
                <c:pt idx="4509">
                  <c:v>1619463601420</c:v>
                </c:pt>
                <c:pt idx="4510">
                  <c:v>1619463601420</c:v>
                </c:pt>
                <c:pt idx="4511">
                  <c:v>1619463601462</c:v>
                </c:pt>
                <c:pt idx="4512">
                  <c:v>1619463601462</c:v>
                </c:pt>
                <c:pt idx="4513">
                  <c:v>1619463601462</c:v>
                </c:pt>
                <c:pt idx="4514">
                  <c:v>1619463601499</c:v>
                </c:pt>
                <c:pt idx="4515">
                  <c:v>1619463601499</c:v>
                </c:pt>
                <c:pt idx="4516">
                  <c:v>1619463601499</c:v>
                </c:pt>
                <c:pt idx="4517">
                  <c:v>1619463601499</c:v>
                </c:pt>
                <c:pt idx="4518">
                  <c:v>1619463601537</c:v>
                </c:pt>
                <c:pt idx="4519">
                  <c:v>1619463601537</c:v>
                </c:pt>
                <c:pt idx="4520">
                  <c:v>1619463601537</c:v>
                </c:pt>
                <c:pt idx="4521">
                  <c:v>1619463601537</c:v>
                </c:pt>
                <c:pt idx="4522">
                  <c:v>1619463601575</c:v>
                </c:pt>
                <c:pt idx="4523">
                  <c:v>1619463601575</c:v>
                </c:pt>
                <c:pt idx="4524">
                  <c:v>1619463601575</c:v>
                </c:pt>
                <c:pt idx="4525">
                  <c:v>1619463601612</c:v>
                </c:pt>
                <c:pt idx="4526">
                  <c:v>1619463601612</c:v>
                </c:pt>
                <c:pt idx="4527">
                  <c:v>1619463601612</c:v>
                </c:pt>
                <c:pt idx="4528">
                  <c:v>1619463601650</c:v>
                </c:pt>
                <c:pt idx="4529">
                  <c:v>1619463601650</c:v>
                </c:pt>
                <c:pt idx="4530">
                  <c:v>1619463601650</c:v>
                </c:pt>
                <c:pt idx="4531">
                  <c:v>1619463601686</c:v>
                </c:pt>
                <c:pt idx="4532">
                  <c:v>1619463601686</c:v>
                </c:pt>
                <c:pt idx="4533">
                  <c:v>1619463601686</c:v>
                </c:pt>
                <c:pt idx="4534">
                  <c:v>1619463601724</c:v>
                </c:pt>
                <c:pt idx="4535">
                  <c:v>1619463601724</c:v>
                </c:pt>
                <c:pt idx="4536">
                  <c:v>1619463601724</c:v>
                </c:pt>
                <c:pt idx="4537">
                  <c:v>1619463601761</c:v>
                </c:pt>
                <c:pt idx="4538">
                  <c:v>1619463601761</c:v>
                </c:pt>
                <c:pt idx="4539">
                  <c:v>1619463601761</c:v>
                </c:pt>
                <c:pt idx="4540">
                  <c:v>1619463601798</c:v>
                </c:pt>
                <c:pt idx="4541">
                  <c:v>1619463601798</c:v>
                </c:pt>
                <c:pt idx="4542">
                  <c:v>1619463601798</c:v>
                </c:pt>
                <c:pt idx="4543">
                  <c:v>1619463601798</c:v>
                </c:pt>
                <c:pt idx="4544">
                  <c:v>1619463601836</c:v>
                </c:pt>
                <c:pt idx="4545">
                  <c:v>1619463601836</c:v>
                </c:pt>
                <c:pt idx="4546">
                  <c:v>1619463601874</c:v>
                </c:pt>
                <c:pt idx="4547">
                  <c:v>1619463601874</c:v>
                </c:pt>
                <c:pt idx="4548">
                  <c:v>1619463601874</c:v>
                </c:pt>
                <c:pt idx="4549">
                  <c:v>1619463601911</c:v>
                </c:pt>
                <c:pt idx="4550">
                  <c:v>1619463601911</c:v>
                </c:pt>
                <c:pt idx="4551">
                  <c:v>1619463601911</c:v>
                </c:pt>
                <c:pt idx="4552">
                  <c:v>1619463601949</c:v>
                </c:pt>
                <c:pt idx="4553">
                  <c:v>1619463601949</c:v>
                </c:pt>
                <c:pt idx="4554">
                  <c:v>1619463601949</c:v>
                </c:pt>
                <c:pt idx="4555">
                  <c:v>1619463601949</c:v>
                </c:pt>
                <c:pt idx="4556">
                  <c:v>1619463601987</c:v>
                </c:pt>
                <c:pt idx="4557">
                  <c:v>1619463601987</c:v>
                </c:pt>
                <c:pt idx="4558">
                  <c:v>1619463602026</c:v>
                </c:pt>
                <c:pt idx="4559">
                  <c:v>1619463602026</c:v>
                </c:pt>
                <c:pt idx="4560">
                  <c:v>1619463602026</c:v>
                </c:pt>
                <c:pt idx="4561">
                  <c:v>1619463602064</c:v>
                </c:pt>
                <c:pt idx="4562">
                  <c:v>1619463602064</c:v>
                </c:pt>
                <c:pt idx="4563">
                  <c:v>1619463602064</c:v>
                </c:pt>
                <c:pt idx="4564">
                  <c:v>1619463602064</c:v>
                </c:pt>
                <c:pt idx="4565">
                  <c:v>1619463602100</c:v>
                </c:pt>
                <c:pt idx="4566">
                  <c:v>1619463602100</c:v>
                </c:pt>
                <c:pt idx="4567">
                  <c:v>1619463602100</c:v>
                </c:pt>
                <c:pt idx="4568">
                  <c:v>1619463602138</c:v>
                </c:pt>
                <c:pt idx="4569">
                  <c:v>1619463602138</c:v>
                </c:pt>
                <c:pt idx="4570">
                  <c:v>1619463602138</c:v>
                </c:pt>
                <c:pt idx="4571">
                  <c:v>1619463602176</c:v>
                </c:pt>
                <c:pt idx="4572">
                  <c:v>1619463602176</c:v>
                </c:pt>
                <c:pt idx="4573">
                  <c:v>1619463602176</c:v>
                </c:pt>
                <c:pt idx="4574">
                  <c:v>1619463602216</c:v>
                </c:pt>
                <c:pt idx="4575">
                  <c:v>1619463602216</c:v>
                </c:pt>
                <c:pt idx="4576">
                  <c:v>1619463602216</c:v>
                </c:pt>
                <c:pt idx="4577">
                  <c:v>1619463602253</c:v>
                </c:pt>
                <c:pt idx="4578">
                  <c:v>1619463602253</c:v>
                </c:pt>
                <c:pt idx="4579">
                  <c:v>1619463602253</c:v>
                </c:pt>
                <c:pt idx="4580">
                  <c:v>1619463602294</c:v>
                </c:pt>
                <c:pt idx="4581">
                  <c:v>1619463602294</c:v>
                </c:pt>
                <c:pt idx="4582">
                  <c:v>1619463602294</c:v>
                </c:pt>
                <c:pt idx="4583">
                  <c:v>1619463602330</c:v>
                </c:pt>
                <c:pt idx="4584">
                  <c:v>1619463602330</c:v>
                </c:pt>
                <c:pt idx="4585">
                  <c:v>1619463602330</c:v>
                </c:pt>
                <c:pt idx="4586">
                  <c:v>1619463602330</c:v>
                </c:pt>
                <c:pt idx="4587">
                  <c:v>1619463602367</c:v>
                </c:pt>
                <c:pt idx="4588">
                  <c:v>1619463602367</c:v>
                </c:pt>
                <c:pt idx="4589">
                  <c:v>1619463602367</c:v>
                </c:pt>
                <c:pt idx="4590">
                  <c:v>1619463602406</c:v>
                </c:pt>
                <c:pt idx="4591">
                  <c:v>1619463602406</c:v>
                </c:pt>
                <c:pt idx="4592">
                  <c:v>1619463602444</c:v>
                </c:pt>
                <c:pt idx="4593">
                  <c:v>1619463602444</c:v>
                </c:pt>
                <c:pt idx="4594">
                  <c:v>1619463602444</c:v>
                </c:pt>
                <c:pt idx="4595">
                  <c:v>1619463602444</c:v>
                </c:pt>
                <c:pt idx="4596">
                  <c:v>1619463602481</c:v>
                </c:pt>
                <c:pt idx="4597">
                  <c:v>1619463602481</c:v>
                </c:pt>
                <c:pt idx="4598">
                  <c:v>1619463602481</c:v>
                </c:pt>
                <c:pt idx="4599">
                  <c:v>1619463602531</c:v>
                </c:pt>
                <c:pt idx="4600">
                  <c:v>1619463602531</c:v>
                </c:pt>
                <c:pt idx="4601">
                  <c:v>1619463602531</c:v>
                </c:pt>
                <c:pt idx="4602">
                  <c:v>1619463602575</c:v>
                </c:pt>
                <c:pt idx="4603">
                  <c:v>1619463602575</c:v>
                </c:pt>
                <c:pt idx="4604">
                  <c:v>1619463602575</c:v>
                </c:pt>
                <c:pt idx="4605">
                  <c:v>1619463602612</c:v>
                </c:pt>
                <c:pt idx="4606">
                  <c:v>1619463602612</c:v>
                </c:pt>
                <c:pt idx="4607">
                  <c:v>1619463602612</c:v>
                </c:pt>
                <c:pt idx="4608">
                  <c:v>1619463602612</c:v>
                </c:pt>
                <c:pt idx="4609">
                  <c:v>1619463602649</c:v>
                </c:pt>
                <c:pt idx="4610">
                  <c:v>1619463602649</c:v>
                </c:pt>
                <c:pt idx="4611">
                  <c:v>1619463602649</c:v>
                </c:pt>
                <c:pt idx="4612">
                  <c:v>1619463602649</c:v>
                </c:pt>
                <c:pt idx="4613">
                  <c:v>1619463602687</c:v>
                </c:pt>
                <c:pt idx="4614">
                  <c:v>1619463602687</c:v>
                </c:pt>
                <c:pt idx="4615">
                  <c:v>1619463602724</c:v>
                </c:pt>
                <c:pt idx="4616">
                  <c:v>1619463602724</c:v>
                </c:pt>
                <c:pt idx="4617">
                  <c:v>1619463602724</c:v>
                </c:pt>
                <c:pt idx="4618">
                  <c:v>1619463602762</c:v>
                </c:pt>
                <c:pt idx="4619">
                  <c:v>1619463602762</c:v>
                </c:pt>
                <c:pt idx="4620">
                  <c:v>1619463602762</c:v>
                </c:pt>
                <c:pt idx="4621">
                  <c:v>1619463602800</c:v>
                </c:pt>
                <c:pt idx="4622">
                  <c:v>1619463602800</c:v>
                </c:pt>
                <c:pt idx="4623">
                  <c:v>1619463602800</c:v>
                </c:pt>
                <c:pt idx="4624">
                  <c:v>1619463602800</c:v>
                </c:pt>
                <c:pt idx="4625">
                  <c:v>1619463602838</c:v>
                </c:pt>
                <c:pt idx="4626">
                  <c:v>1619463602838</c:v>
                </c:pt>
                <c:pt idx="4627">
                  <c:v>1619463602877</c:v>
                </c:pt>
                <c:pt idx="4628">
                  <c:v>1619463602877</c:v>
                </c:pt>
                <c:pt idx="4629">
                  <c:v>1619463602877</c:v>
                </c:pt>
                <c:pt idx="4630">
                  <c:v>1619463602877</c:v>
                </c:pt>
                <c:pt idx="4631">
                  <c:v>1619463602914</c:v>
                </c:pt>
                <c:pt idx="4632">
                  <c:v>1619463602914</c:v>
                </c:pt>
                <c:pt idx="4633">
                  <c:v>1619463602914</c:v>
                </c:pt>
                <c:pt idx="4634">
                  <c:v>1619463602953</c:v>
                </c:pt>
                <c:pt idx="4635">
                  <c:v>1619463602953</c:v>
                </c:pt>
                <c:pt idx="4636">
                  <c:v>1619463602953</c:v>
                </c:pt>
                <c:pt idx="4637">
                  <c:v>1619463602990</c:v>
                </c:pt>
                <c:pt idx="4638">
                  <c:v>1619463602990</c:v>
                </c:pt>
                <c:pt idx="4639">
                  <c:v>1619463602990</c:v>
                </c:pt>
                <c:pt idx="4640">
                  <c:v>1619463603026</c:v>
                </c:pt>
                <c:pt idx="4641">
                  <c:v>1619463603026</c:v>
                </c:pt>
                <c:pt idx="4642">
                  <c:v>1619463603026</c:v>
                </c:pt>
                <c:pt idx="4643">
                  <c:v>1619463603064</c:v>
                </c:pt>
                <c:pt idx="4644">
                  <c:v>1619463603064</c:v>
                </c:pt>
                <c:pt idx="4645">
                  <c:v>1619463603064</c:v>
                </c:pt>
                <c:pt idx="4646">
                  <c:v>1619463603100</c:v>
                </c:pt>
                <c:pt idx="4647">
                  <c:v>1619463603100</c:v>
                </c:pt>
                <c:pt idx="4648">
                  <c:v>1619463603100</c:v>
                </c:pt>
                <c:pt idx="4649">
                  <c:v>1619463603138</c:v>
                </c:pt>
                <c:pt idx="4650">
                  <c:v>1619463603138</c:v>
                </c:pt>
                <c:pt idx="4651">
                  <c:v>1619463603138</c:v>
                </c:pt>
                <c:pt idx="4652">
                  <c:v>1619463603138</c:v>
                </c:pt>
                <c:pt idx="4653">
                  <c:v>1619463603175</c:v>
                </c:pt>
                <c:pt idx="4654">
                  <c:v>1619463603213</c:v>
                </c:pt>
                <c:pt idx="4655">
                  <c:v>1619463603213</c:v>
                </c:pt>
                <c:pt idx="4656">
                  <c:v>1619463603213</c:v>
                </c:pt>
                <c:pt idx="4657">
                  <c:v>1619463603213</c:v>
                </c:pt>
                <c:pt idx="4658">
                  <c:v>1619463603251</c:v>
                </c:pt>
                <c:pt idx="4659">
                  <c:v>1619463603251</c:v>
                </c:pt>
                <c:pt idx="4660">
                  <c:v>1619463603251</c:v>
                </c:pt>
                <c:pt idx="4661">
                  <c:v>1619463603289</c:v>
                </c:pt>
                <c:pt idx="4662">
                  <c:v>1619463603289</c:v>
                </c:pt>
                <c:pt idx="4663">
                  <c:v>1619463603289</c:v>
                </c:pt>
                <c:pt idx="4664">
                  <c:v>1619463603327</c:v>
                </c:pt>
                <c:pt idx="4665">
                  <c:v>1619463603328</c:v>
                </c:pt>
                <c:pt idx="4666">
                  <c:v>1619463603328</c:v>
                </c:pt>
                <c:pt idx="4667">
                  <c:v>1619463603365</c:v>
                </c:pt>
                <c:pt idx="4668">
                  <c:v>1619463603365</c:v>
                </c:pt>
                <c:pt idx="4669">
                  <c:v>1619463603365</c:v>
                </c:pt>
                <c:pt idx="4670">
                  <c:v>1619463603402</c:v>
                </c:pt>
                <c:pt idx="4671">
                  <c:v>1619463603402</c:v>
                </c:pt>
                <c:pt idx="4672">
                  <c:v>1619463603402</c:v>
                </c:pt>
                <c:pt idx="4673">
                  <c:v>1619463603403</c:v>
                </c:pt>
                <c:pt idx="4674">
                  <c:v>1619463603441</c:v>
                </c:pt>
                <c:pt idx="4675">
                  <c:v>1619463603441</c:v>
                </c:pt>
                <c:pt idx="4676">
                  <c:v>1619463603441</c:v>
                </c:pt>
                <c:pt idx="4677">
                  <c:v>1619463603478</c:v>
                </c:pt>
                <c:pt idx="4678">
                  <c:v>1619463603478</c:v>
                </c:pt>
                <c:pt idx="4679">
                  <c:v>1619463603516</c:v>
                </c:pt>
                <c:pt idx="4680">
                  <c:v>1619463603516</c:v>
                </c:pt>
                <c:pt idx="4681">
                  <c:v>1619463603516</c:v>
                </c:pt>
                <c:pt idx="4682">
                  <c:v>1619463603516</c:v>
                </c:pt>
                <c:pt idx="4683">
                  <c:v>1619463603552</c:v>
                </c:pt>
                <c:pt idx="4684">
                  <c:v>1619463603552</c:v>
                </c:pt>
                <c:pt idx="4685">
                  <c:v>1619463603552</c:v>
                </c:pt>
                <c:pt idx="4686">
                  <c:v>1619463603590</c:v>
                </c:pt>
                <c:pt idx="4687">
                  <c:v>1619463603590</c:v>
                </c:pt>
                <c:pt idx="4688">
                  <c:v>1619463603590</c:v>
                </c:pt>
                <c:pt idx="4689">
                  <c:v>1619463603627</c:v>
                </c:pt>
                <c:pt idx="4690">
                  <c:v>1619463603627</c:v>
                </c:pt>
                <c:pt idx="4691">
                  <c:v>1619463603627</c:v>
                </c:pt>
                <c:pt idx="4692">
                  <c:v>1619463603663</c:v>
                </c:pt>
                <c:pt idx="4693">
                  <c:v>1619463603664</c:v>
                </c:pt>
                <c:pt idx="4694">
                  <c:v>1619463603664</c:v>
                </c:pt>
                <c:pt idx="4695">
                  <c:v>1619463603701</c:v>
                </c:pt>
                <c:pt idx="4696">
                  <c:v>1619463603701</c:v>
                </c:pt>
                <c:pt idx="4697">
                  <c:v>1619463603701</c:v>
                </c:pt>
                <c:pt idx="4698">
                  <c:v>1619463603738</c:v>
                </c:pt>
                <c:pt idx="4699">
                  <c:v>1619463603738</c:v>
                </c:pt>
                <c:pt idx="4700">
                  <c:v>1619463603738</c:v>
                </c:pt>
                <c:pt idx="4701">
                  <c:v>1619463603776</c:v>
                </c:pt>
                <c:pt idx="4702">
                  <c:v>1619463603776</c:v>
                </c:pt>
                <c:pt idx="4703">
                  <c:v>1619463603776</c:v>
                </c:pt>
                <c:pt idx="4704">
                  <c:v>1619463603812</c:v>
                </c:pt>
                <c:pt idx="4705">
                  <c:v>1619463603812</c:v>
                </c:pt>
                <c:pt idx="4706">
                  <c:v>1619463603813</c:v>
                </c:pt>
                <c:pt idx="4707">
                  <c:v>1619463603849</c:v>
                </c:pt>
                <c:pt idx="4708">
                  <c:v>1619463603849</c:v>
                </c:pt>
                <c:pt idx="4709">
                  <c:v>1619463603849</c:v>
                </c:pt>
                <c:pt idx="4710">
                  <c:v>1619463603890</c:v>
                </c:pt>
                <c:pt idx="4711">
                  <c:v>1619463603890</c:v>
                </c:pt>
                <c:pt idx="4712">
                  <c:v>1619463603890</c:v>
                </c:pt>
                <c:pt idx="4713">
                  <c:v>1619463603928</c:v>
                </c:pt>
                <c:pt idx="4714">
                  <c:v>1619463603928</c:v>
                </c:pt>
                <c:pt idx="4715">
                  <c:v>1619463603928</c:v>
                </c:pt>
                <c:pt idx="4716">
                  <c:v>1619463603964</c:v>
                </c:pt>
                <c:pt idx="4717">
                  <c:v>1619463603964</c:v>
                </c:pt>
                <c:pt idx="4718">
                  <c:v>1619463603964</c:v>
                </c:pt>
                <c:pt idx="4719">
                  <c:v>1619463604014</c:v>
                </c:pt>
                <c:pt idx="4720">
                  <c:v>1619463604014</c:v>
                </c:pt>
                <c:pt idx="4721">
                  <c:v>1619463604014</c:v>
                </c:pt>
                <c:pt idx="4722">
                  <c:v>1619463604014</c:v>
                </c:pt>
                <c:pt idx="4723">
                  <c:v>1619463604056</c:v>
                </c:pt>
                <c:pt idx="4724">
                  <c:v>1619463604056</c:v>
                </c:pt>
                <c:pt idx="4725">
                  <c:v>1619463604056</c:v>
                </c:pt>
                <c:pt idx="4726">
                  <c:v>1619463604093</c:v>
                </c:pt>
                <c:pt idx="4727">
                  <c:v>1619463604093</c:v>
                </c:pt>
                <c:pt idx="4728">
                  <c:v>1619463604093</c:v>
                </c:pt>
                <c:pt idx="4729">
                  <c:v>1619463604129</c:v>
                </c:pt>
                <c:pt idx="4730">
                  <c:v>1619463604129</c:v>
                </c:pt>
                <c:pt idx="4731">
                  <c:v>1619463604129</c:v>
                </c:pt>
                <c:pt idx="4732">
                  <c:v>1619463604129</c:v>
                </c:pt>
                <c:pt idx="4733">
                  <c:v>1619463604165</c:v>
                </c:pt>
                <c:pt idx="4734">
                  <c:v>1619463604166</c:v>
                </c:pt>
                <c:pt idx="4735">
                  <c:v>1619463604166</c:v>
                </c:pt>
                <c:pt idx="4736">
                  <c:v>1619463604201</c:v>
                </c:pt>
                <c:pt idx="4737">
                  <c:v>1619463604201</c:v>
                </c:pt>
                <c:pt idx="4738">
                  <c:v>1619463604239</c:v>
                </c:pt>
                <c:pt idx="4739">
                  <c:v>1619463604239</c:v>
                </c:pt>
                <c:pt idx="4740">
                  <c:v>1619463604239</c:v>
                </c:pt>
                <c:pt idx="4741">
                  <c:v>1619463604239</c:v>
                </c:pt>
                <c:pt idx="4742">
                  <c:v>1619463604276</c:v>
                </c:pt>
                <c:pt idx="4743">
                  <c:v>1619463604276</c:v>
                </c:pt>
                <c:pt idx="4744">
                  <c:v>1619463604276</c:v>
                </c:pt>
                <c:pt idx="4745">
                  <c:v>1619463604312</c:v>
                </c:pt>
                <c:pt idx="4746">
                  <c:v>1619463604312</c:v>
                </c:pt>
                <c:pt idx="4747">
                  <c:v>1619463604312</c:v>
                </c:pt>
                <c:pt idx="4748">
                  <c:v>1619463604348</c:v>
                </c:pt>
                <c:pt idx="4749">
                  <c:v>1619463604348</c:v>
                </c:pt>
                <c:pt idx="4750">
                  <c:v>1619463604348</c:v>
                </c:pt>
                <c:pt idx="4751">
                  <c:v>1619463604386</c:v>
                </c:pt>
                <c:pt idx="4752">
                  <c:v>1619463604386</c:v>
                </c:pt>
                <c:pt idx="4753">
                  <c:v>1619463604386</c:v>
                </c:pt>
                <c:pt idx="4754">
                  <c:v>1619463604424</c:v>
                </c:pt>
                <c:pt idx="4755">
                  <c:v>1619463604424</c:v>
                </c:pt>
                <c:pt idx="4756">
                  <c:v>1619463604424</c:v>
                </c:pt>
                <c:pt idx="4757">
                  <c:v>1619463604460</c:v>
                </c:pt>
                <c:pt idx="4758">
                  <c:v>1619463604460</c:v>
                </c:pt>
                <c:pt idx="4759">
                  <c:v>1619463604460</c:v>
                </c:pt>
                <c:pt idx="4760">
                  <c:v>1619463604496</c:v>
                </c:pt>
                <c:pt idx="4761">
                  <c:v>1619463604496</c:v>
                </c:pt>
                <c:pt idx="4762">
                  <c:v>1619463604496</c:v>
                </c:pt>
                <c:pt idx="4763">
                  <c:v>1619463604534</c:v>
                </c:pt>
                <c:pt idx="4764">
                  <c:v>1619463604534</c:v>
                </c:pt>
                <c:pt idx="4765">
                  <c:v>1619463604534</c:v>
                </c:pt>
                <c:pt idx="4766">
                  <c:v>1619463691035</c:v>
                </c:pt>
                <c:pt idx="4767">
                  <c:v>1619463691072</c:v>
                </c:pt>
                <c:pt idx="4768">
                  <c:v>1619463691072</c:v>
                </c:pt>
                <c:pt idx="4769">
                  <c:v>1619463691072</c:v>
                </c:pt>
                <c:pt idx="4770">
                  <c:v>1619463691072</c:v>
                </c:pt>
                <c:pt idx="4771">
                  <c:v>1619463691072</c:v>
                </c:pt>
                <c:pt idx="4772">
                  <c:v>1619463691072</c:v>
                </c:pt>
                <c:pt idx="4773">
                  <c:v>1619463691108</c:v>
                </c:pt>
                <c:pt idx="4774">
                  <c:v>1619463691108</c:v>
                </c:pt>
                <c:pt idx="4775">
                  <c:v>1619463691108</c:v>
                </c:pt>
                <c:pt idx="4776">
                  <c:v>1619463691108</c:v>
                </c:pt>
                <c:pt idx="4777">
                  <c:v>1619463691108</c:v>
                </c:pt>
                <c:pt idx="4778">
                  <c:v>1619463691108</c:v>
                </c:pt>
                <c:pt idx="4779">
                  <c:v>1619463691144</c:v>
                </c:pt>
                <c:pt idx="4780">
                  <c:v>1619463691144</c:v>
                </c:pt>
                <c:pt idx="4781">
                  <c:v>1619463691180</c:v>
                </c:pt>
                <c:pt idx="4782">
                  <c:v>1619463691180</c:v>
                </c:pt>
                <c:pt idx="4783">
                  <c:v>1619463691180</c:v>
                </c:pt>
                <c:pt idx="4784">
                  <c:v>1619463691217</c:v>
                </c:pt>
                <c:pt idx="4785">
                  <c:v>1619463691217</c:v>
                </c:pt>
                <c:pt idx="4786">
                  <c:v>1619463691217</c:v>
                </c:pt>
                <c:pt idx="4787">
                  <c:v>1619463691255</c:v>
                </c:pt>
                <c:pt idx="4788">
                  <c:v>1619463691255</c:v>
                </c:pt>
                <c:pt idx="4789">
                  <c:v>1619463691255</c:v>
                </c:pt>
                <c:pt idx="4790">
                  <c:v>1619463691292</c:v>
                </c:pt>
                <c:pt idx="4791">
                  <c:v>1619463691292</c:v>
                </c:pt>
                <c:pt idx="4792">
                  <c:v>1619463691292</c:v>
                </c:pt>
                <c:pt idx="4793">
                  <c:v>1619463691328</c:v>
                </c:pt>
                <c:pt idx="4794">
                  <c:v>1619463691328</c:v>
                </c:pt>
                <c:pt idx="4795">
                  <c:v>1619463691328</c:v>
                </c:pt>
                <c:pt idx="4796">
                  <c:v>1619463691365</c:v>
                </c:pt>
                <c:pt idx="4797">
                  <c:v>1619463691365</c:v>
                </c:pt>
                <c:pt idx="4798">
                  <c:v>1619463691365</c:v>
                </c:pt>
                <c:pt idx="4799">
                  <c:v>1619463691402</c:v>
                </c:pt>
                <c:pt idx="4800">
                  <c:v>1619463691402</c:v>
                </c:pt>
                <c:pt idx="4801">
                  <c:v>1619463691402</c:v>
                </c:pt>
                <c:pt idx="4802">
                  <c:v>1619463691441</c:v>
                </c:pt>
                <c:pt idx="4803">
                  <c:v>1619463691441</c:v>
                </c:pt>
                <c:pt idx="4804">
                  <c:v>1619463691441</c:v>
                </c:pt>
                <c:pt idx="4805">
                  <c:v>1619463691491</c:v>
                </c:pt>
                <c:pt idx="4806">
                  <c:v>1619463691491</c:v>
                </c:pt>
                <c:pt idx="4807">
                  <c:v>1619463691491</c:v>
                </c:pt>
                <c:pt idx="4808">
                  <c:v>1619463691559</c:v>
                </c:pt>
                <c:pt idx="4809">
                  <c:v>1619463691559</c:v>
                </c:pt>
                <c:pt idx="4810">
                  <c:v>1619463691559</c:v>
                </c:pt>
                <c:pt idx="4811">
                  <c:v>1619463691596</c:v>
                </c:pt>
                <c:pt idx="4812">
                  <c:v>1619463691596</c:v>
                </c:pt>
                <c:pt idx="4813">
                  <c:v>1619463691596</c:v>
                </c:pt>
                <c:pt idx="4814">
                  <c:v>1619463691596</c:v>
                </c:pt>
                <c:pt idx="4815">
                  <c:v>1619463691633</c:v>
                </c:pt>
                <c:pt idx="4816">
                  <c:v>1619463691633</c:v>
                </c:pt>
                <c:pt idx="4817">
                  <c:v>1619463691633</c:v>
                </c:pt>
                <c:pt idx="4818">
                  <c:v>1619463691633</c:v>
                </c:pt>
                <c:pt idx="4819">
                  <c:v>1619463691633</c:v>
                </c:pt>
                <c:pt idx="4820">
                  <c:v>1619463691633</c:v>
                </c:pt>
                <c:pt idx="4821">
                  <c:v>1619463691670</c:v>
                </c:pt>
                <c:pt idx="4822">
                  <c:v>1619463691670</c:v>
                </c:pt>
                <c:pt idx="4823">
                  <c:v>1619463691670</c:v>
                </c:pt>
                <c:pt idx="4824">
                  <c:v>1619463691707</c:v>
                </c:pt>
                <c:pt idx="4825">
                  <c:v>1619463691707</c:v>
                </c:pt>
                <c:pt idx="4826">
                  <c:v>1619463691707</c:v>
                </c:pt>
                <c:pt idx="4827">
                  <c:v>1619463691744</c:v>
                </c:pt>
                <c:pt idx="4828">
                  <c:v>1619463691744</c:v>
                </c:pt>
                <c:pt idx="4829">
                  <c:v>1619463691744</c:v>
                </c:pt>
                <c:pt idx="4830">
                  <c:v>1619463691781</c:v>
                </c:pt>
                <c:pt idx="4831">
                  <c:v>1619463691781</c:v>
                </c:pt>
                <c:pt idx="4832">
                  <c:v>1619463691781</c:v>
                </c:pt>
                <c:pt idx="4833">
                  <c:v>1619463691817</c:v>
                </c:pt>
                <c:pt idx="4834">
                  <c:v>1619463691817</c:v>
                </c:pt>
                <c:pt idx="4835">
                  <c:v>1619463691817</c:v>
                </c:pt>
                <c:pt idx="4836">
                  <c:v>1619463691854</c:v>
                </c:pt>
                <c:pt idx="4837">
                  <c:v>1619463691854</c:v>
                </c:pt>
                <c:pt idx="4838">
                  <c:v>1619463691854</c:v>
                </c:pt>
                <c:pt idx="4839">
                  <c:v>1619463691890</c:v>
                </c:pt>
                <c:pt idx="4840">
                  <c:v>1619463691890</c:v>
                </c:pt>
                <c:pt idx="4841">
                  <c:v>1619463691890</c:v>
                </c:pt>
                <c:pt idx="4842">
                  <c:v>1619463691927</c:v>
                </c:pt>
                <c:pt idx="4843">
                  <c:v>1619463691927</c:v>
                </c:pt>
                <c:pt idx="4844">
                  <c:v>1619463691927</c:v>
                </c:pt>
                <c:pt idx="4845">
                  <c:v>1619463691964</c:v>
                </c:pt>
                <c:pt idx="4846">
                  <c:v>1619463691964</c:v>
                </c:pt>
                <c:pt idx="4847">
                  <c:v>1619463691964</c:v>
                </c:pt>
                <c:pt idx="4848">
                  <c:v>1619463692000</c:v>
                </c:pt>
                <c:pt idx="4849">
                  <c:v>1619463692000</c:v>
                </c:pt>
                <c:pt idx="4850">
                  <c:v>1619463692000</c:v>
                </c:pt>
                <c:pt idx="4851">
                  <c:v>1619463692036</c:v>
                </c:pt>
                <c:pt idx="4852">
                  <c:v>1619463692036</c:v>
                </c:pt>
                <c:pt idx="4853">
                  <c:v>1619463692036</c:v>
                </c:pt>
                <c:pt idx="4854">
                  <c:v>1619463692072</c:v>
                </c:pt>
                <c:pt idx="4855">
                  <c:v>1619463692072</c:v>
                </c:pt>
                <c:pt idx="4856">
                  <c:v>1619463692072</c:v>
                </c:pt>
                <c:pt idx="4857">
                  <c:v>1619463692110</c:v>
                </c:pt>
                <c:pt idx="4858">
                  <c:v>1619463692110</c:v>
                </c:pt>
                <c:pt idx="4859">
                  <c:v>1619463692110</c:v>
                </c:pt>
                <c:pt idx="4860">
                  <c:v>1619463692148</c:v>
                </c:pt>
                <c:pt idx="4861">
                  <c:v>1619463692148</c:v>
                </c:pt>
                <c:pt idx="4862">
                  <c:v>1619463692185</c:v>
                </c:pt>
                <c:pt idx="4863">
                  <c:v>1619463692185</c:v>
                </c:pt>
                <c:pt idx="4864">
                  <c:v>1619463692185</c:v>
                </c:pt>
                <c:pt idx="4865">
                  <c:v>1619463692185</c:v>
                </c:pt>
                <c:pt idx="4866">
                  <c:v>1619463692222</c:v>
                </c:pt>
                <c:pt idx="4867">
                  <c:v>1619463692222</c:v>
                </c:pt>
                <c:pt idx="4868">
                  <c:v>1619463692222</c:v>
                </c:pt>
                <c:pt idx="4869">
                  <c:v>1619463692259</c:v>
                </c:pt>
                <c:pt idx="4870">
                  <c:v>1619463692259</c:v>
                </c:pt>
                <c:pt idx="4871">
                  <c:v>1619463692259</c:v>
                </c:pt>
                <c:pt idx="4872">
                  <c:v>1619463692297</c:v>
                </c:pt>
                <c:pt idx="4873">
                  <c:v>1619463692297</c:v>
                </c:pt>
                <c:pt idx="4874">
                  <c:v>1619463692297</c:v>
                </c:pt>
                <c:pt idx="4875">
                  <c:v>1619463692334</c:v>
                </c:pt>
                <c:pt idx="4876">
                  <c:v>1619463692334</c:v>
                </c:pt>
                <c:pt idx="4877">
                  <c:v>1619463692334</c:v>
                </c:pt>
                <c:pt idx="4878">
                  <c:v>1619463692371</c:v>
                </c:pt>
                <c:pt idx="4879">
                  <c:v>1619463692371</c:v>
                </c:pt>
                <c:pt idx="4880">
                  <c:v>1619463692371</c:v>
                </c:pt>
                <c:pt idx="4881">
                  <c:v>1619463692409</c:v>
                </c:pt>
                <c:pt idx="4882">
                  <c:v>1619463692409</c:v>
                </c:pt>
                <c:pt idx="4883">
                  <c:v>1619463692409</c:v>
                </c:pt>
                <c:pt idx="4884">
                  <c:v>1619463692447</c:v>
                </c:pt>
                <c:pt idx="4885">
                  <c:v>1619463692447</c:v>
                </c:pt>
                <c:pt idx="4886">
                  <c:v>1619463692447</c:v>
                </c:pt>
                <c:pt idx="4887">
                  <c:v>1619463692485</c:v>
                </c:pt>
                <c:pt idx="4888">
                  <c:v>1619463692485</c:v>
                </c:pt>
                <c:pt idx="4889">
                  <c:v>1619463692485</c:v>
                </c:pt>
                <c:pt idx="4890">
                  <c:v>1619463692535</c:v>
                </c:pt>
                <c:pt idx="4891">
                  <c:v>1619463692535</c:v>
                </c:pt>
                <c:pt idx="4892">
                  <c:v>1619463692535</c:v>
                </c:pt>
                <c:pt idx="4893">
                  <c:v>1619463692576</c:v>
                </c:pt>
                <c:pt idx="4894">
                  <c:v>1619463692576</c:v>
                </c:pt>
                <c:pt idx="4895">
                  <c:v>1619463692576</c:v>
                </c:pt>
                <c:pt idx="4896">
                  <c:v>1619463692576</c:v>
                </c:pt>
                <c:pt idx="4897">
                  <c:v>1619463692613</c:v>
                </c:pt>
                <c:pt idx="4898">
                  <c:v>1619463692613</c:v>
                </c:pt>
                <c:pt idx="4899">
                  <c:v>1619463692613</c:v>
                </c:pt>
                <c:pt idx="4900">
                  <c:v>1619463692613</c:v>
                </c:pt>
                <c:pt idx="4901">
                  <c:v>1619463692650</c:v>
                </c:pt>
                <c:pt idx="4902">
                  <c:v>1619463692650</c:v>
                </c:pt>
                <c:pt idx="4903">
                  <c:v>1619463692650</c:v>
                </c:pt>
                <c:pt idx="4904">
                  <c:v>1619463692687</c:v>
                </c:pt>
                <c:pt idx="4905">
                  <c:v>1619463692687</c:v>
                </c:pt>
                <c:pt idx="4906">
                  <c:v>1619463692725</c:v>
                </c:pt>
                <c:pt idx="4907">
                  <c:v>1619463692725</c:v>
                </c:pt>
                <c:pt idx="4908">
                  <c:v>1619463692725</c:v>
                </c:pt>
                <c:pt idx="4909">
                  <c:v>1619463692725</c:v>
                </c:pt>
                <c:pt idx="4910">
                  <c:v>1619463692764</c:v>
                </c:pt>
                <c:pt idx="4911">
                  <c:v>1619463692764</c:v>
                </c:pt>
                <c:pt idx="4912">
                  <c:v>1619463692764</c:v>
                </c:pt>
                <c:pt idx="4913">
                  <c:v>1619463692801</c:v>
                </c:pt>
                <c:pt idx="4914">
                  <c:v>1619463692801</c:v>
                </c:pt>
                <c:pt idx="4915">
                  <c:v>1619463692801</c:v>
                </c:pt>
                <c:pt idx="4916">
                  <c:v>1619463692839</c:v>
                </c:pt>
                <c:pt idx="4917">
                  <c:v>1619463692839</c:v>
                </c:pt>
                <c:pt idx="4918">
                  <c:v>1619463692839</c:v>
                </c:pt>
                <c:pt idx="4919">
                  <c:v>1619463692876</c:v>
                </c:pt>
                <c:pt idx="4920">
                  <c:v>1619463692876</c:v>
                </c:pt>
                <c:pt idx="4921">
                  <c:v>1619463692876</c:v>
                </c:pt>
                <c:pt idx="4922">
                  <c:v>1619463692913</c:v>
                </c:pt>
                <c:pt idx="4923">
                  <c:v>1619463692913</c:v>
                </c:pt>
                <c:pt idx="4924">
                  <c:v>1619463692913</c:v>
                </c:pt>
                <c:pt idx="4925">
                  <c:v>1619463692951</c:v>
                </c:pt>
                <c:pt idx="4926">
                  <c:v>1619463692951</c:v>
                </c:pt>
                <c:pt idx="4927">
                  <c:v>1619463692951</c:v>
                </c:pt>
                <c:pt idx="4928">
                  <c:v>1619463692989</c:v>
                </c:pt>
                <c:pt idx="4929">
                  <c:v>1619463692989</c:v>
                </c:pt>
                <c:pt idx="4930">
                  <c:v>1619463692989</c:v>
                </c:pt>
                <c:pt idx="4931">
                  <c:v>1619463693026</c:v>
                </c:pt>
                <c:pt idx="4932">
                  <c:v>1619463693026</c:v>
                </c:pt>
                <c:pt idx="4933">
                  <c:v>1619463693026</c:v>
                </c:pt>
                <c:pt idx="4934">
                  <c:v>1619463693063</c:v>
                </c:pt>
                <c:pt idx="4935">
                  <c:v>1619463693063</c:v>
                </c:pt>
                <c:pt idx="4936">
                  <c:v>1619463693063</c:v>
                </c:pt>
                <c:pt idx="4937">
                  <c:v>1619463693100</c:v>
                </c:pt>
                <c:pt idx="4938">
                  <c:v>1619463693100</c:v>
                </c:pt>
                <c:pt idx="4939">
                  <c:v>1619463693100</c:v>
                </c:pt>
                <c:pt idx="4940">
                  <c:v>1619463693100</c:v>
                </c:pt>
                <c:pt idx="4941">
                  <c:v>1619463693139</c:v>
                </c:pt>
                <c:pt idx="4942">
                  <c:v>1619463693139</c:v>
                </c:pt>
                <c:pt idx="4943">
                  <c:v>1619463693176</c:v>
                </c:pt>
                <c:pt idx="4944">
                  <c:v>1619463693176</c:v>
                </c:pt>
                <c:pt idx="4945">
                  <c:v>1619463693176</c:v>
                </c:pt>
                <c:pt idx="4946">
                  <c:v>1619463693211</c:v>
                </c:pt>
                <c:pt idx="4947">
                  <c:v>1619463693211</c:v>
                </c:pt>
                <c:pt idx="4948">
                  <c:v>1619463693211</c:v>
                </c:pt>
                <c:pt idx="4949">
                  <c:v>1619463693211</c:v>
                </c:pt>
                <c:pt idx="4950">
                  <c:v>1619463693247</c:v>
                </c:pt>
                <c:pt idx="4951">
                  <c:v>1619463693248</c:v>
                </c:pt>
                <c:pt idx="4952">
                  <c:v>1619463693773</c:v>
                </c:pt>
                <c:pt idx="4953">
                  <c:v>1619463693809</c:v>
                </c:pt>
                <c:pt idx="4954">
                  <c:v>1619463693848</c:v>
                </c:pt>
                <c:pt idx="4955">
                  <c:v>1619463693848</c:v>
                </c:pt>
                <c:pt idx="4956">
                  <c:v>1619463693848</c:v>
                </c:pt>
                <c:pt idx="4957">
                  <c:v>1619463693886</c:v>
                </c:pt>
                <c:pt idx="4958">
                  <c:v>1619463693886</c:v>
                </c:pt>
                <c:pt idx="4959">
                  <c:v>1619463693886</c:v>
                </c:pt>
                <c:pt idx="4960">
                  <c:v>1619463693923</c:v>
                </c:pt>
                <c:pt idx="4961">
                  <c:v>1619463693923</c:v>
                </c:pt>
                <c:pt idx="4962">
                  <c:v>1619463693923</c:v>
                </c:pt>
                <c:pt idx="4963">
                  <c:v>1619463693960</c:v>
                </c:pt>
                <c:pt idx="4964">
                  <c:v>1619463693960</c:v>
                </c:pt>
                <c:pt idx="4965">
                  <c:v>1619463693960</c:v>
                </c:pt>
                <c:pt idx="4966">
                  <c:v>1619463693960</c:v>
                </c:pt>
                <c:pt idx="4967">
                  <c:v>1619463693998</c:v>
                </c:pt>
                <c:pt idx="4968">
                  <c:v>1619463693998</c:v>
                </c:pt>
                <c:pt idx="4969">
                  <c:v>1619463694036</c:v>
                </c:pt>
                <c:pt idx="4970">
                  <c:v>1619463694036</c:v>
                </c:pt>
                <c:pt idx="4971">
                  <c:v>1619463694036</c:v>
                </c:pt>
                <c:pt idx="4972">
                  <c:v>1619463694073</c:v>
                </c:pt>
                <c:pt idx="4973">
                  <c:v>1619463694073</c:v>
                </c:pt>
                <c:pt idx="4974">
                  <c:v>1619463694073</c:v>
                </c:pt>
                <c:pt idx="4975">
                  <c:v>1619463694073</c:v>
                </c:pt>
                <c:pt idx="4976">
                  <c:v>1619463694110</c:v>
                </c:pt>
                <c:pt idx="4977">
                  <c:v>1619463694110</c:v>
                </c:pt>
                <c:pt idx="4978">
                  <c:v>1619463694110</c:v>
                </c:pt>
                <c:pt idx="4979">
                  <c:v>1619463694148</c:v>
                </c:pt>
                <c:pt idx="4980">
                  <c:v>1619463694148</c:v>
                </c:pt>
                <c:pt idx="4981">
                  <c:v>1619463694186</c:v>
                </c:pt>
                <c:pt idx="4982">
                  <c:v>1619463694186</c:v>
                </c:pt>
                <c:pt idx="4983">
                  <c:v>1619463694186</c:v>
                </c:pt>
                <c:pt idx="4984">
                  <c:v>1619463694225</c:v>
                </c:pt>
                <c:pt idx="4985">
                  <c:v>1619463694225</c:v>
                </c:pt>
                <c:pt idx="4986">
                  <c:v>1619463694225</c:v>
                </c:pt>
                <c:pt idx="4987">
                  <c:v>1619463694225</c:v>
                </c:pt>
                <c:pt idx="4988">
                  <c:v>1619463694261</c:v>
                </c:pt>
                <c:pt idx="4989">
                  <c:v>1619463694261</c:v>
                </c:pt>
                <c:pt idx="4990">
                  <c:v>1619463694298</c:v>
                </c:pt>
                <c:pt idx="4991">
                  <c:v>1619463694298</c:v>
                </c:pt>
                <c:pt idx="4992">
                  <c:v>1619463694298</c:v>
                </c:pt>
                <c:pt idx="4993">
                  <c:v>1619463694298</c:v>
                </c:pt>
                <c:pt idx="4994">
                  <c:v>1619463694335</c:v>
                </c:pt>
                <c:pt idx="4995">
                  <c:v>1619463694335</c:v>
                </c:pt>
                <c:pt idx="4996">
                  <c:v>1619463694335</c:v>
                </c:pt>
                <c:pt idx="4997">
                  <c:v>1619463694374</c:v>
                </c:pt>
                <c:pt idx="4998">
                  <c:v>1619463694374</c:v>
                </c:pt>
                <c:pt idx="4999">
                  <c:v>1619463694374</c:v>
                </c:pt>
                <c:pt idx="5000">
                  <c:v>1619463694412</c:v>
                </c:pt>
                <c:pt idx="5001">
                  <c:v>1619463694412</c:v>
                </c:pt>
                <c:pt idx="5002">
                  <c:v>1619463694412</c:v>
                </c:pt>
                <c:pt idx="5003">
                  <c:v>1619463694449</c:v>
                </c:pt>
                <c:pt idx="5004">
                  <c:v>1619463694449</c:v>
                </c:pt>
                <c:pt idx="5005">
                  <c:v>1619463694449</c:v>
                </c:pt>
                <c:pt idx="5006">
                  <c:v>1619463694487</c:v>
                </c:pt>
                <c:pt idx="5007">
                  <c:v>1619463694487</c:v>
                </c:pt>
                <c:pt idx="5008">
                  <c:v>1619463694487</c:v>
                </c:pt>
                <c:pt idx="5009">
                  <c:v>1619463694537</c:v>
                </c:pt>
                <c:pt idx="5010">
                  <c:v>1619463694537</c:v>
                </c:pt>
                <c:pt idx="5011">
                  <c:v>1619463694537</c:v>
                </c:pt>
                <c:pt idx="5012">
                  <c:v>1619463694581</c:v>
                </c:pt>
                <c:pt idx="5013">
                  <c:v>1619463694581</c:v>
                </c:pt>
                <c:pt idx="5014">
                  <c:v>1619463694581</c:v>
                </c:pt>
                <c:pt idx="5015">
                  <c:v>1619463694618</c:v>
                </c:pt>
                <c:pt idx="5016">
                  <c:v>1619463694618</c:v>
                </c:pt>
                <c:pt idx="5017">
                  <c:v>1619463694618</c:v>
                </c:pt>
                <c:pt idx="5018">
                  <c:v>1619463694618</c:v>
                </c:pt>
                <c:pt idx="5019">
                  <c:v>1619463694656</c:v>
                </c:pt>
                <c:pt idx="5020">
                  <c:v>1619463694656</c:v>
                </c:pt>
                <c:pt idx="5021">
                  <c:v>1619463694656</c:v>
                </c:pt>
                <c:pt idx="5022">
                  <c:v>1619463694656</c:v>
                </c:pt>
                <c:pt idx="5023">
                  <c:v>1619463694694</c:v>
                </c:pt>
                <c:pt idx="5024">
                  <c:v>1619463694694</c:v>
                </c:pt>
                <c:pt idx="5025">
                  <c:v>1619463694694</c:v>
                </c:pt>
                <c:pt idx="5026">
                  <c:v>1619463694731</c:v>
                </c:pt>
                <c:pt idx="5027">
                  <c:v>1619463694731</c:v>
                </c:pt>
                <c:pt idx="5028">
                  <c:v>1619463694731</c:v>
                </c:pt>
                <c:pt idx="5029">
                  <c:v>1619463694771</c:v>
                </c:pt>
                <c:pt idx="5030">
                  <c:v>1619463694771</c:v>
                </c:pt>
                <c:pt idx="5031">
                  <c:v>1619463694771</c:v>
                </c:pt>
                <c:pt idx="5032">
                  <c:v>1619463694808</c:v>
                </c:pt>
                <c:pt idx="5033">
                  <c:v>1619463694808</c:v>
                </c:pt>
                <c:pt idx="5034">
                  <c:v>1619463694808</c:v>
                </c:pt>
                <c:pt idx="5035">
                  <c:v>1619463694845</c:v>
                </c:pt>
                <c:pt idx="5036">
                  <c:v>1619463694845</c:v>
                </c:pt>
                <c:pt idx="5037">
                  <c:v>1619463694845</c:v>
                </c:pt>
                <c:pt idx="5038">
                  <c:v>1619463694881</c:v>
                </c:pt>
                <c:pt idx="5039">
                  <c:v>1619463694881</c:v>
                </c:pt>
                <c:pt idx="5040">
                  <c:v>1619463694881</c:v>
                </c:pt>
                <c:pt idx="5041">
                  <c:v>1619463694919</c:v>
                </c:pt>
                <c:pt idx="5042">
                  <c:v>1619463694919</c:v>
                </c:pt>
                <c:pt idx="5043">
                  <c:v>1619463694919</c:v>
                </c:pt>
                <c:pt idx="5044">
                  <c:v>1619463694919</c:v>
                </c:pt>
                <c:pt idx="5045">
                  <c:v>1619463694958</c:v>
                </c:pt>
                <c:pt idx="5046">
                  <c:v>1619463694958</c:v>
                </c:pt>
                <c:pt idx="5047">
                  <c:v>1619463694996</c:v>
                </c:pt>
                <c:pt idx="5048">
                  <c:v>1619463694996</c:v>
                </c:pt>
                <c:pt idx="5049">
                  <c:v>1619463694996</c:v>
                </c:pt>
                <c:pt idx="5050">
                  <c:v>1619463695033</c:v>
                </c:pt>
                <c:pt idx="5051">
                  <c:v>1619463695033</c:v>
                </c:pt>
                <c:pt idx="5052">
                  <c:v>1619463695033</c:v>
                </c:pt>
                <c:pt idx="5053">
                  <c:v>1619463695033</c:v>
                </c:pt>
                <c:pt idx="5054">
                  <c:v>1619463695071</c:v>
                </c:pt>
                <c:pt idx="5055">
                  <c:v>1619463695071</c:v>
                </c:pt>
                <c:pt idx="5056">
                  <c:v>1619463695071</c:v>
                </c:pt>
                <c:pt idx="5057">
                  <c:v>1619463695109</c:v>
                </c:pt>
                <c:pt idx="5058">
                  <c:v>1619463695109</c:v>
                </c:pt>
                <c:pt idx="5059">
                  <c:v>1619463695146</c:v>
                </c:pt>
                <c:pt idx="5060">
                  <c:v>1619463695146</c:v>
                </c:pt>
                <c:pt idx="5061">
                  <c:v>1619463695146</c:v>
                </c:pt>
                <c:pt idx="5062">
                  <c:v>1619463695146</c:v>
                </c:pt>
                <c:pt idx="5063">
                  <c:v>1619463695184</c:v>
                </c:pt>
                <c:pt idx="5064">
                  <c:v>1619463695184</c:v>
                </c:pt>
                <c:pt idx="5065">
                  <c:v>1619463695184</c:v>
                </c:pt>
                <c:pt idx="5066">
                  <c:v>1619463695221</c:v>
                </c:pt>
                <c:pt idx="5067">
                  <c:v>1619463695221</c:v>
                </c:pt>
                <c:pt idx="5068">
                  <c:v>1619463695221</c:v>
                </c:pt>
                <c:pt idx="5069">
                  <c:v>1619463695259</c:v>
                </c:pt>
                <c:pt idx="5070">
                  <c:v>1619463695259</c:v>
                </c:pt>
                <c:pt idx="5071">
                  <c:v>1619463695259</c:v>
                </c:pt>
                <c:pt idx="5072">
                  <c:v>1619463695297</c:v>
                </c:pt>
                <c:pt idx="5073">
                  <c:v>1619463695297</c:v>
                </c:pt>
                <c:pt idx="5074">
                  <c:v>1619463695297</c:v>
                </c:pt>
                <c:pt idx="5075">
                  <c:v>1619463695336</c:v>
                </c:pt>
                <c:pt idx="5076">
                  <c:v>1619463695336</c:v>
                </c:pt>
                <c:pt idx="5077">
                  <c:v>1619463695336</c:v>
                </c:pt>
                <c:pt idx="5078">
                  <c:v>1619463695374</c:v>
                </c:pt>
                <c:pt idx="5079">
                  <c:v>1619463695374</c:v>
                </c:pt>
                <c:pt idx="5080">
                  <c:v>1619463695374</c:v>
                </c:pt>
                <c:pt idx="5081">
                  <c:v>1619463695412</c:v>
                </c:pt>
                <c:pt idx="5082">
                  <c:v>1619463695412</c:v>
                </c:pt>
                <c:pt idx="5083">
                  <c:v>1619463695412</c:v>
                </c:pt>
                <c:pt idx="5084">
                  <c:v>1619463695412</c:v>
                </c:pt>
                <c:pt idx="5085">
                  <c:v>1619463695449</c:v>
                </c:pt>
                <c:pt idx="5086">
                  <c:v>1619463695449</c:v>
                </c:pt>
                <c:pt idx="5087">
                  <c:v>1619463695487</c:v>
                </c:pt>
                <c:pt idx="5088">
                  <c:v>1619463695487</c:v>
                </c:pt>
                <c:pt idx="5089">
                  <c:v>1619463695487</c:v>
                </c:pt>
                <c:pt idx="5090">
                  <c:v>1619463695526</c:v>
                </c:pt>
                <c:pt idx="5091">
                  <c:v>1619463695526</c:v>
                </c:pt>
                <c:pt idx="5092">
                  <c:v>1619463695526</c:v>
                </c:pt>
                <c:pt idx="5093">
                  <c:v>1619463695563</c:v>
                </c:pt>
                <c:pt idx="5094">
                  <c:v>1619463695563</c:v>
                </c:pt>
                <c:pt idx="5095">
                  <c:v>1619463695563</c:v>
                </c:pt>
                <c:pt idx="5096">
                  <c:v>1619463695563</c:v>
                </c:pt>
                <c:pt idx="5097">
                  <c:v>1619463695601</c:v>
                </c:pt>
                <c:pt idx="5098">
                  <c:v>1619463695601</c:v>
                </c:pt>
                <c:pt idx="5099">
                  <c:v>1619463695601</c:v>
                </c:pt>
                <c:pt idx="5100">
                  <c:v>1619463695640</c:v>
                </c:pt>
                <c:pt idx="5101">
                  <c:v>1619463695640</c:v>
                </c:pt>
                <c:pt idx="5102">
                  <c:v>1619463695679</c:v>
                </c:pt>
                <c:pt idx="5103">
                  <c:v>1619463695679</c:v>
                </c:pt>
                <c:pt idx="5104">
                  <c:v>1619463695679</c:v>
                </c:pt>
                <c:pt idx="5105">
                  <c:v>1619463695679</c:v>
                </c:pt>
                <c:pt idx="5106">
                  <c:v>1619463695717</c:v>
                </c:pt>
                <c:pt idx="5107">
                  <c:v>1619463695717</c:v>
                </c:pt>
                <c:pt idx="5108">
                  <c:v>1619463695717</c:v>
                </c:pt>
                <c:pt idx="5109">
                  <c:v>1619463695755</c:v>
                </c:pt>
                <c:pt idx="5110">
                  <c:v>1619463695755</c:v>
                </c:pt>
                <c:pt idx="5111">
                  <c:v>1619463695755</c:v>
                </c:pt>
                <c:pt idx="5112">
                  <c:v>1619463695793</c:v>
                </c:pt>
                <c:pt idx="5113">
                  <c:v>1619463695793</c:v>
                </c:pt>
                <c:pt idx="5114">
                  <c:v>1619463695793</c:v>
                </c:pt>
                <c:pt idx="5115">
                  <c:v>1619463695832</c:v>
                </c:pt>
                <c:pt idx="5116">
                  <c:v>1619463695832</c:v>
                </c:pt>
                <c:pt idx="5117">
                  <c:v>1619463695832</c:v>
                </c:pt>
                <c:pt idx="5118">
                  <c:v>1619463695832</c:v>
                </c:pt>
                <c:pt idx="5119">
                  <c:v>1619463695871</c:v>
                </c:pt>
                <c:pt idx="5120">
                  <c:v>1619463695871</c:v>
                </c:pt>
                <c:pt idx="5121">
                  <c:v>1619463695910</c:v>
                </c:pt>
                <c:pt idx="5122">
                  <c:v>1619463695910</c:v>
                </c:pt>
                <c:pt idx="5123">
                  <c:v>1619463695910</c:v>
                </c:pt>
                <c:pt idx="5124">
                  <c:v>1619463695948</c:v>
                </c:pt>
                <c:pt idx="5125">
                  <c:v>1619463695948</c:v>
                </c:pt>
                <c:pt idx="5126">
                  <c:v>1619463695948</c:v>
                </c:pt>
                <c:pt idx="5127">
                  <c:v>1619463695948</c:v>
                </c:pt>
                <c:pt idx="5128">
                  <c:v>1619463695986</c:v>
                </c:pt>
                <c:pt idx="5129">
                  <c:v>1619463695986</c:v>
                </c:pt>
                <c:pt idx="5130">
                  <c:v>1619463695986</c:v>
                </c:pt>
                <c:pt idx="5131">
                  <c:v>1619463696024</c:v>
                </c:pt>
                <c:pt idx="5132">
                  <c:v>1619463696024</c:v>
                </c:pt>
                <c:pt idx="5133">
                  <c:v>1619463696024</c:v>
                </c:pt>
                <c:pt idx="5134">
                  <c:v>1619463696061</c:v>
                </c:pt>
                <c:pt idx="5135">
                  <c:v>1619463696061</c:v>
                </c:pt>
                <c:pt idx="5136">
                  <c:v>1619463696061</c:v>
                </c:pt>
                <c:pt idx="5137">
                  <c:v>1619463696100</c:v>
                </c:pt>
                <c:pt idx="5138">
                  <c:v>1619463696100</c:v>
                </c:pt>
                <c:pt idx="5139">
                  <c:v>1619463696100</c:v>
                </c:pt>
                <c:pt idx="5140">
                  <c:v>1619463696149</c:v>
                </c:pt>
                <c:pt idx="5141">
                  <c:v>1619463696150</c:v>
                </c:pt>
                <c:pt idx="5142">
                  <c:v>1619463696150</c:v>
                </c:pt>
                <c:pt idx="5143">
                  <c:v>1619463696193</c:v>
                </c:pt>
                <c:pt idx="5144">
                  <c:v>1619463696193</c:v>
                </c:pt>
                <c:pt idx="5145">
                  <c:v>1619463696193</c:v>
                </c:pt>
                <c:pt idx="5146">
                  <c:v>1619463696231</c:v>
                </c:pt>
                <c:pt idx="5147">
                  <c:v>1619463696231</c:v>
                </c:pt>
                <c:pt idx="5148">
                  <c:v>1619463696231</c:v>
                </c:pt>
                <c:pt idx="5149">
                  <c:v>1619463696231</c:v>
                </c:pt>
                <c:pt idx="5150">
                  <c:v>1619463696268</c:v>
                </c:pt>
                <c:pt idx="5151">
                  <c:v>1619463696268</c:v>
                </c:pt>
                <c:pt idx="5152">
                  <c:v>1619463696268</c:v>
                </c:pt>
                <c:pt idx="5153">
                  <c:v>1619463696268</c:v>
                </c:pt>
                <c:pt idx="5154">
                  <c:v>1619463696307</c:v>
                </c:pt>
                <c:pt idx="5155">
                  <c:v>1619463696307</c:v>
                </c:pt>
                <c:pt idx="5156">
                  <c:v>1619463696307</c:v>
                </c:pt>
                <c:pt idx="5157">
                  <c:v>1619463696345</c:v>
                </c:pt>
                <c:pt idx="5158">
                  <c:v>1619463696345</c:v>
                </c:pt>
                <c:pt idx="5159">
                  <c:v>1619463696345</c:v>
                </c:pt>
                <c:pt idx="5160">
                  <c:v>1619463696383</c:v>
                </c:pt>
                <c:pt idx="5161">
                  <c:v>1619463696383</c:v>
                </c:pt>
                <c:pt idx="5162">
                  <c:v>1619463696383</c:v>
                </c:pt>
                <c:pt idx="5163">
                  <c:v>1619463696383</c:v>
                </c:pt>
                <c:pt idx="5164">
                  <c:v>1619463696421</c:v>
                </c:pt>
                <c:pt idx="5165">
                  <c:v>1619463696421</c:v>
                </c:pt>
                <c:pt idx="5166">
                  <c:v>1619463696421</c:v>
                </c:pt>
                <c:pt idx="5167">
                  <c:v>1619463696459</c:v>
                </c:pt>
                <c:pt idx="5168">
                  <c:v>1619463696459</c:v>
                </c:pt>
                <c:pt idx="5169">
                  <c:v>1619463696496</c:v>
                </c:pt>
                <c:pt idx="5170">
                  <c:v>1619463696496</c:v>
                </c:pt>
                <c:pt idx="5171">
                  <c:v>1619463696496</c:v>
                </c:pt>
                <c:pt idx="5172">
                  <c:v>1619463696534</c:v>
                </c:pt>
                <c:pt idx="5173">
                  <c:v>1619463696534</c:v>
                </c:pt>
                <c:pt idx="5174">
                  <c:v>1619463696534</c:v>
                </c:pt>
                <c:pt idx="5175">
                  <c:v>1619463696534</c:v>
                </c:pt>
                <c:pt idx="5176">
                  <c:v>1619463696573</c:v>
                </c:pt>
                <c:pt idx="5177">
                  <c:v>1619463696573</c:v>
                </c:pt>
                <c:pt idx="5178">
                  <c:v>1619463696573</c:v>
                </c:pt>
                <c:pt idx="5179">
                  <c:v>1619463696611</c:v>
                </c:pt>
                <c:pt idx="5180">
                  <c:v>1619463696611</c:v>
                </c:pt>
                <c:pt idx="5181">
                  <c:v>1619463696648</c:v>
                </c:pt>
                <c:pt idx="5182">
                  <c:v>1619463696648</c:v>
                </c:pt>
                <c:pt idx="5183">
                  <c:v>1619463696648</c:v>
                </c:pt>
                <c:pt idx="5184">
                  <c:v>1619463696648</c:v>
                </c:pt>
                <c:pt idx="5185">
                  <c:v>1619463696685</c:v>
                </c:pt>
                <c:pt idx="5186">
                  <c:v>1619463696685</c:v>
                </c:pt>
                <c:pt idx="5187">
                  <c:v>1619463696685</c:v>
                </c:pt>
                <c:pt idx="5188">
                  <c:v>1619463696723</c:v>
                </c:pt>
                <c:pt idx="5189">
                  <c:v>1619463696723</c:v>
                </c:pt>
                <c:pt idx="5190">
                  <c:v>1619463696723</c:v>
                </c:pt>
                <c:pt idx="5191">
                  <c:v>1619463696762</c:v>
                </c:pt>
                <c:pt idx="5192">
                  <c:v>1619463696762</c:v>
                </c:pt>
                <c:pt idx="5193">
                  <c:v>1619463696762</c:v>
                </c:pt>
                <c:pt idx="5194">
                  <c:v>1619463696799</c:v>
                </c:pt>
                <c:pt idx="5195">
                  <c:v>1619463696799</c:v>
                </c:pt>
                <c:pt idx="5196">
                  <c:v>1619463696799</c:v>
                </c:pt>
                <c:pt idx="5197">
                  <c:v>1619463696837</c:v>
                </c:pt>
                <c:pt idx="5198">
                  <c:v>1619463696837</c:v>
                </c:pt>
                <c:pt idx="5199">
                  <c:v>1619463696837</c:v>
                </c:pt>
                <c:pt idx="5200">
                  <c:v>1619463696874</c:v>
                </c:pt>
                <c:pt idx="5201">
                  <c:v>1619463696874</c:v>
                </c:pt>
                <c:pt idx="5202">
                  <c:v>1619463696874</c:v>
                </c:pt>
                <c:pt idx="5203">
                  <c:v>1619463696911</c:v>
                </c:pt>
                <c:pt idx="5204">
                  <c:v>1619463696911</c:v>
                </c:pt>
                <c:pt idx="5205">
                  <c:v>1619463696911</c:v>
                </c:pt>
                <c:pt idx="5206">
                  <c:v>1619463696911</c:v>
                </c:pt>
                <c:pt idx="5207">
                  <c:v>1619463696949</c:v>
                </c:pt>
                <c:pt idx="5208">
                  <c:v>1619463696949</c:v>
                </c:pt>
                <c:pt idx="5209">
                  <c:v>1619463696989</c:v>
                </c:pt>
                <c:pt idx="5210">
                  <c:v>1619463696989</c:v>
                </c:pt>
                <c:pt idx="5211">
                  <c:v>1619463696989</c:v>
                </c:pt>
                <c:pt idx="5212">
                  <c:v>1619463697026</c:v>
                </c:pt>
                <c:pt idx="5213">
                  <c:v>1619463697027</c:v>
                </c:pt>
                <c:pt idx="5214">
                  <c:v>1619463697027</c:v>
                </c:pt>
                <c:pt idx="5215">
                  <c:v>1619463697027</c:v>
                </c:pt>
                <c:pt idx="5216">
                  <c:v>1619463697064</c:v>
                </c:pt>
                <c:pt idx="5217">
                  <c:v>1619463697064</c:v>
                </c:pt>
                <c:pt idx="5218">
                  <c:v>1619463697064</c:v>
                </c:pt>
                <c:pt idx="5219">
                  <c:v>1619463697101</c:v>
                </c:pt>
                <c:pt idx="5220">
                  <c:v>1619463697101</c:v>
                </c:pt>
                <c:pt idx="5221">
                  <c:v>1619463697101</c:v>
                </c:pt>
                <c:pt idx="5222">
                  <c:v>1619463697140</c:v>
                </c:pt>
                <c:pt idx="5223">
                  <c:v>1619463697140</c:v>
                </c:pt>
                <c:pt idx="5224">
                  <c:v>1619463697140</c:v>
                </c:pt>
                <c:pt idx="5225">
                  <c:v>1619463697178</c:v>
                </c:pt>
                <c:pt idx="5226">
                  <c:v>1619463697178</c:v>
                </c:pt>
                <c:pt idx="5227">
                  <c:v>1619463697178</c:v>
                </c:pt>
                <c:pt idx="5228">
                  <c:v>1619463697216</c:v>
                </c:pt>
                <c:pt idx="5229">
                  <c:v>1619463697216</c:v>
                </c:pt>
                <c:pt idx="5230">
                  <c:v>1619463697216</c:v>
                </c:pt>
                <c:pt idx="5231">
                  <c:v>1619463697255</c:v>
                </c:pt>
                <c:pt idx="5232">
                  <c:v>1619463697255</c:v>
                </c:pt>
                <c:pt idx="5233">
                  <c:v>1619463697255</c:v>
                </c:pt>
                <c:pt idx="5234">
                  <c:v>1619463697293</c:v>
                </c:pt>
                <c:pt idx="5235">
                  <c:v>1619463697293</c:v>
                </c:pt>
                <c:pt idx="5236">
                  <c:v>1619463697293</c:v>
                </c:pt>
                <c:pt idx="5237">
                  <c:v>1619463697293</c:v>
                </c:pt>
                <c:pt idx="5238">
                  <c:v>1619463697331</c:v>
                </c:pt>
                <c:pt idx="5239">
                  <c:v>1619463697331</c:v>
                </c:pt>
                <c:pt idx="5240">
                  <c:v>1619463697331</c:v>
                </c:pt>
                <c:pt idx="5241">
                  <c:v>1619463697382</c:v>
                </c:pt>
                <c:pt idx="5242">
                  <c:v>1619463697382</c:v>
                </c:pt>
                <c:pt idx="5243">
                  <c:v>1619463697424</c:v>
                </c:pt>
                <c:pt idx="5244">
                  <c:v>1619463697424</c:v>
                </c:pt>
                <c:pt idx="5245">
                  <c:v>1619463697424</c:v>
                </c:pt>
                <c:pt idx="5246">
                  <c:v>1619463697424</c:v>
                </c:pt>
                <c:pt idx="5247">
                  <c:v>1619463697461</c:v>
                </c:pt>
                <c:pt idx="5248">
                  <c:v>1619463697461</c:v>
                </c:pt>
                <c:pt idx="5249">
                  <c:v>1619463697461</c:v>
                </c:pt>
                <c:pt idx="5250">
                  <c:v>1619463697461</c:v>
                </c:pt>
                <c:pt idx="5251">
                  <c:v>1619463697498</c:v>
                </c:pt>
                <c:pt idx="5252">
                  <c:v>1619463697498</c:v>
                </c:pt>
                <c:pt idx="5253">
                  <c:v>1619463697498</c:v>
                </c:pt>
                <c:pt idx="5254">
                  <c:v>1619463697536</c:v>
                </c:pt>
                <c:pt idx="5255">
                  <c:v>1619463697536</c:v>
                </c:pt>
                <c:pt idx="5256">
                  <c:v>1619463697536</c:v>
                </c:pt>
                <c:pt idx="5257">
                  <c:v>1619463697575</c:v>
                </c:pt>
                <c:pt idx="5258">
                  <c:v>1619463697575</c:v>
                </c:pt>
                <c:pt idx="5259">
                  <c:v>1619463697575</c:v>
                </c:pt>
                <c:pt idx="5260">
                  <c:v>1619463697615</c:v>
                </c:pt>
                <c:pt idx="5261">
                  <c:v>1619463697615</c:v>
                </c:pt>
                <c:pt idx="5262">
                  <c:v>1619463697615</c:v>
                </c:pt>
                <c:pt idx="5263">
                  <c:v>1619463697615</c:v>
                </c:pt>
                <c:pt idx="5264">
                  <c:v>1619463697652</c:v>
                </c:pt>
                <c:pt idx="5265">
                  <c:v>1619463697652</c:v>
                </c:pt>
                <c:pt idx="5266">
                  <c:v>1619463697652</c:v>
                </c:pt>
                <c:pt idx="5267">
                  <c:v>1619463697691</c:v>
                </c:pt>
                <c:pt idx="5268">
                  <c:v>1619463697691</c:v>
                </c:pt>
                <c:pt idx="5269">
                  <c:v>1619463697691</c:v>
                </c:pt>
                <c:pt idx="5270">
                  <c:v>1619463697729</c:v>
                </c:pt>
                <c:pt idx="5271">
                  <c:v>1619463697729</c:v>
                </c:pt>
                <c:pt idx="5272">
                  <c:v>1619463697729</c:v>
                </c:pt>
                <c:pt idx="5273">
                  <c:v>1619463697766</c:v>
                </c:pt>
                <c:pt idx="5274">
                  <c:v>1619463697766</c:v>
                </c:pt>
                <c:pt idx="5275">
                  <c:v>1619463697766</c:v>
                </c:pt>
                <c:pt idx="5276">
                  <c:v>1619463697806</c:v>
                </c:pt>
                <c:pt idx="5277">
                  <c:v>1619463697806</c:v>
                </c:pt>
                <c:pt idx="5278">
                  <c:v>1619463697806</c:v>
                </c:pt>
                <c:pt idx="5279">
                  <c:v>1619463697843</c:v>
                </c:pt>
                <c:pt idx="5280">
                  <c:v>1619463697843</c:v>
                </c:pt>
                <c:pt idx="5281">
                  <c:v>1619463697843</c:v>
                </c:pt>
                <c:pt idx="5282">
                  <c:v>1619463697879</c:v>
                </c:pt>
                <c:pt idx="5283">
                  <c:v>1619463697880</c:v>
                </c:pt>
                <c:pt idx="5284">
                  <c:v>1619463697880</c:v>
                </c:pt>
                <c:pt idx="5285">
                  <c:v>1619463697880</c:v>
                </c:pt>
                <c:pt idx="5286">
                  <c:v>1619463697917</c:v>
                </c:pt>
                <c:pt idx="5287">
                  <c:v>1619463697917</c:v>
                </c:pt>
                <c:pt idx="5288">
                  <c:v>1619463697956</c:v>
                </c:pt>
                <c:pt idx="5289">
                  <c:v>1619463697956</c:v>
                </c:pt>
                <c:pt idx="5290">
                  <c:v>1619463697956</c:v>
                </c:pt>
                <c:pt idx="5291">
                  <c:v>1619463697994</c:v>
                </c:pt>
                <c:pt idx="5292">
                  <c:v>1619463697994</c:v>
                </c:pt>
                <c:pt idx="5293">
                  <c:v>1619463697994</c:v>
                </c:pt>
                <c:pt idx="5294">
                  <c:v>1619463697994</c:v>
                </c:pt>
                <c:pt idx="5295">
                  <c:v>1619463698031</c:v>
                </c:pt>
                <c:pt idx="5296">
                  <c:v>1619463698031</c:v>
                </c:pt>
                <c:pt idx="5297">
                  <c:v>1619463698031</c:v>
                </c:pt>
                <c:pt idx="5298">
                  <c:v>1619463698069</c:v>
                </c:pt>
                <c:pt idx="5299">
                  <c:v>1619463698069</c:v>
                </c:pt>
                <c:pt idx="5300">
                  <c:v>1619463698108</c:v>
                </c:pt>
                <c:pt idx="5301">
                  <c:v>1619463698108</c:v>
                </c:pt>
                <c:pt idx="5302">
                  <c:v>1619463698108</c:v>
                </c:pt>
                <c:pt idx="5303">
                  <c:v>1619463698108</c:v>
                </c:pt>
                <c:pt idx="5304">
                  <c:v>1619463698145</c:v>
                </c:pt>
                <c:pt idx="5305">
                  <c:v>1619463698145</c:v>
                </c:pt>
                <c:pt idx="5306">
                  <c:v>1619463698145</c:v>
                </c:pt>
                <c:pt idx="5307">
                  <c:v>1619463698183</c:v>
                </c:pt>
                <c:pt idx="5308">
                  <c:v>1619463698183</c:v>
                </c:pt>
                <c:pt idx="5309">
                  <c:v>1619463698183</c:v>
                </c:pt>
                <c:pt idx="5310">
                  <c:v>1619463698221</c:v>
                </c:pt>
                <c:pt idx="5311">
                  <c:v>1619463698221</c:v>
                </c:pt>
                <c:pt idx="5312">
                  <c:v>1619463698221</c:v>
                </c:pt>
                <c:pt idx="5313">
                  <c:v>1619463698259</c:v>
                </c:pt>
                <c:pt idx="5314">
                  <c:v>1619463698259</c:v>
                </c:pt>
                <c:pt idx="5315">
                  <c:v>1619463698259</c:v>
                </c:pt>
                <c:pt idx="5316">
                  <c:v>1619463698297</c:v>
                </c:pt>
                <c:pt idx="5317">
                  <c:v>1619463698297</c:v>
                </c:pt>
                <c:pt idx="5318">
                  <c:v>1619463698297</c:v>
                </c:pt>
                <c:pt idx="5319">
                  <c:v>1619463698334</c:v>
                </c:pt>
                <c:pt idx="5320">
                  <c:v>1619463698334</c:v>
                </c:pt>
                <c:pt idx="5321">
                  <c:v>1619463698334</c:v>
                </c:pt>
                <c:pt idx="5322">
                  <c:v>1619463698373</c:v>
                </c:pt>
                <c:pt idx="5323">
                  <c:v>1619463698373</c:v>
                </c:pt>
                <c:pt idx="5324">
                  <c:v>1619463698373</c:v>
                </c:pt>
                <c:pt idx="5325">
                  <c:v>1619463698410</c:v>
                </c:pt>
                <c:pt idx="5326">
                  <c:v>1619463698410</c:v>
                </c:pt>
                <c:pt idx="5327">
                  <c:v>1619463698410</c:v>
                </c:pt>
                <c:pt idx="5328">
                  <c:v>1619463698449</c:v>
                </c:pt>
                <c:pt idx="5329">
                  <c:v>1619463698449</c:v>
                </c:pt>
                <c:pt idx="5330">
                  <c:v>1619463698449</c:v>
                </c:pt>
                <c:pt idx="5331">
                  <c:v>1619463698486</c:v>
                </c:pt>
                <c:pt idx="5332">
                  <c:v>1619463698486</c:v>
                </c:pt>
                <c:pt idx="5333">
                  <c:v>1619463698486</c:v>
                </c:pt>
                <c:pt idx="5334">
                  <c:v>1619463698537</c:v>
                </c:pt>
                <c:pt idx="5335">
                  <c:v>1619463698537</c:v>
                </c:pt>
                <c:pt idx="5336">
                  <c:v>1619463698537</c:v>
                </c:pt>
                <c:pt idx="5337">
                  <c:v>1619463698537</c:v>
                </c:pt>
                <c:pt idx="5338">
                  <c:v>1619463698581</c:v>
                </c:pt>
                <c:pt idx="5339">
                  <c:v>1619463698581</c:v>
                </c:pt>
                <c:pt idx="5340">
                  <c:v>1619463698581</c:v>
                </c:pt>
                <c:pt idx="5341">
                  <c:v>1619463698620</c:v>
                </c:pt>
                <c:pt idx="5342">
                  <c:v>1619463698620</c:v>
                </c:pt>
                <c:pt idx="5343">
                  <c:v>1619463698620</c:v>
                </c:pt>
                <c:pt idx="5344">
                  <c:v>1619463698620</c:v>
                </c:pt>
                <c:pt idx="5345">
                  <c:v>1619463698656</c:v>
                </c:pt>
                <c:pt idx="5346">
                  <c:v>1619463698656</c:v>
                </c:pt>
                <c:pt idx="5347">
                  <c:v>1619463698656</c:v>
                </c:pt>
                <c:pt idx="5348">
                  <c:v>1619463698693</c:v>
                </c:pt>
                <c:pt idx="5349">
                  <c:v>1619463698693</c:v>
                </c:pt>
                <c:pt idx="5350">
                  <c:v>1619463698693</c:v>
                </c:pt>
                <c:pt idx="5351">
                  <c:v>1619463698693</c:v>
                </c:pt>
                <c:pt idx="5352">
                  <c:v>1619463698732</c:v>
                </c:pt>
                <c:pt idx="5353">
                  <c:v>1619463698732</c:v>
                </c:pt>
                <c:pt idx="5354">
                  <c:v>1619463698732</c:v>
                </c:pt>
                <c:pt idx="5355">
                  <c:v>1619463698771</c:v>
                </c:pt>
                <c:pt idx="5356">
                  <c:v>1619463698771</c:v>
                </c:pt>
                <c:pt idx="5357">
                  <c:v>1619463698810</c:v>
                </c:pt>
                <c:pt idx="5358">
                  <c:v>1619463698810</c:v>
                </c:pt>
                <c:pt idx="5359">
                  <c:v>1619463698810</c:v>
                </c:pt>
                <c:pt idx="5360">
                  <c:v>1619463698847</c:v>
                </c:pt>
                <c:pt idx="5361">
                  <c:v>1619463698847</c:v>
                </c:pt>
                <c:pt idx="5362">
                  <c:v>1619463698847</c:v>
                </c:pt>
                <c:pt idx="5363">
                  <c:v>1619463698847</c:v>
                </c:pt>
                <c:pt idx="5364">
                  <c:v>1619463698885</c:v>
                </c:pt>
                <c:pt idx="5365">
                  <c:v>1619463698885</c:v>
                </c:pt>
                <c:pt idx="5366">
                  <c:v>1619463698885</c:v>
                </c:pt>
                <c:pt idx="5367">
                  <c:v>1619463698923</c:v>
                </c:pt>
                <c:pt idx="5368">
                  <c:v>1619463698923</c:v>
                </c:pt>
                <c:pt idx="5369">
                  <c:v>1619463698923</c:v>
                </c:pt>
                <c:pt idx="5370">
                  <c:v>1619463698962</c:v>
                </c:pt>
                <c:pt idx="5371">
                  <c:v>1619463698962</c:v>
                </c:pt>
                <c:pt idx="5372">
                  <c:v>1619463698962</c:v>
                </c:pt>
                <c:pt idx="5373">
                  <c:v>1619463698962</c:v>
                </c:pt>
                <c:pt idx="5374">
                  <c:v>1619463699001</c:v>
                </c:pt>
                <c:pt idx="5375">
                  <c:v>1619463699001</c:v>
                </c:pt>
                <c:pt idx="5376">
                  <c:v>1619463699040</c:v>
                </c:pt>
                <c:pt idx="5377">
                  <c:v>1619463699040</c:v>
                </c:pt>
                <c:pt idx="5378">
                  <c:v>1619463699040</c:v>
                </c:pt>
                <c:pt idx="5379">
                  <c:v>1619463699077</c:v>
                </c:pt>
                <c:pt idx="5380">
                  <c:v>1619463699077</c:v>
                </c:pt>
                <c:pt idx="5381">
                  <c:v>1619463699077</c:v>
                </c:pt>
                <c:pt idx="5382">
                  <c:v>1619463699114</c:v>
                </c:pt>
                <c:pt idx="5383">
                  <c:v>1619463699114</c:v>
                </c:pt>
                <c:pt idx="5384">
                  <c:v>1619463699114</c:v>
                </c:pt>
                <c:pt idx="5385">
                  <c:v>1619463699114</c:v>
                </c:pt>
                <c:pt idx="5386">
                  <c:v>1619463699152</c:v>
                </c:pt>
                <c:pt idx="5387">
                  <c:v>1619463699152</c:v>
                </c:pt>
                <c:pt idx="5388">
                  <c:v>1619463699152</c:v>
                </c:pt>
                <c:pt idx="5389">
                  <c:v>1619463699189</c:v>
                </c:pt>
                <c:pt idx="5390">
                  <c:v>1619463699189</c:v>
                </c:pt>
                <c:pt idx="5391">
                  <c:v>1619463699226</c:v>
                </c:pt>
                <c:pt idx="5392">
                  <c:v>1619463699226</c:v>
                </c:pt>
                <c:pt idx="5393">
                  <c:v>1619463699226</c:v>
                </c:pt>
                <c:pt idx="5394">
                  <c:v>1619463699226</c:v>
                </c:pt>
                <c:pt idx="5395">
                  <c:v>1619463699262</c:v>
                </c:pt>
                <c:pt idx="5396">
                  <c:v>1619463699262</c:v>
                </c:pt>
                <c:pt idx="5397">
                  <c:v>1619463699262</c:v>
                </c:pt>
                <c:pt idx="5398">
                  <c:v>1619463699299</c:v>
                </c:pt>
                <c:pt idx="5399">
                  <c:v>1619463699299</c:v>
                </c:pt>
                <c:pt idx="5400">
                  <c:v>1619463699299</c:v>
                </c:pt>
                <c:pt idx="5401">
                  <c:v>1619463699337</c:v>
                </c:pt>
                <c:pt idx="5402">
                  <c:v>1619463699337</c:v>
                </c:pt>
                <c:pt idx="5403">
                  <c:v>1619463699337</c:v>
                </c:pt>
                <c:pt idx="5404">
                  <c:v>1619463699374</c:v>
                </c:pt>
                <c:pt idx="5405">
                  <c:v>1619463699374</c:v>
                </c:pt>
                <c:pt idx="5406">
                  <c:v>1619463699374</c:v>
                </c:pt>
                <c:pt idx="5407">
                  <c:v>1619463699411</c:v>
                </c:pt>
                <c:pt idx="5408">
                  <c:v>1619463699411</c:v>
                </c:pt>
                <c:pt idx="5409">
                  <c:v>1619463699411</c:v>
                </c:pt>
                <c:pt idx="5410">
                  <c:v>1619463699447</c:v>
                </c:pt>
                <c:pt idx="5411">
                  <c:v>1619463699447</c:v>
                </c:pt>
                <c:pt idx="5412">
                  <c:v>1619463699447</c:v>
                </c:pt>
                <c:pt idx="5413">
                  <c:v>1619463699484</c:v>
                </c:pt>
                <c:pt idx="5414">
                  <c:v>1619463699484</c:v>
                </c:pt>
                <c:pt idx="5415">
                  <c:v>1619463699484</c:v>
                </c:pt>
                <c:pt idx="5416">
                  <c:v>1619463699522</c:v>
                </c:pt>
                <c:pt idx="5417">
                  <c:v>1619463699522</c:v>
                </c:pt>
                <c:pt idx="5418">
                  <c:v>1619463699522</c:v>
                </c:pt>
                <c:pt idx="5419">
                  <c:v>1619463699559</c:v>
                </c:pt>
                <c:pt idx="5420">
                  <c:v>1619463699560</c:v>
                </c:pt>
                <c:pt idx="5421">
                  <c:v>1619463699560</c:v>
                </c:pt>
                <c:pt idx="5422">
                  <c:v>1619463699596</c:v>
                </c:pt>
                <c:pt idx="5423">
                  <c:v>1619463699596</c:v>
                </c:pt>
                <c:pt idx="5424">
                  <c:v>1619463699596</c:v>
                </c:pt>
                <c:pt idx="5425">
                  <c:v>1619463699634</c:v>
                </c:pt>
                <c:pt idx="5426">
                  <c:v>1619463699634</c:v>
                </c:pt>
                <c:pt idx="5427">
                  <c:v>1619463699634</c:v>
                </c:pt>
                <c:pt idx="5428">
                  <c:v>1619463699671</c:v>
                </c:pt>
                <c:pt idx="5429">
                  <c:v>1619463699671</c:v>
                </c:pt>
                <c:pt idx="5430">
                  <c:v>1619463699671</c:v>
                </c:pt>
                <c:pt idx="5431">
                  <c:v>1619463699709</c:v>
                </c:pt>
                <c:pt idx="5432">
                  <c:v>1619463699709</c:v>
                </c:pt>
                <c:pt idx="5433">
                  <c:v>1619463699709</c:v>
                </c:pt>
                <c:pt idx="5434">
                  <c:v>1619463699745</c:v>
                </c:pt>
                <c:pt idx="5435">
                  <c:v>1619463699745</c:v>
                </c:pt>
                <c:pt idx="5436">
                  <c:v>1619463699745</c:v>
                </c:pt>
                <c:pt idx="5437">
                  <c:v>1619463699782</c:v>
                </c:pt>
                <c:pt idx="5438">
                  <c:v>1619463699782</c:v>
                </c:pt>
                <c:pt idx="5439">
                  <c:v>1619463699782</c:v>
                </c:pt>
                <c:pt idx="5440">
                  <c:v>1619463699819</c:v>
                </c:pt>
                <c:pt idx="5441">
                  <c:v>1619463699819</c:v>
                </c:pt>
                <c:pt idx="5442">
                  <c:v>1619463699819</c:v>
                </c:pt>
                <c:pt idx="5443">
                  <c:v>1619463699819</c:v>
                </c:pt>
                <c:pt idx="5444">
                  <c:v>1619463699856</c:v>
                </c:pt>
                <c:pt idx="5445">
                  <c:v>1619463699856</c:v>
                </c:pt>
                <c:pt idx="5446">
                  <c:v>1619463699893</c:v>
                </c:pt>
                <c:pt idx="5447">
                  <c:v>1619463699893</c:v>
                </c:pt>
                <c:pt idx="5448">
                  <c:v>1619463699893</c:v>
                </c:pt>
                <c:pt idx="5449">
                  <c:v>1619463699930</c:v>
                </c:pt>
                <c:pt idx="5450">
                  <c:v>1619463699930</c:v>
                </c:pt>
                <c:pt idx="5451">
                  <c:v>1619463699930</c:v>
                </c:pt>
                <c:pt idx="5452">
                  <c:v>1619463699967</c:v>
                </c:pt>
                <c:pt idx="5453">
                  <c:v>1619463699967</c:v>
                </c:pt>
                <c:pt idx="5454">
                  <c:v>1619463699967</c:v>
                </c:pt>
                <c:pt idx="5455">
                  <c:v>1619463700006</c:v>
                </c:pt>
                <c:pt idx="5456">
                  <c:v>1619463700006</c:v>
                </c:pt>
                <c:pt idx="5457">
                  <c:v>1619463700006</c:v>
                </c:pt>
                <c:pt idx="5458">
                  <c:v>1619463700042</c:v>
                </c:pt>
                <c:pt idx="5459">
                  <c:v>1619463700042</c:v>
                </c:pt>
                <c:pt idx="5460">
                  <c:v>1619463700042</c:v>
                </c:pt>
                <c:pt idx="5461">
                  <c:v>1619463700080</c:v>
                </c:pt>
                <c:pt idx="5462">
                  <c:v>1619463700080</c:v>
                </c:pt>
                <c:pt idx="5463">
                  <c:v>1619463700080</c:v>
                </c:pt>
                <c:pt idx="5464">
                  <c:v>1619463700080</c:v>
                </c:pt>
                <c:pt idx="5465">
                  <c:v>1619463700130</c:v>
                </c:pt>
                <c:pt idx="5466">
                  <c:v>1619463700130</c:v>
                </c:pt>
                <c:pt idx="5467">
                  <c:v>1619463700172</c:v>
                </c:pt>
                <c:pt idx="5468">
                  <c:v>1619463700172</c:v>
                </c:pt>
                <c:pt idx="5469">
                  <c:v>1619463700172</c:v>
                </c:pt>
                <c:pt idx="5470">
                  <c:v>1619463700209</c:v>
                </c:pt>
                <c:pt idx="5471">
                  <c:v>1619463700209</c:v>
                </c:pt>
                <c:pt idx="5472">
                  <c:v>1619463700209</c:v>
                </c:pt>
                <c:pt idx="5473">
                  <c:v>1619463700209</c:v>
                </c:pt>
                <c:pt idx="5474">
                  <c:v>1619463700245</c:v>
                </c:pt>
                <c:pt idx="5475">
                  <c:v>1619463700245</c:v>
                </c:pt>
                <c:pt idx="5476">
                  <c:v>1619463700245</c:v>
                </c:pt>
                <c:pt idx="5477">
                  <c:v>1619463700245</c:v>
                </c:pt>
                <c:pt idx="5478">
                  <c:v>1619463700284</c:v>
                </c:pt>
                <c:pt idx="5479">
                  <c:v>1619463700284</c:v>
                </c:pt>
                <c:pt idx="5480">
                  <c:v>1619463700321</c:v>
                </c:pt>
                <c:pt idx="5481">
                  <c:v>1619463700321</c:v>
                </c:pt>
                <c:pt idx="5482">
                  <c:v>1619463700321</c:v>
                </c:pt>
                <c:pt idx="5483">
                  <c:v>1619463700321</c:v>
                </c:pt>
                <c:pt idx="5484">
                  <c:v>1619463700359</c:v>
                </c:pt>
                <c:pt idx="5485">
                  <c:v>1619463700359</c:v>
                </c:pt>
                <c:pt idx="5486">
                  <c:v>1619463700359</c:v>
                </c:pt>
                <c:pt idx="5487">
                  <c:v>1619463700396</c:v>
                </c:pt>
                <c:pt idx="5488">
                  <c:v>1619463700396</c:v>
                </c:pt>
                <c:pt idx="5489">
                  <c:v>1619463700396</c:v>
                </c:pt>
                <c:pt idx="5490">
                  <c:v>1619463700433</c:v>
                </c:pt>
                <c:pt idx="5491">
                  <c:v>1619463700433</c:v>
                </c:pt>
                <c:pt idx="5492">
                  <c:v>1619463700433</c:v>
                </c:pt>
                <c:pt idx="5493">
                  <c:v>1619463700471</c:v>
                </c:pt>
                <c:pt idx="5494">
                  <c:v>1619463700471</c:v>
                </c:pt>
                <c:pt idx="5495">
                  <c:v>1619463700471</c:v>
                </c:pt>
                <c:pt idx="5496">
                  <c:v>1619463700508</c:v>
                </c:pt>
                <c:pt idx="5497">
                  <c:v>1619463700508</c:v>
                </c:pt>
                <c:pt idx="5498">
                  <c:v>1619463700545</c:v>
                </c:pt>
                <c:pt idx="5499">
                  <c:v>1619463700545</c:v>
                </c:pt>
                <c:pt idx="5500">
                  <c:v>1619463700545</c:v>
                </c:pt>
                <c:pt idx="5501">
                  <c:v>1619463700545</c:v>
                </c:pt>
                <c:pt idx="5502">
                  <c:v>1619463700582</c:v>
                </c:pt>
                <c:pt idx="5503">
                  <c:v>1619463700582</c:v>
                </c:pt>
                <c:pt idx="5504">
                  <c:v>1619463700582</c:v>
                </c:pt>
                <c:pt idx="5505">
                  <c:v>1619463700582</c:v>
                </c:pt>
                <c:pt idx="5506">
                  <c:v>1619463700619</c:v>
                </c:pt>
                <c:pt idx="5507">
                  <c:v>1619463700619</c:v>
                </c:pt>
                <c:pt idx="5508">
                  <c:v>1619463700619</c:v>
                </c:pt>
                <c:pt idx="5509">
                  <c:v>1619463700658</c:v>
                </c:pt>
                <c:pt idx="5510">
                  <c:v>1619463700658</c:v>
                </c:pt>
                <c:pt idx="5511">
                  <c:v>1619463700694</c:v>
                </c:pt>
                <c:pt idx="5512">
                  <c:v>1619463700694</c:v>
                </c:pt>
                <c:pt idx="5513">
                  <c:v>1619463700694</c:v>
                </c:pt>
                <c:pt idx="5514">
                  <c:v>1619463700694</c:v>
                </c:pt>
                <c:pt idx="5515">
                  <c:v>1619463700733</c:v>
                </c:pt>
                <c:pt idx="5516">
                  <c:v>1619463700733</c:v>
                </c:pt>
                <c:pt idx="5517">
                  <c:v>1619463700733</c:v>
                </c:pt>
                <c:pt idx="5518">
                  <c:v>1619463700770</c:v>
                </c:pt>
                <c:pt idx="5519">
                  <c:v>1619463700770</c:v>
                </c:pt>
                <c:pt idx="5520">
                  <c:v>1619463700770</c:v>
                </c:pt>
                <c:pt idx="5521">
                  <c:v>1619463700807</c:v>
                </c:pt>
                <c:pt idx="5522">
                  <c:v>1619463700807</c:v>
                </c:pt>
                <c:pt idx="5523">
                  <c:v>1619463700807</c:v>
                </c:pt>
                <c:pt idx="5524">
                  <c:v>1619463700843</c:v>
                </c:pt>
                <c:pt idx="5525">
                  <c:v>1619463700843</c:v>
                </c:pt>
                <c:pt idx="5526">
                  <c:v>1619463700843</c:v>
                </c:pt>
                <c:pt idx="5527">
                  <c:v>1619463700879</c:v>
                </c:pt>
                <c:pt idx="5528">
                  <c:v>1619463700879</c:v>
                </c:pt>
                <c:pt idx="5529">
                  <c:v>1619463700879</c:v>
                </c:pt>
                <c:pt idx="5530">
                  <c:v>1619463700918</c:v>
                </c:pt>
                <c:pt idx="5531">
                  <c:v>1619463700918</c:v>
                </c:pt>
                <c:pt idx="5532">
                  <c:v>1619463700918</c:v>
                </c:pt>
                <c:pt idx="5533">
                  <c:v>1619463700954</c:v>
                </c:pt>
                <c:pt idx="5534">
                  <c:v>1619463700954</c:v>
                </c:pt>
                <c:pt idx="5535">
                  <c:v>1619463700954</c:v>
                </c:pt>
                <c:pt idx="5536">
                  <c:v>1619463700993</c:v>
                </c:pt>
                <c:pt idx="5537">
                  <c:v>1619463700993</c:v>
                </c:pt>
                <c:pt idx="5538">
                  <c:v>1619463700993</c:v>
                </c:pt>
                <c:pt idx="5539">
                  <c:v>1619463701029</c:v>
                </c:pt>
                <c:pt idx="5540">
                  <c:v>1619463701029</c:v>
                </c:pt>
                <c:pt idx="5541">
                  <c:v>1619463701029</c:v>
                </c:pt>
                <c:pt idx="5542">
                  <c:v>1619463701065</c:v>
                </c:pt>
                <c:pt idx="5543">
                  <c:v>1619463701065</c:v>
                </c:pt>
                <c:pt idx="5544">
                  <c:v>1619463701065</c:v>
                </c:pt>
                <c:pt idx="5545">
                  <c:v>1619463701103</c:v>
                </c:pt>
                <c:pt idx="5546">
                  <c:v>1619463701103</c:v>
                </c:pt>
                <c:pt idx="5547">
                  <c:v>1619463701103</c:v>
                </c:pt>
                <c:pt idx="5548">
                  <c:v>1619463701139</c:v>
                </c:pt>
                <c:pt idx="5549">
                  <c:v>1619463701139</c:v>
                </c:pt>
                <c:pt idx="5550">
                  <c:v>1619463701139</c:v>
                </c:pt>
                <c:pt idx="5551">
                  <c:v>1619463701176</c:v>
                </c:pt>
                <c:pt idx="5552">
                  <c:v>1619463701176</c:v>
                </c:pt>
                <c:pt idx="5553">
                  <c:v>1619463701176</c:v>
                </c:pt>
                <c:pt idx="5554">
                  <c:v>1619463701213</c:v>
                </c:pt>
                <c:pt idx="5555">
                  <c:v>1619463701213</c:v>
                </c:pt>
                <c:pt idx="5556">
                  <c:v>1619463701213</c:v>
                </c:pt>
                <c:pt idx="5557">
                  <c:v>1619463701250</c:v>
                </c:pt>
                <c:pt idx="5558">
                  <c:v>1619463701250</c:v>
                </c:pt>
                <c:pt idx="5559">
                  <c:v>1619463701250</c:v>
                </c:pt>
                <c:pt idx="5560">
                  <c:v>1619463701288</c:v>
                </c:pt>
                <c:pt idx="5561">
                  <c:v>1619463701288</c:v>
                </c:pt>
                <c:pt idx="5562">
                  <c:v>1619463701288</c:v>
                </c:pt>
                <c:pt idx="5563">
                  <c:v>1619463701325</c:v>
                </c:pt>
                <c:pt idx="5564">
                  <c:v>1619463701325</c:v>
                </c:pt>
                <c:pt idx="5565">
                  <c:v>1619463701325</c:v>
                </c:pt>
                <c:pt idx="5566">
                  <c:v>1619463701362</c:v>
                </c:pt>
                <c:pt idx="5567">
                  <c:v>1619463701362</c:v>
                </c:pt>
                <c:pt idx="5568">
                  <c:v>1619463701362</c:v>
                </c:pt>
                <c:pt idx="5569">
                  <c:v>1619463701399</c:v>
                </c:pt>
                <c:pt idx="5570">
                  <c:v>1619463701399</c:v>
                </c:pt>
                <c:pt idx="5571">
                  <c:v>1619463701399</c:v>
                </c:pt>
                <c:pt idx="5572">
                  <c:v>1619463701399</c:v>
                </c:pt>
                <c:pt idx="5573">
                  <c:v>1619463701437</c:v>
                </c:pt>
                <c:pt idx="5574">
                  <c:v>1619463701438</c:v>
                </c:pt>
                <c:pt idx="5575">
                  <c:v>1619463701476</c:v>
                </c:pt>
                <c:pt idx="5576">
                  <c:v>1619463701476</c:v>
                </c:pt>
                <c:pt idx="5577">
                  <c:v>1619463701476</c:v>
                </c:pt>
                <c:pt idx="5578">
                  <c:v>1619463701513</c:v>
                </c:pt>
                <c:pt idx="5579">
                  <c:v>1619463701513</c:v>
                </c:pt>
                <c:pt idx="5580">
                  <c:v>1619463701513</c:v>
                </c:pt>
                <c:pt idx="5581">
                  <c:v>1619463701513</c:v>
                </c:pt>
                <c:pt idx="5582">
                  <c:v>1619463701562</c:v>
                </c:pt>
                <c:pt idx="5583">
                  <c:v>1619463701562</c:v>
                </c:pt>
                <c:pt idx="5584">
                  <c:v>1619463701562</c:v>
                </c:pt>
                <c:pt idx="5585">
                  <c:v>1619463701605</c:v>
                </c:pt>
                <c:pt idx="5586">
                  <c:v>1619463701605</c:v>
                </c:pt>
                <c:pt idx="5587">
                  <c:v>1619463701642</c:v>
                </c:pt>
                <c:pt idx="5588">
                  <c:v>1619463701642</c:v>
                </c:pt>
                <c:pt idx="5589">
                  <c:v>1619463701642</c:v>
                </c:pt>
                <c:pt idx="5590">
                  <c:v>1619463701642</c:v>
                </c:pt>
                <c:pt idx="5591">
                  <c:v>1619463701679</c:v>
                </c:pt>
                <c:pt idx="5592">
                  <c:v>1619463701679</c:v>
                </c:pt>
                <c:pt idx="5593">
                  <c:v>1619463701679</c:v>
                </c:pt>
                <c:pt idx="5594">
                  <c:v>1619463701679</c:v>
                </c:pt>
                <c:pt idx="5595">
                  <c:v>1619463701716</c:v>
                </c:pt>
                <c:pt idx="5596">
                  <c:v>1619463701716</c:v>
                </c:pt>
                <c:pt idx="5597">
                  <c:v>1619463701716</c:v>
                </c:pt>
                <c:pt idx="5598">
                  <c:v>1619463701754</c:v>
                </c:pt>
                <c:pt idx="5599">
                  <c:v>1619463701754</c:v>
                </c:pt>
                <c:pt idx="5600">
                  <c:v>1619463701754</c:v>
                </c:pt>
                <c:pt idx="5601">
                  <c:v>1619463701792</c:v>
                </c:pt>
                <c:pt idx="5602">
                  <c:v>1619463701792</c:v>
                </c:pt>
                <c:pt idx="5603">
                  <c:v>1619463701792</c:v>
                </c:pt>
                <c:pt idx="5604">
                  <c:v>1619463701829</c:v>
                </c:pt>
                <c:pt idx="5605">
                  <c:v>1619463701829</c:v>
                </c:pt>
                <c:pt idx="5606">
                  <c:v>1619463701829</c:v>
                </c:pt>
                <c:pt idx="5607">
                  <c:v>1619463701866</c:v>
                </c:pt>
                <c:pt idx="5608">
                  <c:v>1619463701866</c:v>
                </c:pt>
                <c:pt idx="5609">
                  <c:v>1619463701866</c:v>
                </c:pt>
                <c:pt idx="5610">
                  <c:v>1619463701903</c:v>
                </c:pt>
                <c:pt idx="5611">
                  <c:v>1619463701903</c:v>
                </c:pt>
                <c:pt idx="5612">
                  <c:v>1619463701903</c:v>
                </c:pt>
                <c:pt idx="5613">
                  <c:v>1619463701941</c:v>
                </c:pt>
                <c:pt idx="5614">
                  <c:v>1619463701941</c:v>
                </c:pt>
                <c:pt idx="5615">
                  <c:v>1619463701941</c:v>
                </c:pt>
                <c:pt idx="5616">
                  <c:v>1619463701941</c:v>
                </c:pt>
                <c:pt idx="5617">
                  <c:v>1619463701978</c:v>
                </c:pt>
                <c:pt idx="5618">
                  <c:v>1619463701978</c:v>
                </c:pt>
                <c:pt idx="5619">
                  <c:v>1619463702015</c:v>
                </c:pt>
                <c:pt idx="5620">
                  <c:v>1619463702015</c:v>
                </c:pt>
                <c:pt idx="5621">
                  <c:v>1619463702015</c:v>
                </c:pt>
                <c:pt idx="5622">
                  <c:v>1619463702051</c:v>
                </c:pt>
                <c:pt idx="5623">
                  <c:v>1619463702051</c:v>
                </c:pt>
                <c:pt idx="5624">
                  <c:v>1619463702051</c:v>
                </c:pt>
                <c:pt idx="5625">
                  <c:v>1619463702051</c:v>
                </c:pt>
                <c:pt idx="5626">
                  <c:v>1619463702088</c:v>
                </c:pt>
                <c:pt idx="5627">
                  <c:v>1619463702088</c:v>
                </c:pt>
                <c:pt idx="5628">
                  <c:v>1619463702088</c:v>
                </c:pt>
                <c:pt idx="5629">
                  <c:v>1619463702125</c:v>
                </c:pt>
                <c:pt idx="5630">
                  <c:v>1619463702125</c:v>
                </c:pt>
                <c:pt idx="5631">
                  <c:v>1619463702164</c:v>
                </c:pt>
                <c:pt idx="5632">
                  <c:v>1619463702164</c:v>
                </c:pt>
                <c:pt idx="5633">
                  <c:v>1619463702164</c:v>
                </c:pt>
                <c:pt idx="5634">
                  <c:v>1619463702200</c:v>
                </c:pt>
                <c:pt idx="5635">
                  <c:v>1619463702200</c:v>
                </c:pt>
                <c:pt idx="5636">
                  <c:v>1619463702200</c:v>
                </c:pt>
                <c:pt idx="5637">
                  <c:v>1619463702200</c:v>
                </c:pt>
                <c:pt idx="5638">
                  <c:v>1619463702238</c:v>
                </c:pt>
                <c:pt idx="5639">
                  <c:v>1619463702238</c:v>
                </c:pt>
                <c:pt idx="5640">
                  <c:v>1619463702274</c:v>
                </c:pt>
                <c:pt idx="5641">
                  <c:v>1619463702274</c:v>
                </c:pt>
                <c:pt idx="5642">
                  <c:v>1619463702274</c:v>
                </c:pt>
                <c:pt idx="5643">
                  <c:v>1619463702311</c:v>
                </c:pt>
                <c:pt idx="5644">
                  <c:v>1619463702311</c:v>
                </c:pt>
                <c:pt idx="5645">
                  <c:v>1619463702311</c:v>
                </c:pt>
                <c:pt idx="5646">
                  <c:v>1619463702311</c:v>
                </c:pt>
                <c:pt idx="5647">
                  <c:v>1619463702348</c:v>
                </c:pt>
                <c:pt idx="5648">
                  <c:v>1619463702348</c:v>
                </c:pt>
                <c:pt idx="5649">
                  <c:v>1619463702385</c:v>
                </c:pt>
                <c:pt idx="5650">
                  <c:v>1619463702385</c:v>
                </c:pt>
                <c:pt idx="5651">
                  <c:v>1619463702385</c:v>
                </c:pt>
                <c:pt idx="5652">
                  <c:v>1619463702423</c:v>
                </c:pt>
                <c:pt idx="5653">
                  <c:v>1619463702423</c:v>
                </c:pt>
                <c:pt idx="5654">
                  <c:v>1619463702423</c:v>
                </c:pt>
                <c:pt idx="5655">
                  <c:v>1619463702423</c:v>
                </c:pt>
                <c:pt idx="5656">
                  <c:v>1619463702460</c:v>
                </c:pt>
                <c:pt idx="5657">
                  <c:v>1619463702460</c:v>
                </c:pt>
                <c:pt idx="5658">
                  <c:v>1619463702460</c:v>
                </c:pt>
                <c:pt idx="5659">
                  <c:v>1619463702497</c:v>
                </c:pt>
                <c:pt idx="5660">
                  <c:v>1619463702497</c:v>
                </c:pt>
                <c:pt idx="5661">
                  <c:v>1619463702535</c:v>
                </c:pt>
                <c:pt idx="5662">
                  <c:v>1619463702535</c:v>
                </c:pt>
                <c:pt idx="5663">
                  <c:v>1619463702535</c:v>
                </c:pt>
                <c:pt idx="5664">
                  <c:v>1619463702535</c:v>
                </c:pt>
                <c:pt idx="5665">
                  <c:v>1619463702572</c:v>
                </c:pt>
                <c:pt idx="5666">
                  <c:v>1619463702572</c:v>
                </c:pt>
                <c:pt idx="5667">
                  <c:v>1619463702572</c:v>
                </c:pt>
                <c:pt idx="5668">
                  <c:v>1619463702608</c:v>
                </c:pt>
                <c:pt idx="5669">
                  <c:v>1619463702608</c:v>
                </c:pt>
                <c:pt idx="5670">
                  <c:v>1619463702608</c:v>
                </c:pt>
                <c:pt idx="5671">
                  <c:v>1619463702645</c:v>
                </c:pt>
                <c:pt idx="5672">
                  <c:v>1619463702645</c:v>
                </c:pt>
                <c:pt idx="5673">
                  <c:v>1619463702645</c:v>
                </c:pt>
                <c:pt idx="5674">
                  <c:v>1619463702681</c:v>
                </c:pt>
                <c:pt idx="5675">
                  <c:v>1619463702681</c:v>
                </c:pt>
                <c:pt idx="5676">
                  <c:v>1619463702681</c:v>
                </c:pt>
                <c:pt idx="5677">
                  <c:v>1619463702720</c:v>
                </c:pt>
                <c:pt idx="5678">
                  <c:v>1619463702720</c:v>
                </c:pt>
                <c:pt idx="5679">
                  <c:v>1619463702720</c:v>
                </c:pt>
                <c:pt idx="5680">
                  <c:v>1619463702758</c:v>
                </c:pt>
                <c:pt idx="5681">
                  <c:v>1619463702758</c:v>
                </c:pt>
                <c:pt idx="5682">
                  <c:v>1619463702795</c:v>
                </c:pt>
                <c:pt idx="5683">
                  <c:v>1619463702795</c:v>
                </c:pt>
                <c:pt idx="5684">
                  <c:v>1619463702795</c:v>
                </c:pt>
                <c:pt idx="5685">
                  <c:v>1619463702795</c:v>
                </c:pt>
                <c:pt idx="5686">
                  <c:v>1619463702832</c:v>
                </c:pt>
                <c:pt idx="5687">
                  <c:v>1619463702832</c:v>
                </c:pt>
                <c:pt idx="5688">
                  <c:v>1619463702832</c:v>
                </c:pt>
                <c:pt idx="5689">
                  <c:v>1619463702870</c:v>
                </c:pt>
                <c:pt idx="5690">
                  <c:v>1619463702870</c:v>
                </c:pt>
                <c:pt idx="5691">
                  <c:v>1619463702870</c:v>
                </c:pt>
                <c:pt idx="5692">
                  <c:v>1619463702908</c:v>
                </c:pt>
                <c:pt idx="5693">
                  <c:v>1619463702908</c:v>
                </c:pt>
                <c:pt idx="5694">
                  <c:v>1619463702908</c:v>
                </c:pt>
                <c:pt idx="5695">
                  <c:v>1619463702956</c:v>
                </c:pt>
                <c:pt idx="5696">
                  <c:v>1619463702956</c:v>
                </c:pt>
                <c:pt idx="5697">
                  <c:v>1619463702956</c:v>
                </c:pt>
                <c:pt idx="5698">
                  <c:v>1619463702998</c:v>
                </c:pt>
                <c:pt idx="5699">
                  <c:v>1619463702998</c:v>
                </c:pt>
                <c:pt idx="5700">
                  <c:v>1619463702998</c:v>
                </c:pt>
                <c:pt idx="5701">
                  <c:v>1619463703035</c:v>
                </c:pt>
                <c:pt idx="5702">
                  <c:v>1619463703035</c:v>
                </c:pt>
                <c:pt idx="5703">
                  <c:v>1619463703035</c:v>
                </c:pt>
                <c:pt idx="5704">
                  <c:v>1619463703035</c:v>
                </c:pt>
                <c:pt idx="5705">
                  <c:v>1619463703072</c:v>
                </c:pt>
                <c:pt idx="5706">
                  <c:v>1619463703072</c:v>
                </c:pt>
                <c:pt idx="5707">
                  <c:v>1619463703072</c:v>
                </c:pt>
                <c:pt idx="5708">
                  <c:v>1619463703072</c:v>
                </c:pt>
                <c:pt idx="5709">
                  <c:v>1619463703111</c:v>
                </c:pt>
                <c:pt idx="5710">
                  <c:v>1619463703111</c:v>
                </c:pt>
                <c:pt idx="5711">
                  <c:v>1619463703111</c:v>
                </c:pt>
                <c:pt idx="5712">
                  <c:v>1619463703147</c:v>
                </c:pt>
                <c:pt idx="5713">
                  <c:v>1619463703147</c:v>
                </c:pt>
                <c:pt idx="5714">
                  <c:v>1619463703185</c:v>
                </c:pt>
                <c:pt idx="5715">
                  <c:v>1619463703185</c:v>
                </c:pt>
                <c:pt idx="5716">
                  <c:v>1619463703185</c:v>
                </c:pt>
                <c:pt idx="5717">
                  <c:v>1619463703222</c:v>
                </c:pt>
                <c:pt idx="5718">
                  <c:v>1619463703222</c:v>
                </c:pt>
                <c:pt idx="5719">
                  <c:v>1619463703222</c:v>
                </c:pt>
                <c:pt idx="5720">
                  <c:v>1619463703222</c:v>
                </c:pt>
                <c:pt idx="5721">
                  <c:v>1619463703260</c:v>
                </c:pt>
                <c:pt idx="5722">
                  <c:v>1619463703260</c:v>
                </c:pt>
                <c:pt idx="5723">
                  <c:v>1619463703260</c:v>
                </c:pt>
                <c:pt idx="5724">
                  <c:v>1619463703296</c:v>
                </c:pt>
                <c:pt idx="5725">
                  <c:v>1619463703296</c:v>
                </c:pt>
                <c:pt idx="5726">
                  <c:v>1619463703332</c:v>
                </c:pt>
                <c:pt idx="5727">
                  <c:v>1619463703332</c:v>
                </c:pt>
                <c:pt idx="5728">
                  <c:v>1619463703332</c:v>
                </c:pt>
                <c:pt idx="5729">
                  <c:v>1619463703332</c:v>
                </c:pt>
                <c:pt idx="5730">
                  <c:v>1619463703370</c:v>
                </c:pt>
                <c:pt idx="5731">
                  <c:v>1619463703370</c:v>
                </c:pt>
                <c:pt idx="5732">
                  <c:v>1619463703370</c:v>
                </c:pt>
                <c:pt idx="5733">
                  <c:v>1619463703407</c:v>
                </c:pt>
                <c:pt idx="5734">
                  <c:v>1619463703407</c:v>
                </c:pt>
                <c:pt idx="5735">
                  <c:v>1619463703444</c:v>
                </c:pt>
                <c:pt idx="5736">
                  <c:v>1619463703444</c:v>
                </c:pt>
                <c:pt idx="5737">
                  <c:v>1619463703444</c:v>
                </c:pt>
                <c:pt idx="5738">
                  <c:v>1619463703444</c:v>
                </c:pt>
                <c:pt idx="5739">
                  <c:v>1619463703481</c:v>
                </c:pt>
                <c:pt idx="5740">
                  <c:v>1619463703481</c:v>
                </c:pt>
                <c:pt idx="5741">
                  <c:v>1619463703481</c:v>
                </c:pt>
                <c:pt idx="5742">
                  <c:v>1619463703517</c:v>
                </c:pt>
                <c:pt idx="5743">
                  <c:v>1619463703517</c:v>
                </c:pt>
                <c:pt idx="5744">
                  <c:v>1619463703556</c:v>
                </c:pt>
                <c:pt idx="5745">
                  <c:v>1619463703556</c:v>
                </c:pt>
                <c:pt idx="5746">
                  <c:v>1619463703556</c:v>
                </c:pt>
                <c:pt idx="5747">
                  <c:v>1619463703556</c:v>
                </c:pt>
                <c:pt idx="5748">
                  <c:v>1619463703592</c:v>
                </c:pt>
                <c:pt idx="5749">
                  <c:v>1619463703592</c:v>
                </c:pt>
                <c:pt idx="5750">
                  <c:v>1619463703592</c:v>
                </c:pt>
                <c:pt idx="5751">
                  <c:v>1619463703630</c:v>
                </c:pt>
                <c:pt idx="5752">
                  <c:v>1619463703630</c:v>
                </c:pt>
                <c:pt idx="5753">
                  <c:v>1619463703630</c:v>
                </c:pt>
                <c:pt idx="5754">
                  <c:v>1619463703667</c:v>
                </c:pt>
                <c:pt idx="5755">
                  <c:v>1619463703667</c:v>
                </c:pt>
                <c:pt idx="5756">
                  <c:v>1619463703667</c:v>
                </c:pt>
                <c:pt idx="5757">
                  <c:v>1619463703704</c:v>
                </c:pt>
                <c:pt idx="5758">
                  <c:v>1619463703704</c:v>
                </c:pt>
                <c:pt idx="5759">
                  <c:v>1619463703704</c:v>
                </c:pt>
                <c:pt idx="5760">
                  <c:v>1619463703743</c:v>
                </c:pt>
                <c:pt idx="5761">
                  <c:v>1619463703743</c:v>
                </c:pt>
                <c:pt idx="5762">
                  <c:v>1619463703743</c:v>
                </c:pt>
                <c:pt idx="5763">
                  <c:v>1619463703779</c:v>
                </c:pt>
                <c:pt idx="5764">
                  <c:v>1619463703779</c:v>
                </c:pt>
                <c:pt idx="5765">
                  <c:v>1619463703779</c:v>
                </c:pt>
                <c:pt idx="5766">
                  <c:v>1619463703815</c:v>
                </c:pt>
                <c:pt idx="5767">
                  <c:v>1619463703815</c:v>
                </c:pt>
                <c:pt idx="5768">
                  <c:v>1619463703815</c:v>
                </c:pt>
                <c:pt idx="5769">
                  <c:v>1619463703852</c:v>
                </c:pt>
                <c:pt idx="5770">
                  <c:v>1619463703852</c:v>
                </c:pt>
                <c:pt idx="5771">
                  <c:v>1619463703852</c:v>
                </c:pt>
                <c:pt idx="5772">
                  <c:v>1619463703890</c:v>
                </c:pt>
                <c:pt idx="5773">
                  <c:v>1619463703890</c:v>
                </c:pt>
                <c:pt idx="5774">
                  <c:v>1619463703890</c:v>
                </c:pt>
                <c:pt idx="5775">
                  <c:v>1619463703928</c:v>
                </c:pt>
                <c:pt idx="5776">
                  <c:v>1619463703928</c:v>
                </c:pt>
                <c:pt idx="5777">
                  <c:v>1619463703928</c:v>
                </c:pt>
                <c:pt idx="5778">
                  <c:v>1619463703965</c:v>
                </c:pt>
                <c:pt idx="5779">
                  <c:v>1619463703965</c:v>
                </c:pt>
                <c:pt idx="5780">
                  <c:v>1619463703965</c:v>
                </c:pt>
                <c:pt idx="5781">
                  <c:v>1619463704002</c:v>
                </c:pt>
                <c:pt idx="5782">
                  <c:v>1619463704002</c:v>
                </c:pt>
                <c:pt idx="5783">
                  <c:v>1619463704002</c:v>
                </c:pt>
                <c:pt idx="5784">
                  <c:v>1619463704040</c:v>
                </c:pt>
                <c:pt idx="5785">
                  <c:v>1619463704040</c:v>
                </c:pt>
                <c:pt idx="5786">
                  <c:v>1619463704040</c:v>
                </c:pt>
                <c:pt idx="5787">
                  <c:v>1619463704078</c:v>
                </c:pt>
                <c:pt idx="5788">
                  <c:v>1619463704078</c:v>
                </c:pt>
                <c:pt idx="5789">
                  <c:v>1619463704078</c:v>
                </c:pt>
                <c:pt idx="5790">
                  <c:v>1619463704118</c:v>
                </c:pt>
                <c:pt idx="5791">
                  <c:v>1619463704118</c:v>
                </c:pt>
                <c:pt idx="5792">
                  <c:v>1619463704118</c:v>
                </c:pt>
                <c:pt idx="5793">
                  <c:v>1619463704157</c:v>
                </c:pt>
                <c:pt idx="5794">
                  <c:v>1619463704157</c:v>
                </c:pt>
                <c:pt idx="5795">
                  <c:v>1619463704157</c:v>
                </c:pt>
                <c:pt idx="5796">
                  <c:v>1619463704193</c:v>
                </c:pt>
                <c:pt idx="5797">
                  <c:v>1619463704193</c:v>
                </c:pt>
                <c:pt idx="5798">
                  <c:v>1619463704193</c:v>
                </c:pt>
                <c:pt idx="5799">
                  <c:v>1619463704193</c:v>
                </c:pt>
                <c:pt idx="5800">
                  <c:v>1619463704244</c:v>
                </c:pt>
                <c:pt idx="5801">
                  <c:v>1619463704244</c:v>
                </c:pt>
                <c:pt idx="5802">
                  <c:v>1619463704244</c:v>
                </c:pt>
                <c:pt idx="5803">
                  <c:v>1619463704287</c:v>
                </c:pt>
                <c:pt idx="5804">
                  <c:v>1619463704287</c:v>
                </c:pt>
                <c:pt idx="5805">
                  <c:v>1619463704324</c:v>
                </c:pt>
                <c:pt idx="5806">
                  <c:v>1619463704324</c:v>
                </c:pt>
                <c:pt idx="5807">
                  <c:v>1619463704324</c:v>
                </c:pt>
                <c:pt idx="5808">
                  <c:v>1619463704324</c:v>
                </c:pt>
                <c:pt idx="5809">
                  <c:v>1619463704362</c:v>
                </c:pt>
                <c:pt idx="5810">
                  <c:v>1619463704362</c:v>
                </c:pt>
                <c:pt idx="5811">
                  <c:v>1619463704362</c:v>
                </c:pt>
                <c:pt idx="5812">
                  <c:v>1619463704362</c:v>
                </c:pt>
                <c:pt idx="5813">
                  <c:v>1619463704362</c:v>
                </c:pt>
                <c:pt idx="5814">
                  <c:v>1619463704398</c:v>
                </c:pt>
                <c:pt idx="5815">
                  <c:v>1619463704398</c:v>
                </c:pt>
                <c:pt idx="5816">
                  <c:v>1619463704435</c:v>
                </c:pt>
                <c:pt idx="5817">
                  <c:v>1619463704435</c:v>
                </c:pt>
                <c:pt idx="5818">
                  <c:v>1619463704435</c:v>
                </c:pt>
                <c:pt idx="5819">
                  <c:v>1619463704475</c:v>
                </c:pt>
                <c:pt idx="5820">
                  <c:v>1619463704475</c:v>
                </c:pt>
                <c:pt idx="5821">
                  <c:v>1619463704475</c:v>
                </c:pt>
                <c:pt idx="5822">
                  <c:v>1619463704511</c:v>
                </c:pt>
                <c:pt idx="5823">
                  <c:v>1619463704511</c:v>
                </c:pt>
                <c:pt idx="5824">
                  <c:v>1619463704512</c:v>
                </c:pt>
                <c:pt idx="5825">
                  <c:v>1619463704512</c:v>
                </c:pt>
                <c:pt idx="5826">
                  <c:v>1619463704550</c:v>
                </c:pt>
                <c:pt idx="5827">
                  <c:v>1619463704550</c:v>
                </c:pt>
                <c:pt idx="5828">
                  <c:v>1619463704550</c:v>
                </c:pt>
                <c:pt idx="5829">
                  <c:v>1619463704587</c:v>
                </c:pt>
                <c:pt idx="5830">
                  <c:v>1619463704587</c:v>
                </c:pt>
                <c:pt idx="5831">
                  <c:v>1619463704624</c:v>
                </c:pt>
                <c:pt idx="5832">
                  <c:v>1619463704624</c:v>
                </c:pt>
                <c:pt idx="5833">
                  <c:v>1619463704624</c:v>
                </c:pt>
                <c:pt idx="5834">
                  <c:v>1619463704624</c:v>
                </c:pt>
                <c:pt idx="5835">
                  <c:v>1619463704661</c:v>
                </c:pt>
                <c:pt idx="5836">
                  <c:v>1619463704661</c:v>
                </c:pt>
                <c:pt idx="5837">
                  <c:v>1619463704661</c:v>
                </c:pt>
                <c:pt idx="5838">
                  <c:v>1619463704698</c:v>
                </c:pt>
                <c:pt idx="5839">
                  <c:v>1619463704698</c:v>
                </c:pt>
                <c:pt idx="5840">
                  <c:v>1619463704736</c:v>
                </c:pt>
                <c:pt idx="5841">
                  <c:v>1619463704736</c:v>
                </c:pt>
                <c:pt idx="5842">
                  <c:v>1619463704736</c:v>
                </c:pt>
                <c:pt idx="5843">
                  <c:v>1619463704736</c:v>
                </c:pt>
                <c:pt idx="5844">
                  <c:v>1619463704774</c:v>
                </c:pt>
                <c:pt idx="5845">
                  <c:v>1619463704775</c:v>
                </c:pt>
                <c:pt idx="5846">
                  <c:v>1619463704775</c:v>
                </c:pt>
                <c:pt idx="5847">
                  <c:v>1619463704812</c:v>
                </c:pt>
                <c:pt idx="5848">
                  <c:v>1619463704812</c:v>
                </c:pt>
                <c:pt idx="5849">
                  <c:v>1619463704812</c:v>
                </c:pt>
                <c:pt idx="5850">
                  <c:v>1619463704851</c:v>
                </c:pt>
                <c:pt idx="5851">
                  <c:v>1619463704851</c:v>
                </c:pt>
                <c:pt idx="5852">
                  <c:v>1619463704851</c:v>
                </c:pt>
                <c:pt idx="5853">
                  <c:v>1619463704889</c:v>
                </c:pt>
                <c:pt idx="5854">
                  <c:v>1619463704889</c:v>
                </c:pt>
                <c:pt idx="5855">
                  <c:v>1619463704889</c:v>
                </c:pt>
                <c:pt idx="5856">
                  <c:v>1619463704926</c:v>
                </c:pt>
                <c:pt idx="5857">
                  <c:v>1619463704926</c:v>
                </c:pt>
                <c:pt idx="5858">
                  <c:v>1619463704926</c:v>
                </c:pt>
                <c:pt idx="5859">
                  <c:v>1619463704962</c:v>
                </c:pt>
                <c:pt idx="5860">
                  <c:v>1619463704962</c:v>
                </c:pt>
                <c:pt idx="5861">
                  <c:v>1619463704962</c:v>
                </c:pt>
                <c:pt idx="5862">
                  <c:v>1619463705001</c:v>
                </c:pt>
                <c:pt idx="5863">
                  <c:v>1619463705001</c:v>
                </c:pt>
                <c:pt idx="5864">
                  <c:v>1619463705001</c:v>
                </c:pt>
                <c:pt idx="5865">
                  <c:v>1619463705001</c:v>
                </c:pt>
                <c:pt idx="5866">
                  <c:v>1619463705039</c:v>
                </c:pt>
                <c:pt idx="5867">
                  <c:v>1619463705039</c:v>
                </c:pt>
                <c:pt idx="5868">
                  <c:v>1619463705076</c:v>
                </c:pt>
                <c:pt idx="5869">
                  <c:v>1619463705076</c:v>
                </c:pt>
                <c:pt idx="5870">
                  <c:v>1619463705076</c:v>
                </c:pt>
                <c:pt idx="5871">
                  <c:v>1619463705112</c:v>
                </c:pt>
                <c:pt idx="5872">
                  <c:v>1619463705112</c:v>
                </c:pt>
                <c:pt idx="5873">
                  <c:v>1619463705112</c:v>
                </c:pt>
                <c:pt idx="5874">
                  <c:v>1619463705112</c:v>
                </c:pt>
                <c:pt idx="5875">
                  <c:v>1619463705149</c:v>
                </c:pt>
                <c:pt idx="5876">
                  <c:v>1619463705149</c:v>
                </c:pt>
                <c:pt idx="5877">
                  <c:v>1619463705149</c:v>
                </c:pt>
                <c:pt idx="5878">
                  <c:v>1619463705187</c:v>
                </c:pt>
                <c:pt idx="5879">
                  <c:v>1619463705187</c:v>
                </c:pt>
                <c:pt idx="5880">
                  <c:v>1619463705225</c:v>
                </c:pt>
                <c:pt idx="5881">
                  <c:v>1619463705225</c:v>
                </c:pt>
                <c:pt idx="5882">
                  <c:v>1619463705225</c:v>
                </c:pt>
                <c:pt idx="5883">
                  <c:v>1619463705225</c:v>
                </c:pt>
                <c:pt idx="5884">
                  <c:v>1619463705263</c:v>
                </c:pt>
                <c:pt idx="5885">
                  <c:v>1619463705263</c:v>
                </c:pt>
                <c:pt idx="5886">
                  <c:v>1619463705263</c:v>
                </c:pt>
                <c:pt idx="5887">
                  <c:v>1619463705301</c:v>
                </c:pt>
                <c:pt idx="5888">
                  <c:v>1619463705301</c:v>
                </c:pt>
                <c:pt idx="5889">
                  <c:v>1619463705301</c:v>
                </c:pt>
                <c:pt idx="5890">
                  <c:v>1619463705339</c:v>
                </c:pt>
                <c:pt idx="5891">
                  <c:v>1619463705340</c:v>
                </c:pt>
                <c:pt idx="5892">
                  <c:v>1619463705377</c:v>
                </c:pt>
                <c:pt idx="5893">
                  <c:v>1619463705377</c:v>
                </c:pt>
                <c:pt idx="5894">
                  <c:v>1619463705377</c:v>
                </c:pt>
                <c:pt idx="5895">
                  <c:v>1619463705377</c:v>
                </c:pt>
                <c:pt idx="5896">
                  <c:v>1619463705415</c:v>
                </c:pt>
                <c:pt idx="5897">
                  <c:v>1619463705415</c:v>
                </c:pt>
                <c:pt idx="5898">
                  <c:v>1619463705415</c:v>
                </c:pt>
                <c:pt idx="5899">
                  <c:v>1619463705452</c:v>
                </c:pt>
                <c:pt idx="5900">
                  <c:v>1619463705452</c:v>
                </c:pt>
                <c:pt idx="5901">
                  <c:v>1619463705452</c:v>
                </c:pt>
                <c:pt idx="5902">
                  <c:v>1619463705490</c:v>
                </c:pt>
                <c:pt idx="5903">
                  <c:v>1619463705490</c:v>
                </c:pt>
                <c:pt idx="5904">
                  <c:v>1619463705490</c:v>
                </c:pt>
                <c:pt idx="5905">
                  <c:v>1619463705490</c:v>
                </c:pt>
                <c:pt idx="5906">
                  <c:v>1619463705527</c:v>
                </c:pt>
                <c:pt idx="5907">
                  <c:v>1619463705527</c:v>
                </c:pt>
                <c:pt idx="5908">
                  <c:v>1619463705565</c:v>
                </c:pt>
                <c:pt idx="5909">
                  <c:v>1619463705565</c:v>
                </c:pt>
                <c:pt idx="5910">
                  <c:v>1619463705565</c:v>
                </c:pt>
                <c:pt idx="5911">
                  <c:v>1619463705602</c:v>
                </c:pt>
                <c:pt idx="5912">
                  <c:v>1619463705602</c:v>
                </c:pt>
                <c:pt idx="5913">
                  <c:v>1619463705602</c:v>
                </c:pt>
                <c:pt idx="5914">
                  <c:v>1619463705641</c:v>
                </c:pt>
                <c:pt idx="5915">
                  <c:v>1619463705641</c:v>
                </c:pt>
                <c:pt idx="5916">
                  <c:v>1619463705641</c:v>
                </c:pt>
                <c:pt idx="5917">
                  <c:v>1619463705641</c:v>
                </c:pt>
                <c:pt idx="5918">
                  <c:v>1619463705678</c:v>
                </c:pt>
                <c:pt idx="5919">
                  <c:v>1619463705678</c:v>
                </c:pt>
                <c:pt idx="5920">
                  <c:v>1619463705716</c:v>
                </c:pt>
                <c:pt idx="5921">
                  <c:v>1619463705716</c:v>
                </c:pt>
                <c:pt idx="5922">
                  <c:v>1619463705716</c:v>
                </c:pt>
                <c:pt idx="5923">
                  <c:v>1619463705765</c:v>
                </c:pt>
                <c:pt idx="5924">
                  <c:v>1619463705765</c:v>
                </c:pt>
                <c:pt idx="5925">
                  <c:v>1619463705765</c:v>
                </c:pt>
                <c:pt idx="5926">
                  <c:v>1619463705765</c:v>
                </c:pt>
                <c:pt idx="5927">
                  <c:v>1619463705809</c:v>
                </c:pt>
                <c:pt idx="5928">
                  <c:v>1619463705809</c:v>
                </c:pt>
                <c:pt idx="5929">
                  <c:v>1619463705809</c:v>
                </c:pt>
                <c:pt idx="5930">
                  <c:v>1619463705847</c:v>
                </c:pt>
                <c:pt idx="5931">
                  <c:v>1619463705847</c:v>
                </c:pt>
                <c:pt idx="5932">
                  <c:v>1619463705847</c:v>
                </c:pt>
                <c:pt idx="5933">
                  <c:v>1619463705847</c:v>
                </c:pt>
                <c:pt idx="5934">
                  <c:v>1619463705884</c:v>
                </c:pt>
                <c:pt idx="5935">
                  <c:v>1619463705885</c:v>
                </c:pt>
                <c:pt idx="5936">
                  <c:v>1619463705885</c:v>
                </c:pt>
                <c:pt idx="5937">
                  <c:v>1619463705923</c:v>
                </c:pt>
                <c:pt idx="5938">
                  <c:v>1619463705923</c:v>
                </c:pt>
                <c:pt idx="5939">
                  <c:v>1619463705923</c:v>
                </c:pt>
                <c:pt idx="5940">
                  <c:v>1619463705960</c:v>
                </c:pt>
                <c:pt idx="5941">
                  <c:v>1619463705960</c:v>
                </c:pt>
                <c:pt idx="5942">
                  <c:v>1619463705960</c:v>
                </c:pt>
                <c:pt idx="5943">
                  <c:v>1619463706000</c:v>
                </c:pt>
                <c:pt idx="5944">
                  <c:v>1619463706000</c:v>
                </c:pt>
                <c:pt idx="5945">
                  <c:v>1619463706000</c:v>
                </c:pt>
                <c:pt idx="5946">
                  <c:v>1619463706037</c:v>
                </c:pt>
                <c:pt idx="5947">
                  <c:v>1619463706037</c:v>
                </c:pt>
                <c:pt idx="5948">
                  <c:v>1619463706037</c:v>
                </c:pt>
                <c:pt idx="5949">
                  <c:v>1619463706075</c:v>
                </c:pt>
                <c:pt idx="5950">
                  <c:v>1619463706075</c:v>
                </c:pt>
                <c:pt idx="5951">
                  <c:v>1619463706075</c:v>
                </c:pt>
                <c:pt idx="5952">
                  <c:v>1619463706075</c:v>
                </c:pt>
                <c:pt idx="5953">
                  <c:v>1619463706111</c:v>
                </c:pt>
                <c:pt idx="5954">
                  <c:v>1619463706111</c:v>
                </c:pt>
                <c:pt idx="5955">
                  <c:v>1619463706111</c:v>
                </c:pt>
                <c:pt idx="5956">
                  <c:v>1619463706149</c:v>
                </c:pt>
                <c:pt idx="5957">
                  <c:v>1619463706149</c:v>
                </c:pt>
                <c:pt idx="5958">
                  <c:v>1619463706149</c:v>
                </c:pt>
                <c:pt idx="5959">
                  <c:v>1619463706186</c:v>
                </c:pt>
                <c:pt idx="5960">
                  <c:v>1619463706186</c:v>
                </c:pt>
                <c:pt idx="5961">
                  <c:v>1619463706186</c:v>
                </c:pt>
                <c:pt idx="5962">
                  <c:v>1619463706223</c:v>
                </c:pt>
                <c:pt idx="5963">
                  <c:v>1619463706223</c:v>
                </c:pt>
                <c:pt idx="5964">
                  <c:v>1619463706223</c:v>
                </c:pt>
                <c:pt idx="5965">
                  <c:v>1619463706259</c:v>
                </c:pt>
                <c:pt idx="5966">
                  <c:v>1619463706259</c:v>
                </c:pt>
                <c:pt idx="5967">
                  <c:v>1619463706259</c:v>
                </c:pt>
                <c:pt idx="5968">
                  <c:v>1619463706296</c:v>
                </c:pt>
                <c:pt idx="5969">
                  <c:v>1619463706296</c:v>
                </c:pt>
                <c:pt idx="5970">
                  <c:v>1619463706296</c:v>
                </c:pt>
                <c:pt idx="5971">
                  <c:v>1619463706333</c:v>
                </c:pt>
                <c:pt idx="5972">
                  <c:v>1619463706333</c:v>
                </c:pt>
                <c:pt idx="5973">
                  <c:v>1619463706333</c:v>
                </c:pt>
                <c:pt idx="5974">
                  <c:v>1619463706370</c:v>
                </c:pt>
                <c:pt idx="5975">
                  <c:v>1619463706370</c:v>
                </c:pt>
                <c:pt idx="5976">
                  <c:v>1619463706370</c:v>
                </c:pt>
                <c:pt idx="5977">
                  <c:v>1619463706407</c:v>
                </c:pt>
                <c:pt idx="5978">
                  <c:v>1619463706407</c:v>
                </c:pt>
                <c:pt idx="5979">
                  <c:v>1619463706407</c:v>
                </c:pt>
                <c:pt idx="5980">
                  <c:v>1619463706444</c:v>
                </c:pt>
                <c:pt idx="5981">
                  <c:v>1619463706444</c:v>
                </c:pt>
                <c:pt idx="5982">
                  <c:v>1619463706444</c:v>
                </c:pt>
                <c:pt idx="5983">
                  <c:v>1619463706481</c:v>
                </c:pt>
                <c:pt idx="5984">
                  <c:v>1619463706481</c:v>
                </c:pt>
                <c:pt idx="5985">
                  <c:v>1619463706518</c:v>
                </c:pt>
                <c:pt idx="5986">
                  <c:v>1619463706518</c:v>
                </c:pt>
                <c:pt idx="5987">
                  <c:v>1619463706518</c:v>
                </c:pt>
                <c:pt idx="5988">
                  <c:v>1619463706518</c:v>
                </c:pt>
                <c:pt idx="5989">
                  <c:v>1619463706558</c:v>
                </c:pt>
                <c:pt idx="5990">
                  <c:v>1619463706558</c:v>
                </c:pt>
                <c:pt idx="5991">
                  <c:v>1619463706558</c:v>
                </c:pt>
                <c:pt idx="5992">
                  <c:v>1619463706595</c:v>
                </c:pt>
                <c:pt idx="5993">
                  <c:v>1619463706595</c:v>
                </c:pt>
                <c:pt idx="5994">
                  <c:v>1619463706631</c:v>
                </c:pt>
                <c:pt idx="5995">
                  <c:v>1619463706631</c:v>
                </c:pt>
                <c:pt idx="5996">
                  <c:v>1619463706632</c:v>
                </c:pt>
                <c:pt idx="5997">
                  <c:v>1619463706632</c:v>
                </c:pt>
                <c:pt idx="5998">
                  <c:v>1619463706669</c:v>
                </c:pt>
                <c:pt idx="5999">
                  <c:v>1619463706670</c:v>
                </c:pt>
                <c:pt idx="6000">
                  <c:v>1619463706670</c:v>
                </c:pt>
                <c:pt idx="6001">
                  <c:v>1619463706670</c:v>
                </c:pt>
                <c:pt idx="6002">
                  <c:v>1619463706708</c:v>
                </c:pt>
                <c:pt idx="6003">
                  <c:v>1619463706708</c:v>
                </c:pt>
                <c:pt idx="6004">
                  <c:v>1619463706748</c:v>
                </c:pt>
                <c:pt idx="6005">
                  <c:v>1619463706748</c:v>
                </c:pt>
                <c:pt idx="6006">
                  <c:v>1619463706748</c:v>
                </c:pt>
                <c:pt idx="6007">
                  <c:v>1619463706785</c:v>
                </c:pt>
                <c:pt idx="6008">
                  <c:v>1619463706785</c:v>
                </c:pt>
                <c:pt idx="6009">
                  <c:v>1619463706785</c:v>
                </c:pt>
                <c:pt idx="6010">
                  <c:v>1619463706822</c:v>
                </c:pt>
                <c:pt idx="6011">
                  <c:v>1619463706822</c:v>
                </c:pt>
                <c:pt idx="6012">
                  <c:v>1619463706822</c:v>
                </c:pt>
                <c:pt idx="6013">
                  <c:v>1619463706822</c:v>
                </c:pt>
                <c:pt idx="6014">
                  <c:v>1619463706859</c:v>
                </c:pt>
                <c:pt idx="6015">
                  <c:v>1619463706859</c:v>
                </c:pt>
                <c:pt idx="6016">
                  <c:v>1619463706859</c:v>
                </c:pt>
                <c:pt idx="6017">
                  <c:v>1619463706896</c:v>
                </c:pt>
                <c:pt idx="6018">
                  <c:v>1619463706896</c:v>
                </c:pt>
                <c:pt idx="6019">
                  <c:v>1619463706933</c:v>
                </c:pt>
                <c:pt idx="6020">
                  <c:v>1619463706933</c:v>
                </c:pt>
                <c:pt idx="6021">
                  <c:v>1619463706933</c:v>
                </c:pt>
                <c:pt idx="6022">
                  <c:v>1619463706933</c:v>
                </c:pt>
                <c:pt idx="6023">
                  <c:v>1619463706969</c:v>
                </c:pt>
                <c:pt idx="6024">
                  <c:v>1619463706969</c:v>
                </c:pt>
                <c:pt idx="6025">
                  <c:v>1619463706969</c:v>
                </c:pt>
                <c:pt idx="6026">
                  <c:v>1619463707008</c:v>
                </c:pt>
                <c:pt idx="6027">
                  <c:v>1619463707008</c:v>
                </c:pt>
                <c:pt idx="6028">
                  <c:v>1619463707046</c:v>
                </c:pt>
                <c:pt idx="6029">
                  <c:v>1619463707046</c:v>
                </c:pt>
                <c:pt idx="6030">
                  <c:v>1619463707046</c:v>
                </c:pt>
                <c:pt idx="6031">
                  <c:v>1619463707046</c:v>
                </c:pt>
                <c:pt idx="6032">
                  <c:v>1619463707082</c:v>
                </c:pt>
                <c:pt idx="6033">
                  <c:v>1619463707082</c:v>
                </c:pt>
                <c:pt idx="6034">
                  <c:v>1619463707082</c:v>
                </c:pt>
                <c:pt idx="6035">
                  <c:v>1619463707121</c:v>
                </c:pt>
                <c:pt idx="6036">
                  <c:v>1619463707121</c:v>
                </c:pt>
                <c:pt idx="6037">
                  <c:v>1619463707121</c:v>
                </c:pt>
                <c:pt idx="6038">
                  <c:v>1619463707158</c:v>
                </c:pt>
                <c:pt idx="6039">
                  <c:v>1619463707158</c:v>
                </c:pt>
                <c:pt idx="6040">
                  <c:v>1619463707158</c:v>
                </c:pt>
                <c:pt idx="6041">
                  <c:v>1619463707195</c:v>
                </c:pt>
                <c:pt idx="6042">
                  <c:v>1619463707195</c:v>
                </c:pt>
                <c:pt idx="6043">
                  <c:v>1619463707195</c:v>
                </c:pt>
                <c:pt idx="6044">
                  <c:v>1619463707231</c:v>
                </c:pt>
                <c:pt idx="6045">
                  <c:v>1619463707231</c:v>
                </c:pt>
                <c:pt idx="6046">
                  <c:v>1619463707231</c:v>
                </c:pt>
                <c:pt idx="6047">
                  <c:v>1619463707268</c:v>
                </c:pt>
                <c:pt idx="6048">
                  <c:v>1619463707268</c:v>
                </c:pt>
                <c:pt idx="6049">
                  <c:v>1619463707268</c:v>
                </c:pt>
                <c:pt idx="6050">
                  <c:v>1619463707306</c:v>
                </c:pt>
                <c:pt idx="6051">
                  <c:v>1619463707306</c:v>
                </c:pt>
                <c:pt idx="6052">
                  <c:v>1619463707306</c:v>
                </c:pt>
                <c:pt idx="6053">
                  <c:v>1619463707343</c:v>
                </c:pt>
                <c:pt idx="6054">
                  <c:v>1619463707343</c:v>
                </c:pt>
                <c:pt idx="6055">
                  <c:v>1619463707343</c:v>
                </c:pt>
                <c:pt idx="6056">
                  <c:v>1619463707380</c:v>
                </c:pt>
                <c:pt idx="6057">
                  <c:v>1619463707380</c:v>
                </c:pt>
                <c:pt idx="6058">
                  <c:v>1619463707380</c:v>
                </c:pt>
                <c:pt idx="6059">
                  <c:v>1619463707417</c:v>
                </c:pt>
                <c:pt idx="6060">
                  <c:v>1619463707417</c:v>
                </c:pt>
                <c:pt idx="6061">
                  <c:v>1619463707417</c:v>
                </c:pt>
                <c:pt idx="6062">
                  <c:v>1619463707454</c:v>
                </c:pt>
                <c:pt idx="6063">
                  <c:v>1619463707454</c:v>
                </c:pt>
                <c:pt idx="6064">
                  <c:v>1619463707454</c:v>
                </c:pt>
                <c:pt idx="6065">
                  <c:v>1619463707492</c:v>
                </c:pt>
                <c:pt idx="6066">
                  <c:v>1619463707492</c:v>
                </c:pt>
                <c:pt idx="6067">
                  <c:v>1619463707492</c:v>
                </c:pt>
                <c:pt idx="6068">
                  <c:v>1619463707543</c:v>
                </c:pt>
                <c:pt idx="6069">
                  <c:v>1619463707543</c:v>
                </c:pt>
                <c:pt idx="6070">
                  <c:v>1619463707543</c:v>
                </c:pt>
                <c:pt idx="6071">
                  <c:v>1619463707584</c:v>
                </c:pt>
                <c:pt idx="6072">
                  <c:v>1619463707584</c:v>
                </c:pt>
                <c:pt idx="6073">
                  <c:v>1619463707584</c:v>
                </c:pt>
                <c:pt idx="6074">
                  <c:v>1619463707620</c:v>
                </c:pt>
                <c:pt idx="6075">
                  <c:v>1619463707620</c:v>
                </c:pt>
                <c:pt idx="6076">
                  <c:v>1619463707620</c:v>
                </c:pt>
                <c:pt idx="6077">
                  <c:v>1619463707620</c:v>
                </c:pt>
                <c:pt idx="6078">
                  <c:v>1619463707657</c:v>
                </c:pt>
                <c:pt idx="6079">
                  <c:v>1619463707657</c:v>
                </c:pt>
                <c:pt idx="6080">
                  <c:v>1619463707657</c:v>
                </c:pt>
                <c:pt idx="6081">
                  <c:v>1619463707695</c:v>
                </c:pt>
                <c:pt idx="6082">
                  <c:v>1619463707695</c:v>
                </c:pt>
                <c:pt idx="6083">
                  <c:v>1619463711269</c:v>
                </c:pt>
                <c:pt idx="6084">
                  <c:v>1619463711307</c:v>
                </c:pt>
                <c:pt idx="6085">
                  <c:v>1619463711307</c:v>
                </c:pt>
                <c:pt idx="6086">
                  <c:v>1619463711307</c:v>
                </c:pt>
                <c:pt idx="6087">
                  <c:v>1619463711307</c:v>
                </c:pt>
                <c:pt idx="6088">
                  <c:v>1619463711307</c:v>
                </c:pt>
                <c:pt idx="6089">
                  <c:v>1619463711307</c:v>
                </c:pt>
                <c:pt idx="6090">
                  <c:v>1619463711307</c:v>
                </c:pt>
                <c:pt idx="6091">
                  <c:v>1619463711342</c:v>
                </c:pt>
                <c:pt idx="6092">
                  <c:v>1619463711342</c:v>
                </c:pt>
                <c:pt idx="6093">
                  <c:v>1619463711342</c:v>
                </c:pt>
                <c:pt idx="6094">
                  <c:v>1619463711342</c:v>
                </c:pt>
                <c:pt idx="6095">
                  <c:v>1619463711378</c:v>
                </c:pt>
                <c:pt idx="6096">
                  <c:v>1619463711378</c:v>
                </c:pt>
                <c:pt idx="6097">
                  <c:v>1619463711378</c:v>
                </c:pt>
                <c:pt idx="6098">
                  <c:v>1619463711414</c:v>
                </c:pt>
                <c:pt idx="6099">
                  <c:v>1619463711414</c:v>
                </c:pt>
                <c:pt idx="6100">
                  <c:v>1619463711450</c:v>
                </c:pt>
                <c:pt idx="6101">
                  <c:v>1619463711450</c:v>
                </c:pt>
                <c:pt idx="6102">
                  <c:v>1619463711450</c:v>
                </c:pt>
                <c:pt idx="6103">
                  <c:v>1619463711450</c:v>
                </c:pt>
                <c:pt idx="6104">
                  <c:v>1619463711488</c:v>
                </c:pt>
                <c:pt idx="6105">
                  <c:v>1619463711488</c:v>
                </c:pt>
                <c:pt idx="6106">
                  <c:v>1619463711524</c:v>
                </c:pt>
                <c:pt idx="6107">
                  <c:v>1619463711524</c:v>
                </c:pt>
                <c:pt idx="6108">
                  <c:v>1619463711524</c:v>
                </c:pt>
                <c:pt idx="6109">
                  <c:v>1619463711560</c:v>
                </c:pt>
                <c:pt idx="6110">
                  <c:v>1619463711560</c:v>
                </c:pt>
                <c:pt idx="6111">
                  <c:v>1619463711560</c:v>
                </c:pt>
                <c:pt idx="6112">
                  <c:v>1619463711560</c:v>
                </c:pt>
                <c:pt idx="6113">
                  <c:v>1619463711598</c:v>
                </c:pt>
                <c:pt idx="6114">
                  <c:v>1619463711598</c:v>
                </c:pt>
                <c:pt idx="6115">
                  <c:v>1619463711635</c:v>
                </c:pt>
                <c:pt idx="6116">
                  <c:v>1619463711635</c:v>
                </c:pt>
                <c:pt idx="6117">
                  <c:v>1619463711635</c:v>
                </c:pt>
                <c:pt idx="6118">
                  <c:v>1619463711671</c:v>
                </c:pt>
                <c:pt idx="6119">
                  <c:v>1619463711671</c:v>
                </c:pt>
                <c:pt idx="6120">
                  <c:v>1619463711671</c:v>
                </c:pt>
                <c:pt idx="6121">
                  <c:v>1619463711708</c:v>
                </c:pt>
                <c:pt idx="6122">
                  <c:v>1619463711708</c:v>
                </c:pt>
                <c:pt idx="6123">
                  <c:v>1619463711708</c:v>
                </c:pt>
                <c:pt idx="6124">
                  <c:v>1619463711708</c:v>
                </c:pt>
                <c:pt idx="6125">
                  <c:v>1619463711744</c:v>
                </c:pt>
                <c:pt idx="6126">
                  <c:v>1619463711744</c:v>
                </c:pt>
                <c:pt idx="6127">
                  <c:v>1619463711794</c:v>
                </c:pt>
                <c:pt idx="6128">
                  <c:v>1619463711794</c:v>
                </c:pt>
                <c:pt idx="6129">
                  <c:v>1619463711794</c:v>
                </c:pt>
                <c:pt idx="6130">
                  <c:v>1619463711836</c:v>
                </c:pt>
                <c:pt idx="6131">
                  <c:v>1619463711836</c:v>
                </c:pt>
                <c:pt idx="6132">
                  <c:v>1619463711836</c:v>
                </c:pt>
                <c:pt idx="6133">
                  <c:v>1619463711872</c:v>
                </c:pt>
                <c:pt idx="6134">
                  <c:v>1619463711872</c:v>
                </c:pt>
                <c:pt idx="6135">
                  <c:v>1619463711872</c:v>
                </c:pt>
                <c:pt idx="6136">
                  <c:v>1619463711872</c:v>
                </c:pt>
                <c:pt idx="6137">
                  <c:v>1619463711909</c:v>
                </c:pt>
                <c:pt idx="6138">
                  <c:v>1619463711909</c:v>
                </c:pt>
                <c:pt idx="6139">
                  <c:v>1619463711909</c:v>
                </c:pt>
                <c:pt idx="6140">
                  <c:v>1619463711909</c:v>
                </c:pt>
                <c:pt idx="6141">
                  <c:v>1619463711946</c:v>
                </c:pt>
                <c:pt idx="6142">
                  <c:v>1619463711946</c:v>
                </c:pt>
                <c:pt idx="6143">
                  <c:v>1619463711982</c:v>
                </c:pt>
                <c:pt idx="6144">
                  <c:v>1619463711982</c:v>
                </c:pt>
                <c:pt idx="6145">
                  <c:v>1619463711982</c:v>
                </c:pt>
                <c:pt idx="6146">
                  <c:v>1619463711982</c:v>
                </c:pt>
                <c:pt idx="6147">
                  <c:v>1619463712019</c:v>
                </c:pt>
                <c:pt idx="6148">
                  <c:v>1619463712019</c:v>
                </c:pt>
                <c:pt idx="6149">
                  <c:v>1619463712019</c:v>
                </c:pt>
                <c:pt idx="6150">
                  <c:v>1619463712056</c:v>
                </c:pt>
                <c:pt idx="6151">
                  <c:v>1619463712056</c:v>
                </c:pt>
                <c:pt idx="6152">
                  <c:v>1619463712093</c:v>
                </c:pt>
                <c:pt idx="6153">
                  <c:v>1619463712093</c:v>
                </c:pt>
                <c:pt idx="6154">
                  <c:v>1619463712093</c:v>
                </c:pt>
                <c:pt idx="6155">
                  <c:v>1619463712093</c:v>
                </c:pt>
                <c:pt idx="6156">
                  <c:v>1619463712130</c:v>
                </c:pt>
                <c:pt idx="6157">
                  <c:v>1619463712130</c:v>
                </c:pt>
                <c:pt idx="6158">
                  <c:v>1619463712130</c:v>
                </c:pt>
                <c:pt idx="6159">
                  <c:v>1619463712167</c:v>
                </c:pt>
                <c:pt idx="6160">
                  <c:v>1619463712167</c:v>
                </c:pt>
                <c:pt idx="6161">
                  <c:v>1619463712205</c:v>
                </c:pt>
                <c:pt idx="6162">
                  <c:v>1619463712205</c:v>
                </c:pt>
                <c:pt idx="6163">
                  <c:v>1619463712205</c:v>
                </c:pt>
                <c:pt idx="6164">
                  <c:v>1619463712205</c:v>
                </c:pt>
                <c:pt idx="6165">
                  <c:v>1619463712241</c:v>
                </c:pt>
                <c:pt idx="6166">
                  <c:v>1619463712241</c:v>
                </c:pt>
                <c:pt idx="6167">
                  <c:v>1619463712241</c:v>
                </c:pt>
                <c:pt idx="6168">
                  <c:v>1619463712277</c:v>
                </c:pt>
                <c:pt idx="6169">
                  <c:v>1619463712278</c:v>
                </c:pt>
                <c:pt idx="6170">
                  <c:v>1619463712278</c:v>
                </c:pt>
                <c:pt idx="6171">
                  <c:v>1619463712314</c:v>
                </c:pt>
                <c:pt idx="6172">
                  <c:v>1619463712314</c:v>
                </c:pt>
                <c:pt idx="6173">
                  <c:v>1619463712314</c:v>
                </c:pt>
                <c:pt idx="6174">
                  <c:v>1619463712350</c:v>
                </c:pt>
                <c:pt idx="6175">
                  <c:v>1619463712350</c:v>
                </c:pt>
                <c:pt idx="6176">
                  <c:v>1619463712350</c:v>
                </c:pt>
                <c:pt idx="6177">
                  <c:v>1619463712387</c:v>
                </c:pt>
                <c:pt idx="6178">
                  <c:v>1619463712387</c:v>
                </c:pt>
                <c:pt idx="6179">
                  <c:v>1619463712422</c:v>
                </c:pt>
                <c:pt idx="6180">
                  <c:v>1619463712422</c:v>
                </c:pt>
                <c:pt idx="6181">
                  <c:v>1619463712422</c:v>
                </c:pt>
                <c:pt idx="6182">
                  <c:v>1619463712422</c:v>
                </c:pt>
                <c:pt idx="6183">
                  <c:v>1619463712459</c:v>
                </c:pt>
                <c:pt idx="6184">
                  <c:v>1619463712459</c:v>
                </c:pt>
                <c:pt idx="6185">
                  <c:v>1619463712459</c:v>
                </c:pt>
                <c:pt idx="6186">
                  <c:v>1619463712495</c:v>
                </c:pt>
                <c:pt idx="6187">
                  <c:v>1619463712495</c:v>
                </c:pt>
                <c:pt idx="6188">
                  <c:v>1619463712532</c:v>
                </c:pt>
                <c:pt idx="6189">
                  <c:v>1619463712532</c:v>
                </c:pt>
                <c:pt idx="6190">
                  <c:v>1619463712532</c:v>
                </c:pt>
                <c:pt idx="6191">
                  <c:v>1619463712570</c:v>
                </c:pt>
                <c:pt idx="6192">
                  <c:v>1619463712570</c:v>
                </c:pt>
                <c:pt idx="6193">
                  <c:v>1619463712570</c:v>
                </c:pt>
                <c:pt idx="6194">
                  <c:v>1619463712570</c:v>
                </c:pt>
                <c:pt idx="6195">
                  <c:v>1619463712607</c:v>
                </c:pt>
                <c:pt idx="6196">
                  <c:v>1619463712607</c:v>
                </c:pt>
                <c:pt idx="6197">
                  <c:v>1619463712643</c:v>
                </c:pt>
                <c:pt idx="6198">
                  <c:v>1619463712643</c:v>
                </c:pt>
                <c:pt idx="6199">
                  <c:v>1619463712643</c:v>
                </c:pt>
                <c:pt idx="6200">
                  <c:v>1619463712679</c:v>
                </c:pt>
                <c:pt idx="6201">
                  <c:v>1619463712679</c:v>
                </c:pt>
                <c:pt idx="6202">
                  <c:v>1619463712679</c:v>
                </c:pt>
                <c:pt idx="6203">
                  <c:v>1619463712679</c:v>
                </c:pt>
                <c:pt idx="6204">
                  <c:v>1619463712717</c:v>
                </c:pt>
                <c:pt idx="6205">
                  <c:v>1619463712717</c:v>
                </c:pt>
                <c:pt idx="6206">
                  <c:v>1619463712754</c:v>
                </c:pt>
                <c:pt idx="6207">
                  <c:v>1619463712754</c:v>
                </c:pt>
                <c:pt idx="6208">
                  <c:v>1619463712754</c:v>
                </c:pt>
                <c:pt idx="6209">
                  <c:v>1619463712791</c:v>
                </c:pt>
                <c:pt idx="6210">
                  <c:v>1619463712791</c:v>
                </c:pt>
                <c:pt idx="6211">
                  <c:v>1619463712791</c:v>
                </c:pt>
                <c:pt idx="6212">
                  <c:v>1619463712791</c:v>
                </c:pt>
                <c:pt idx="6213">
                  <c:v>1619463712829</c:v>
                </c:pt>
                <c:pt idx="6214">
                  <c:v>1619463712829</c:v>
                </c:pt>
                <c:pt idx="6215">
                  <c:v>1619463712866</c:v>
                </c:pt>
                <c:pt idx="6216">
                  <c:v>1619463712866</c:v>
                </c:pt>
                <c:pt idx="6217">
                  <c:v>1619463712866</c:v>
                </c:pt>
                <c:pt idx="6218">
                  <c:v>1619463712903</c:v>
                </c:pt>
                <c:pt idx="6219">
                  <c:v>1619463712903</c:v>
                </c:pt>
                <c:pt idx="6220">
                  <c:v>1619463712903</c:v>
                </c:pt>
                <c:pt idx="6221">
                  <c:v>1619463712903</c:v>
                </c:pt>
                <c:pt idx="6222">
                  <c:v>1619463712942</c:v>
                </c:pt>
                <c:pt idx="6223">
                  <c:v>1619463712942</c:v>
                </c:pt>
                <c:pt idx="6224">
                  <c:v>1619463712942</c:v>
                </c:pt>
                <c:pt idx="6225">
                  <c:v>1619463712980</c:v>
                </c:pt>
                <c:pt idx="6226">
                  <c:v>1619463712980</c:v>
                </c:pt>
                <c:pt idx="6227">
                  <c:v>1619463713017</c:v>
                </c:pt>
                <c:pt idx="6228">
                  <c:v>1619463713017</c:v>
                </c:pt>
                <c:pt idx="6229">
                  <c:v>1619463713017</c:v>
                </c:pt>
                <c:pt idx="6230">
                  <c:v>1619463713017</c:v>
                </c:pt>
                <c:pt idx="6231">
                  <c:v>1619463713054</c:v>
                </c:pt>
                <c:pt idx="6232">
                  <c:v>1619463713054</c:v>
                </c:pt>
                <c:pt idx="6233">
                  <c:v>1619463713054</c:v>
                </c:pt>
                <c:pt idx="6234">
                  <c:v>1619463713091</c:v>
                </c:pt>
                <c:pt idx="6235">
                  <c:v>1619463713091</c:v>
                </c:pt>
                <c:pt idx="6236">
                  <c:v>1619463713091</c:v>
                </c:pt>
                <c:pt idx="6237">
                  <c:v>1619463713128</c:v>
                </c:pt>
                <c:pt idx="6238">
                  <c:v>1619463713128</c:v>
                </c:pt>
                <c:pt idx="6239">
                  <c:v>1619463713128</c:v>
                </c:pt>
                <c:pt idx="6240">
                  <c:v>1619463713165</c:v>
                </c:pt>
                <c:pt idx="6241">
                  <c:v>1619463713165</c:v>
                </c:pt>
                <c:pt idx="6242">
                  <c:v>1619463713165</c:v>
                </c:pt>
                <c:pt idx="6243">
                  <c:v>1619463713202</c:v>
                </c:pt>
                <c:pt idx="6244">
                  <c:v>1619463713202</c:v>
                </c:pt>
                <c:pt idx="6245">
                  <c:v>1619463713202</c:v>
                </c:pt>
                <c:pt idx="6246">
                  <c:v>1619463713240</c:v>
                </c:pt>
                <c:pt idx="6247">
                  <c:v>1619463713240</c:v>
                </c:pt>
                <c:pt idx="6248">
                  <c:v>1619463713240</c:v>
                </c:pt>
                <c:pt idx="6249">
                  <c:v>1619463713277</c:v>
                </c:pt>
                <c:pt idx="6250">
                  <c:v>1619463713277</c:v>
                </c:pt>
                <c:pt idx="6251">
                  <c:v>1619463713277</c:v>
                </c:pt>
                <c:pt idx="6252">
                  <c:v>1619463713314</c:v>
                </c:pt>
                <c:pt idx="6253">
                  <c:v>1619463713315</c:v>
                </c:pt>
                <c:pt idx="6254">
                  <c:v>1619463713315</c:v>
                </c:pt>
                <c:pt idx="6255">
                  <c:v>1619463713351</c:v>
                </c:pt>
                <c:pt idx="6256">
                  <c:v>1619463713351</c:v>
                </c:pt>
                <c:pt idx="6257">
                  <c:v>1619463713351</c:v>
                </c:pt>
                <c:pt idx="6258">
                  <c:v>1619463713388</c:v>
                </c:pt>
                <c:pt idx="6259">
                  <c:v>1619463713388</c:v>
                </c:pt>
                <c:pt idx="6260">
                  <c:v>1619463713388</c:v>
                </c:pt>
                <c:pt idx="6261">
                  <c:v>1619463713425</c:v>
                </c:pt>
                <c:pt idx="6262">
                  <c:v>1619463713425</c:v>
                </c:pt>
                <c:pt idx="6263">
                  <c:v>1619463713425</c:v>
                </c:pt>
                <c:pt idx="6264">
                  <c:v>1619463713460</c:v>
                </c:pt>
                <c:pt idx="6265">
                  <c:v>1619463713460</c:v>
                </c:pt>
                <c:pt idx="6266">
                  <c:v>1619463713460</c:v>
                </c:pt>
                <c:pt idx="6267">
                  <c:v>1619463713498</c:v>
                </c:pt>
                <c:pt idx="6268">
                  <c:v>1619463713498</c:v>
                </c:pt>
                <c:pt idx="6269">
                  <c:v>1619463713498</c:v>
                </c:pt>
                <c:pt idx="6270">
                  <c:v>1619463713534</c:v>
                </c:pt>
                <c:pt idx="6271">
                  <c:v>1619463713534</c:v>
                </c:pt>
                <c:pt idx="6272">
                  <c:v>1619463713534</c:v>
                </c:pt>
                <c:pt idx="6273">
                  <c:v>1619463713570</c:v>
                </c:pt>
                <c:pt idx="6274">
                  <c:v>1619463713571</c:v>
                </c:pt>
                <c:pt idx="6275">
                  <c:v>1619463713571</c:v>
                </c:pt>
                <c:pt idx="6276">
                  <c:v>1619463713608</c:v>
                </c:pt>
                <c:pt idx="6277">
                  <c:v>1619463713608</c:v>
                </c:pt>
                <c:pt idx="6278">
                  <c:v>1619463713608</c:v>
                </c:pt>
                <c:pt idx="6279">
                  <c:v>1619463713645</c:v>
                </c:pt>
                <c:pt idx="6280">
                  <c:v>1619463713645</c:v>
                </c:pt>
                <c:pt idx="6281">
                  <c:v>1619463713645</c:v>
                </c:pt>
                <c:pt idx="6282">
                  <c:v>1619463713682</c:v>
                </c:pt>
                <c:pt idx="6283">
                  <c:v>1619463713682</c:v>
                </c:pt>
                <c:pt idx="6284">
                  <c:v>1619463713682</c:v>
                </c:pt>
                <c:pt idx="6285">
                  <c:v>1619463713719</c:v>
                </c:pt>
                <c:pt idx="6286">
                  <c:v>1619463713719</c:v>
                </c:pt>
                <c:pt idx="6287">
                  <c:v>1619463713719</c:v>
                </c:pt>
                <c:pt idx="6288">
                  <c:v>1619463713756</c:v>
                </c:pt>
                <c:pt idx="6289">
                  <c:v>1619463713756</c:v>
                </c:pt>
                <c:pt idx="6290">
                  <c:v>1619463713756</c:v>
                </c:pt>
                <c:pt idx="6291">
                  <c:v>1619463713793</c:v>
                </c:pt>
                <c:pt idx="6292">
                  <c:v>1619463713793</c:v>
                </c:pt>
                <c:pt idx="6293">
                  <c:v>1619463713793</c:v>
                </c:pt>
                <c:pt idx="6294">
                  <c:v>1619463713829</c:v>
                </c:pt>
                <c:pt idx="6295">
                  <c:v>1619463713829</c:v>
                </c:pt>
                <c:pt idx="6296">
                  <c:v>1619463713830</c:v>
                </c:pt>
                <c:pt idx="6297">
                  <c:v>1619463713879</c:v>
                </c:pt>
                <c:pt idx="6298">
                  <c:v>1619463713879</c:v>
                </c:pt>
                <c:pt idx="6299">
                  <c:v>1619463713879</c:v>
                </c:pt>
                <c:pt idx="6300">
                  <c:v>1619463713921</c:v>
                </c:pt>
                <c:pt idx="6301">
                  <c:v>1619463713921</c:v>
                </c:pt>
                <c:pt idx="6302">
                  <c:v>1619463713921</c:v>
                </c:pt>
                <c:pt idx="6303">
                  <c:v>1619463713958</c:v>
                </c:pt>
                <c:pt idx="6304">
                  <c:v>1619463713958</c:v>
                </c:pt>
                <c:pt idx="6305">
                  <c:v>1619463713958</c:v>
                </c:pt>
                <c:pt idx="6306">
                  <c:v>1619463713958</c:v>
                </c:pt>
                <c:pt idx="6307">
                  <c:v>1619463713996</c:v>
                </c:pt>
                <c:pt idx="6308">
                  <c:v>1619463713996</c:v>
                </c:pt>
                <c:pt idx="6309">
                  <c:v>1619463713996</c:v>
                </c:pt>
                <c:pt idx="6310">
                  <c:v>1619463714033</c:v>
                </c:pt>
                <c:pt idx="6311">
                  <c:v>1619463714034</c:v>
                </c:pt>
                <c:pt idx="6312">
                  <c:v>1619463714034</c:v>
                </c:pt>
                <c:pt idx="6313">
                  <c:v>1619463714034</c:v>
                </c:pt>
                <c:pt idx="6314">
                  <c:v>1619463714070</c:v>
                </c:pt>
                <c:pt idx="6315">
                  <c:v>1619463714070</c:v>
                </c:pt>
                <c:pt idx="6316">
                  <c:v>1619463714070</c:v>
                </c:pt>
                <c:pt idx="6317">
                  <c:v>1619463714110</c:v>
                </c:pt>
                <c:pt idx="6318">
                  <c:v>1619463714110</c:v>
                </c:pt>
                <c:pt idx="6319">
                  <c:v>1619463714147</c:v>
                </c:pt>
                <c:pt idx="6320">
                  <c:v>1619463714147</c:v>
                </c:pt>
                <c:pt idx="6321">
                  <c:v>1619463714147</c:v>
                </c:pt>
                <c:pt idx="6322">
                  <c:v>1619463714147</c:v>
                </c:pt>
                <c:pt idx="6323">
                  <c:v>1619463714182</c:v>
                </c:pt>
                <c:pt idx="6324">
                  <c:v>1619463714182</c:v>
                </c:pt>
                <c:pt idx="6325">
                  <c:v>1619463714182</c:v>
                </c:pt>
                <c:pt idx="6326">
                  <c:v>1619463714219</c:v>
                </c:pt>
                <c:pt idx="6327">
                  <c:v>1619463714219</c:v>
                </c:pt>
                <c:pt idx="6328">
                  <c:v>1619463714219</c:v>
                </c:pt>
                <c:pt idx="6329">
                  <c:v>1619463714257</c:v>
                </c:pt>
                <c:pt idx="6330">
                  <c:v>1619463714257</c:v>
                </c:pt>
                <c:pt idx="6331">
                  <c:v>1619463714295</c:v>
                </c:pt>
                <c:pt idx="6332">
                  <c:v>1619463714295</c:v>
                </c:pt>
                <c:pt idx="6333">
                  <c:v>1619463714295</c:v>
                </c:pt>
                <c:pt idx="6334">
                  <c:v>1619463714295</c:v>
                </c:pt>
                <c:pt idx="6335">
                  <c:v>1619463714331</c:v>
                </c:pt>
                <c:pt idx="6336">
                  <c:v>1619463714331</c:v>
                </c:pt>
                <c:pt idx="6337">
                  <c:v>1619463714331</c:v>
                </c:pt>
                <c:pt idx="6338">
                  <c:v>1619463714368</c:v>
                </c:pt>
                <c:pt idx="6339">
                  <c:v>1619463714368</c:v>
                </c:pt>
                <c:pt idx="6340">
                  <c:v>1619463714368</c:v>
                </c:pt>
                <c:pt idx="6341">
                  <c:v>1619463714405</c:v>
                </c:pt>
                <c:pt idx="6342">
                  <c:v>1619463714405</c:v>
                </c:pt>
                <c:pt idx="6343">
                  <c:v>1619463714405</c:v>
                </c:pt>
                <c:pt idx="6344">
                  <c:v>1619463714443</c:v>
                </c:pt>
                <c:pt idx="6345">
                  <c:v>1619463714443</c:v>
                </c:pt>
                <c:pt idx="6346">
                  <c:v>1619463714443</c:v>
                </c:pt>
                <c:pt idx="6347">
                  <c:v>1619463714480</c:v>
                </c:pt>
                <c:pt idx="6348">
                  <c:v>1619463714480</c:v>
                </c:pt>
                <c:pt idx="6349">
                  <c:v>1619463714480</c:v>
                </c:pt>
                <c:pt idx="6350">
                  <c:v>1619463714517</c:v>
                </c:pt>
                <c:pt idx="6351">
                  <c:v>1619463714517</c:v>
                </c:pt>
                <c:pt idx="6352">
                  <c:v>1619463714517</c:v>
                </c:pt>
                <c:pt idx="6353">
                  <c:v>1619463714554</c:v>
                </c:pt>
                <c:pt idx="6354">
                  <c:v>1619463714554</c:v>
                </c:pt>
                <c:pt idx="6355">
                  <c:v>1619463714554</c:v>
                </c:pt>
                <c:pt idx="6356">
                  <c:v>1619463714591</c:v>
                </c:pt>
                <c:pt idx="6357">
                  <c:v>1619463714591</c:v>
                </c:pt>
                <c:pt idx="6358">
                  <c:v>1619463714591</c:v>
                </c:pt>
                <c:pt idx="6359">
                  <c:v>1619463714629</c:v>
                </c:pt>
                <c:pt idx="6360">
                  <c:v>1619463714629</c:v>
                </c:pt>
                <c:pt idx="6361">
                  <c:v>1619463714629</c:v>
                </c:pt>
                <c:pt idx="6362">
                  <c:v>1619463714666</c:v>
                </c:pt>
                <c:pt idx="6363">
                  <c:v>1619463714666</c:v>
                </c:pt>
                <c:pt idx="6364">
                  <c:v>1619463714666</c:v>
                </c:pt>
                <c:pt idx="6365">
                  <c:v>1619463714703</c:v>
                </c:pt>
                <c:pt idx="6366">
                  <c:v>1619463714703</c:v>
                </c:pt>
                <c:pt idx="6367">
                  <c:v>1619463714703</c:v>
                </c:pt>
                <c:pt idx="6368">
                  <c:v>1619463714745</c:v>
                </c:pt>
                <c:pt idx="6369">
                  <c:v>1619463714745</c:v>
                </c:pt>
                <c:pt idx="6370">
                  <c:v>1619463714745</c:v>
                </c:pt>
                <c:pt idx="6371">
                  <c:v>1619463714789</c:v>
                </c:pt>
                <c:pt idx="6372">
                  <c:v>1619463714789</c:v>
                </c:pt>
                <c:pt idx="6373">
                  <c:v>1619463714789</c:v>
                </c:pt>
                <c:pt idx="6374">
                  <c:v>1619463714829</c:v>
                </c:pt>
                <c:pt idx="6375">
                  <c:v>1619463714829</c:v>
                </c:pt>
                <c:pt idx="6376">
                  <c:v>1619463714829</c:v>
                </c:pt>
                <c:pt idx="6377">
                  <c:v>1619463714829</c:v>
                </c:pt>
                <c:pt idx="6378">
                  <c:v>1619463714871</c:v>
                </c:pt>
                <c:pt idx="6379">
                  <c:v>1619463714871</c:v>
                </c:pt>
                <c:pt idx="6380">
                  <c:v>1619463714871</c:v>
                </c:pt>
                <c:pt idx="6381">
                  <c:v>1619463714911</c:v>
                </c:pt>
                <c:pt idx="6382">
                  <c:v>1619463714911</c:v>
                </c:pt>
                <c:pt idx="6383">
                  <c:v>1619463714911</c:v>
                </c:pt>
                <c:pt idx="6384">
                  <c:v>1619463714951</c:v>
                </c:pt>
                <c:pt idx="6385">
                  <c:v>1619463714951</c:v>
                </c:pt>
                <c:pt idx="6386">
                  <c:v>1619463714951</c:v>
                </c:pt>
                <c:pt idx="6387">
                  <c:v>1619463714951</c:v>
                </c:pt>
                <c:pt idx="6388">
                  <c:v>1619463714997</c:v>
                </c:pt>
                <c:pt idx="6389">
                  <c:v>1619463714997</c:v>
                </c:pt>
                <c:pt idx="6390">
                  <c:v>1619463714997</c:v>
                </c:pt>
                <c:pt idx="6391">
                  <c:v>1619463715035</c:v>
                </c:pt>
                <c:pt idx="6392">
                  <c:v>1619463715035</c:v>
                </c:pt>
                <c:pt idx="6393">
                  <c:v>1619463715035</c:v>
                </c:pt>
                <c:pt idx="6394">
                  <c:v>1619463715075</c:v>
                </c:pt>
                <c:pt idx="6395">
                  <c:v>1619463715075</c:v>
                </c:pt>
                <c:pt idx="6396">
                  <c:v>1619463715075</c:v>
                </c:pt>
                <c:pt idx="6397">
                  <c:v>1619463715075</c:v>
                </c:pt>
                <c:pt idx="6398">
                  <c:v>1619463715126</c:v>
                </c:pt>
                <c:pt idx="6399">
                  <c:v>1619463715127</c:v>
                </c:pt>
                <c:pt idx="6400">
                  <c:v>1619463715127</c:v>
                </c:pt>
                <c:pt idx="6401">
                  <c:v>1619463715170</c:v>
                </c:pt>
                <c:pt idx="6402">
                  <c:v>1619463715170</c:v>
                </c:pt>
                <c:pt idx="6403">
                  <c:v>1619463715170</c:v>
                </c:pt>
                <c:pt idx="6404">
                  <c:v>1619463715170</c:v>
                </c:pt>
                <c:pt idx="6405">
                  <c:v>1619463715208</c:v>
                </c:pt>
                <c:pt idx="6406">
                  <c:v>1619463715208</c:v>
                </c:pt>
                <c:pt idx="6407">
                  <c:v>1619463715208</c:v>
                </c:pt>
                <c:pt idx="6408">
                  <c:v>1619463715245</c:v>
                </c:pt>
                <c:pt idx="6409">
                  <c:v>1619463715245</c:v>
                </c:pt>
                <c:pt idx="6410">
                  <c:v>1619463715245</c:v>
                </c:pt>
                <c:pt idx="6411">
                  <c:v>1619463715246</c:v>
                </c:pt>
                <c:pt idx="6412">
                  <c:v>1619463715282</c:v>
                </c:pt>
                <c:pt idx="6413">
                  <c:v>1619463715282</c:v>
                </c:pt>
                <c:pt idx="6414">
                  <c:v>1619463715282</c:v>
                </c:pt>
                <c:pt idx="6415">
                  <c:v>1619463715319</c:v>
                </c:pt>
                <c:pt idx="6416">
                  <c:v>1619463715319</c:v>
                </c:pt>
                <c:pt idx="6417">
                  <c:v>1619463715319</c:v>
                </c:pt>
                <c:pt idx="6418">
                  <c:v>1619463715319</c:v>
                </c:pt>
                <c:pt idx="6419">
                  <c:v>1619463715358</c:v>
                </c:pt>
                <c:pt idx="6420">
                  <c:v>1619463715358</c:v>
                </c:pt>
                <c:pt idx="6421">
                  <c:v>1619463715395</c:v>
                </c:pt>
                <c:pt idx="6422">
                  <c:v>1619463715395</c:v>
                </c:pt>
                <c:pt idx="6423">
                  <c:v>1619463715395</c:v>
                </c:pt>
                <c:pt idx="6424">
                  <c:v>1619463715433</c:v>
                </c:pt>
                <c:pt idx="6425">
                  <c:v>1619463715433</c:v>
                </c:pt>
                <c:pt idx="6426">
                  <c:v>1619463715433</c:v>
                </c:pt>
                <c:pt idx="6427">
                  <c:v>1619463715433</c:v>
                </c:pt>
                <c:pt idx="6428">
                  <c:v>1619463715470</c:v>
                </c:pt>
                <c:pt idx="6429">
                  <c:v>1619463715470</c:v>
                </c:pt>
                <c:pt idx="6430">
                  <c:v>1619463715470</c:v>
                </c:pt>
                <c:pt idx="6431">
                  <c:v>1619463715509</c:v>
                </c:pt>
                <c:pt idx="6432">
                  <c:v>1619463715509</c:v>
                </c:pt>
                <c:pt idx="6433">
                  <c:v>1619463715547</c:v>
                </c:pt>
                <c:pt idx="6434">
                  <c:v>1619463715547</c:v>
                </c:pt>
                <c:pt idx="6435">
                  <c:v>1619463715547</c:v>
                </c:pt>
                <c:pt idx="6436">
                  <c:v>1619463715585</c:v>
                </c:pt>
                <c:pt idx="6437">
                  <c:v>1619463715585</c:v>
                </c:pt>
                <c:pt idx="6438">
                  <c:v>1619463715585</c:v>
                </c:pt>
                <c:pt idx="6439">
                  <c:v>1619463715585</c:v>
                </c:pt>
                <c:pt idx="6440">
                  <c:v>1619463715622</c:v>
                </c:pt>
                <c:pt idx="6441">
                  <c:v>1619463715622</c:v>
                </c:pt>
                <c:pt idx="6442">
                  <c:v>1619463715622</c:v>
                </c:pt>
                <c:pt idx="6443">
                  <c:v>1619463715660</c:v>
                </c:pt>
                <c:pt idx="6444">
                  <c:v>1619463715660</c:v>
                </c:pt>
                <c:pt idx="6445">
                  <c:v>1619463715660</c:v>
                </c:pt>
                <c:pt idx="6446">
                  <c:v>1619463715697</c:v>
                </c:pt>
                <c:pt idx="6447">
                  <c:v>1619463715697</c:v>
                </c:pt>
                <c:pt idx="6448">
                  <c:v>1619463715697</c:v>
                </c:pt>
                <c:pt idx="6449">
                  <c:v>1619463715735</c:v>
                </c:pt>
                <c:pt idx="6450">
                  <c:v>1619463715735</c:v>
                </c:pt>
                <c:pt idx="6451">
                  <c:v>1619463715735</c:v>
                </c:pt>
                <c:pt idx="6452">
                  <c:v>1619463715773</c:v>
                </c:pt>
                <c:pt idx="6453">
                  <c:v>1619463715773</c:v>
                </c:pt>
                <c:pt idx="6454">
                  <c:v>1619463715773</c:v>
                </c:pt>
                <c:pt idx="6455">
                  <c:v>1619463715812</c:v>
                </c:pt>
                <c:pt idx="6456">
                  <c:v>1619463715812</c:v>
                </c:pt>
                <c:pt idx="6457">
                  <c:v>1619463715812</c:v>
                </c:pt>
                <c:pt idx="6458">
                  <c:v>1619463715850</c:v>
                </c:pt>
                <c:pt idx="6459">
                  <c:v>1619463715850</c:v>
                </c:pt>
                <c:pt idx="6460">
                  <c:v>1619463715850</c:v>
                </c:pt>
                <c:pt idx="6461">
                  <c:v>1619463715889</c:v>
                </c:pt>
                <c:pt idx="6462">
                  <c:v>1619463715889</c:v>
                </c:pt>
                <c:pt idx="6463">
                  <c:v>1619463715889</c:v>
                </c:pt>
                <c:pt idx="6464">
                  <c:v>1619463715926</c:v>
                </c:pt>
                <c:pt idx="6465">
                  <c:v>1619463715927</c:v>
                </c:pt>
                <c:pt idx="6466">
                  <c:v>1619463715927</c:v>
                </c:pt>
                <c:pt idx="6467">
                  <c:v>1619463715963</c:v>
                </c:pt>
                <c:pt idx="6468">
                  <c:v>1619463715963</c:v>
                </c:pt>
                <c:pt idx="6469">
                  <c:v>1619463715963</c:v>
                </c:pt>
                <c:pt idx="6470">
                  <c:v>1619463715963</c:v>
                </c:pt>
                <c:pt idx="6471">
                  <c:v>1619463716001</c:v>
                </c:pt>
                <c:pt idx="6472">
                  <c:v>1619463716001</c:v>
                </c:pt>
                <c:pt idx="6473">
                  <c:v>1619463716001</c:v>
                </c:pt>
                <c:pt idx="6474">
                  <c:v>1619463716039</c:v>
                </c:pt>
                <c:pt idx="6475">
                  <c:v>1619463716039</c:v>
                </c:pt>
                <c:pt idx="6476">
                  <c:v>1619463716077</c:v>
                </c:pt>
                <c:pt idx="6477">
                  <c:v>1619463716077</c:v>
                </c:pt>
                <c:pt idx="6478">
                  <c:v>1619463716077</c:v>
                </c:pt>
                <c:pt idx="6479">
                  <c:v>1619463716077</c:v>
                </c:pt>
                <c:pt idx="6480">
                  <c:v>1619463716128</c:v>
                </c:pt>
                <c:pt idx="6481">
                  <c:v>1619463716128</c:v>
                </c:pt>
                <c:pt idx="6482">
                  <c:v>1619463716128</c:v>
                </c:pt>
                <c:pt idx="6483">
                  <c:v>1619463716171</c:v>
                </c:pt>
                <c:pt idx="6484">
                  <c:v>1619463716171</c:v>
                </c:pt>
                <c:pt idx="6485">
                  <c:v>1619463716171</c:v>
                </c:pt>
                <c:pt idx="6486">
                  <c:v>1619463716210</c:v>
                </c:pt>
                <c:pt idx="6487">
                  <c:v>1619463716210</c:v>
                </c:pt>
                <c:pt idx="6488">
                  <c:v>1619463716210</c:v>
                </c:pt>
                <c:pt idx="6489">
                  <c:v>1619463716210</c:v>
                </c:pt>
                <c:pt idx="6490">
                  <c:v>1619463716247</c:v>
                </c:pt>
                <c:pt idx="6491">
                  <c:v>1619463716247</c:v>
                </c:pt>
                <c:pt idx="6492">
                  <c:v>1619463716247</c:v>
                </c:pt>
                <c:pt idx="6493">
                  <c:v>1619463716285</c:v>
                </c:pt>
                <c:pt idx="6494">
                  <c:v>1619463716285</c:v>
                </c:pt>
                <c:pt idx="6495">
                  <c:v>1619463716285</c:v>
                </c:pt>
                <c:pt idx="6496">
                  <c:v>1619463716285</c:v>
                </c:pt>
                <c:pt idx="6497">
                  <c:v>1619463716322</c:v>
                </c:pt>
                <c:pt idx="6498">
                  <c:v>1619463716322</c:v>
                </c:pt>
                <c:pt idx="6499">
                  <c:v>1619463716322</c:v>
                </c:pt>
                <c:pt idx="6500">
                  <c:v>1619463716361</c:v>
                </c:pt>
                <c:pt idx="6501">
                  <c:v>1619463716361</c:v>
                </c:pt>
                <c:pt idx="6502">
                  <c:v>1619463716361</c:v>
                </c:pt>
                <c:pt idx="6503">
                  <c:v>1619463716399</c:v>
                </c:pt>
                <c:pt idx="6504">
                  <c:v>1619463716399</c:v>
                </c:pt>
                <c:pt idx="6505">
                  <c:v>1619463716399</c:v>
                </c:pt>
                <c:pt idx="6506">
                  <c:v>1619463716437</c:v>
                </c:pt>
                <c:pt idx="6507">
                  <c:v>1619463716437</c:v>
                </c:pt>
                <c:pt idx="6508">
                  <c:v>1619463716437</c:v>
                </c:pt>
                <c:pt idx="6509">
                  <c:v>1619463716474</c:v>
                </c:pt>
                <c:pt idx="6510">
                  <c:v>1619463716474</c:v>
                </c:pt>
                <c:pt idx="6511">
                  <c:v>1619463716474</c:v>
                </c:pt>
                <c:pt idx="6512">
                  <c:v>1619463716511</c:v>
                </c:pt>
                <c:pt idx="6513">
                  <c:v>1619463716511</c:v>
                </c:pt>
                <c:pt idx="6514">
                  <c:v>1619463716511</c:v>
                </c:pt>
                <c:pt idx="6515">
                  <c:v>1619463716549</c:v>
                </c:pt>
                <c:pt idx="6516">
                  <c:v>1619463716549</c:v>
                </c:pt>
                <c:pt idx="6517">
                  <c:v>1619463716549</c:v>
                </c:pt>
                <c:pt idx="6518">
                  <c:v>1619463716587</c:v>
                </c:pt>
                <c:pt idx="6519">
                  <c:v>1619463716587</c:v>
                </c:pt>
                <c:pt idx="6520">
                  <c:v>1619463716587</c:v>
                </c:pt>
                <c:pt idx="6521">
                  <c:v>1619463716625</c:v>
                </c:pt>
                <c:pt idx="6522">
                  <c:v>1619463716625</c:v>
                </c:pt>
                <c:pt idx="6523">
                  <c:v>1619463716625</c:v>
                </c:pt>
                <c:pt idx="6524">
                  <c:v>1619463716663</c:v>
                </c:pt>
                <c:pt idx="6525">
                  <c:v>1619463716663</c:v>
                </c:pt>
                <c:pt idx="6526">
                  <c:v>1619463716663</c:v>
                </c:pt>
                <c:pt idx="6527">
                  <c:v>1619463716663</c:v>
                </c:pt>
                <c:pt idx="6528">
                  <c:v>1619463716700</c:v>
                </c:pt>
                <c:pt idx="6529">
                  <c:v>1619463716700</c:v>
                </c:pt>
                <c:pt idx="6530">
                  <c:v>1619463716700</c:v>
                </c:pt>
                <c:pt idx="6531">
                  <c:v>1619463716738</c:v>
                </c:pt>
                <c:pt idx="6532">
                  <c:v>1619463716738</c:v>
                </c:pt>
                <c:pt idx="6533">
                  <c:v>1619463716776</c:v>
                </c:pt>
                <c:pt idx="6534">
                  <c:v>1619463716776</c:v>
                </c:pt>
                <c:pt idx="6535">
                  <c:v>1619463716776</c:v>
                </c:pt>
                <c:pt idx="6536">
                  <c:v>1619463716776</c:v>
                </c:pt>
                <c:pt idx="6537">
                  <c:v>1619463716813</c:v>
                </c:pt>
                <c:pt idx="6538">
                  <c:v>1619463716813</c:v>
                </c:pt>
                <c:pt idx="6539">
                  <c:v>1619463716813</c:v>
                </c:pt>
                <c:pt idx="6540">
                  <c:v>1619463716850</c:v>
                </c:pt>
                <c:pt idx="6541">
                  <c:v>1619463716850</c:v>
                </c:pt>
                <c:pt idx="6542">
                  <c:v>1619463716850</c:v>
                </c:pt>
                <c:pt idx="6543">
                  <c:v>1619463716887</c:v>
                </c:pt>
                <c:pt idx="6544">
                  <c:v>1619463716887</c:v>
                </c:pt>
                <c:pt idx="6545">
                  <c:v>1619463716887</c:v>
                </c:pt>
                <c:pt idx="6546">
                  <c:v>1619463716926</c:v>
                </c:pt>
                <c:pt idx="6547">
                  <c:v>1619463716926</c:v>
                </c:pt>
                <c:pt idx="6548">
                  <c:v>1619463716926</c:v>
                </c:pt>
                <c:pt idx="6549">
                  <c:v>1619463716964</c:v>
                </c:pt>
                <c:pt idx="6550">
                  <c:v>1619463716964</c:v>
                </c:pt>
                <c:pt idx="6551">
                  <c:v>1619463716964</c:v>
                </c:pt>
                <c:pt idx="6552">
                  <c:v>1619463717003</c:v>
                </c:pt>
                <c:pt idx="6553">
                  <c:v>1619463717003</c:v>
                </c:pt>
                <c:pt idx="6554">
                  <c:v>1619463717003</c:v>
                </c:pt>
                <c:pt idx="6555">
                  <c:v>1619463717040</c:v>
                </c:pt>
                <c:pt idx="6556">
                  <c:v>1619463717040</c:v>
                </c:pt>
                <c:pt idx="6557">
                  <c:v>1619463717040</c:v>
                </c:pt>
                <c:pt idx="6558">
                  <c:v>1619463717078</c:v>
                </c:pt>
                <c:pt idx="6559">
                  <c:v>1619463717078</c:v>
                </c:pt>
                <c:pt idx="6560">
                  <c:v>1619463717078</c:v>
                </c:pt>
                <c:pt idx="6561">
                  <c:v>1619463717115</c:v>
                </c:pt>
                <c:pt idx="6562">
                  <c:v>1619463717115</c:v>
                </c:pt>
                <c:pt idx="6563">
                  <c:v>1619463717115</c:v>
                </c:pt>
                <c:pt idx="6564">
                  <c:v>1619463717152</c:v>
                </c:pt>
                <c:pt idx="6565">
                  <c:v>1619463717152</c:v>
                </c:pt>
                <c:pt idx="6566">
                  <c:v>1619463717152</c:v>
                </c:pt>
                <c:pt idx="6567">
                  <c:v>1619463717152</c:v>
                </c:pt>
                <c:pt idx="6568">
                  <c:v>1619463717202</c:v>
                </c:pt>
                <c:pt idx="6569">
                  <c:v>1619463717202</c:v>
                </c:pt>
                <c:pt idx="6570">
                  <c:v>1619463717202</c:v>
                </c:pt>
                <c:pt idx="6571">
                  <c:v>1619463717245</c:v>
                </c:pt>
                <c:pt idx="6572">
                  <c:v>1619463717245</c:v>
                </c:pt>
                <c:pt idx="6573">
                  <c:v>1619463717282</c:v>
                </c:pt>
                <c:pt idx="6574">
                  <c:v>1619463717282</c:v>
                </c:pt>
                <c:pt idx="6575">
                  <c:v>1619463717282</c:v>
                </c:pt>
                <c:pt idx="6576">
                  <c:v>1619463717282</c:v>
                </c:pt>
                <c:pt idx="6577">
                  <c:v>1619463717320</c:v>
                </c:pt>
                <c:pt idx="6578">
                  <c:v>1619463717320</c:v>
                </c:pt>
                <c:pt idx="6579">
                  <c:v>1619463717320</c:v>
                </c:pt>
                <c:pt idx="6580">
                  <c:v>1619463717320</c:v>
                </c:pt>
                <c:pt idx="6581">
                  <c:v>1619463717359</c:v>
                </c:pt>
                <c:pt idx="6582">
                  <c:v>1619463717359</c:v>
                </c:pt>
                <c:pt idx="6583">
                  <c:v>1619463717359</c:v>
                </c:pt>
                <c:pt idx="6584">
                  <c:v>1619463717397</c:v>
                </c:pt>
                <c:pt idx="6585">
                  <c:v>1619463717397</c:v>
                </c:pt>
                <c:pt idx="6586">
                  <c:v>1619463717397</c:v>
                </c:pt>
                <c:pt idx="6587">
                  <c:v>1619463717436</c:v>
                </c:pt>
                <c:pt idx="6588">
                  <c:v>1619463717436</c:v>
                </c:pt>
                <c:pt idx="6589">
                  <c:v>1619463717436</c:v>
                </c:pt>
                <c:pt idx="6590">
                  <c:v>1619463717474</c:v>
                </c:pt>
                <c:pt idx="6591">
                  <c:v>1619463717474</c:v>
                </c:pt>
                <c:pt idx="6592">
                  <c:v>1619463717474</c:v>
                </c:pt>
                <c:pt idx="6593">
                  <c:v>1619463717474</c:v>
                </c:pt>
                <c:pt idx="6594">
                  <c:v>1619463717512</c:v>
                </c:pt>
                <c:pt idx="6595">
                  <c:v>1619463717512</c:v>
                </c:pt>
                <c:pt idx="6596">
                  <c:v>1619463717512</c:v>
                </c:pt>
                <c:pt idx="6597">
                  <c:v>1619463717549</c:v>
                </c:pt>
                <c:pt idx="6598">
                  <c:v>1619463717549</c:v>
                </c:pt>
                <c:pt idx="6599">
                  <c:v>1619463717587</c:v>
                </c:pt>
                <c:pt idx="6600">
                  <c:v>1619463717587</c:v>
                </c:pt>
                <c:pt idx="6601">
                  <c:v>1619463717587</c:v>
                </c:pt>
                <c:pt idx="6602">
                  <c:v>1619463717587</c:v>
                </c:pt>
                <c:pt idx="6603">
                  <c:v>1619463717625</c:v>
                </c:pt>
                <c:pt idx="6604">
                  <c:v>1619463717625</c:v>
                </c:pt>
                <c:pt idx="6605">
                  <c:v>1619463717625</c:v>
                </c:pt>
                <c:pt idx="6606">
                  <c:v>1619463717663</c:v>
                </c:pt>
                <c:pt idx="6607">
                  <c:v>1619463717663</c:v>
                </c:pt>
                <c:pt idx="6608">
                  <c:v>1619463717663</c:v>
                </c:pt>
                <c:pt idx="6609">
                  <c:v>1619463717699</c:v>
                </c:pt>
                <c:pt idx="6610">
                  <c:v>1619463717699</c:v>
                </c:pt>
                <c:pt idx="6611">
                  <c:v>1619463717699</c:v>
                </c:pt>
                <c:pt idx="6612">
                  <c:v>1619463717737</c:v>
                </c:pt>
                <c:pt idx="6613">
                  <c:v>1619463717737</c:v>
                </c:pt>
                <c:pt idx="6614">
                  <c:v>1619463717737</c:v>
                </c:pt>
                <c:pt idx="6615">
                  <c:v>1619463717775</c:v>
                </c:pt>
                <c:pt idx="6616">
                  <c:v>1619463717775</c:v>
                </c:pt>
                <c:pt idx="6617">
                  <c:v>1619463717775</c:v>
                </c:pt>
                <c:pt idx="6618">
                  <c:v>1619463717813</c:v>
                </c:pt>
                <c:pt idx="6619">
                  <c:v>1619463717813</c:v>
                </c:pt>
                <c:pt idx="6620">
                  <c:v>1619463717813</c:v>
                </c:pt>
                <c:pt idx="6621">
                  <c:v>1619463717849</c:v>
                </c:pt>
                <c:pt idx="6622">
                  <c:v>1619463717849</c:v>
                </c:pt>
                <c:pt idx="6623">
                  <c:v>1619463717849</c:v>
                </c:pt>
                <c:pt idx="6624">
                  <c:v>1619463717849</c:v>
                </c:pt>
                <c:pt idx="6625">
                  <c:v>1619463717887</c:v>
                </c:pt>
                <c:pt idx="6626">
                  <c:v>1619463717887</c:v>
                </c:pt>
                <c:pt idx="6627">
                  <c:v>1619463717924</c:v>
                </c:pt>
                <c:pt idx="6628">
                  <c:v>1619463717924</c:v>
                </c:pt>
                <c:pt idx="6629">
                  <c:v>1619463717924</c:v>
                </c:pt>
                <c:pt idx="6630">
                  <c:v>1619463717960</c:v>
                </c:pt>
                <c:pt idx="6631">
                  <c:v>1619463717960</c:v>
                </c:pt>
                <c:pt idx="6632">
                  <c:v>1619463717961</c:v>
                </c:pt>
                <c:pt idx="6633">
                  <c:v>1619463717999</c:v>
                </c:pt>
                <c:pt idx="6634">
                  <c:v>1619463717999</c:v>
                </c:pt>
                <c:pt idx="6635">
                  <c:v>1619463717999</c:v>
                </c:pt>
                <c:pt idx="6636">
                  <c:v>1619463718037</c:v>
                </c:pt>
                <c:pt idx="6637">
                  <c:v>1619463718037</c:v>
                </c:pt>
                <c:pt idx="6638">
                  <c:v>1619463718038</c:v>
                </c:pt>
                <c:pt idx="6639">
                  <c:v>1619463718075</c:v>
                </c:pt>
                <c:pt idx="6640">
                  <c:v>1619463718075</c:v>
                </c:pt>
                <c:pt idx="6641">
                  <c:v>1619463718075</c:v>
                </c:pt>
                <c:pt idx="6642">
                  <c:v>1619463718112</c:v>
                </c:pt>
                <c:pt idx="6643">
                  <c:v>1619463718112</c:v>
                </c:pt>
                <c:pt idx="6644">
                  <c:v>1619463718112</c:v>
                </c:pt>
                <c:pt idx="6645">
                  <c:v>1619463718112</c:v>
                </c:pt>
                <c:pt idx="6646">
                  <c:v>1619463718149</c:v>
                </c:pt>
                <c:pt idx="6647">
                  <c:v>1619463718149</c:v>
                </c:pt>
                <c:pt idx="6648">
                  <c:v>1619463718149</c:v>
                </c:pt>
                <c:pt idx="6649">
                  <c:v>1619463718187</c:v>
                </c:pt>
                <c:pt idx="6650">
                  <c:v>1619463718187</c:v>
                </c:pt>
                <c:pt idx="6651">
                  <c:v>1619463718224</c:v>
                </c:pt>
                <c:pt idx="6652">
                  <c:v>1619463718224</c:v>
                </c:pt>
                <c:pt idx="6653">
                  <c:v>1619463718224</c:v>
                </c:pt>
                <c:pt idx="6654">
                  <c:v>1619463718224</c:v>
                </c:pt>
                <c:pt idx="6655">
                  <c:v>1619463718261</c:v>
                </c:pt>
                <c:pt idx="6656">
                  <c:v>1619463718261</c:v>
                </c:pt>
                <c:pt idx="6657">
                  <c:v>1619463718261</c:v>
                </c:pt>
                <c:pt idx="6658">
                  <c:v>1619463718299</c:v>
                </c:pt>
                <c:pt idx="6659">
                  <c:v>1619463718299</c:v>
                </c:pt>
                <c:pt idx="6660">
                  <c:v>1619463718336</c:v>
                </c:pt>
                <c:pt idx="6661">
                  <c:v>1619463718336</c:v>
                </c:pt>
                <c:pt idx="6662">
                  <c:v>1619463718336</c:v>
                </c:pt>
                <c:pt idx="6663">
                  <c:v>1619463718336</c:v>
                </c:pt>
                <c:pt idx="6664">
                  <c:v>1619463718375</c:v>
                </c:pt>
                <c:pt idx="6665">
                  <c:v>1619463718375</c:v>
                </c:pt>
                <c:pt idx="6666">
                  <c:v>1619463718375</c:v>
                </c:pt>
                <c:pt idx="6667">
                  <c:v>1619463718412</c:v>
                </c:pt>
                <c:pt idx="6668">
                  <c:v>1619463718412</c:v>
                </c:pt>
                <c:pt idx="6669">
                  <c:v>1619463718412</c:v>
                </c:pt>
                <c:pt idx="6670">
                  <c:v>1619463718450</c:v>
                </c:pt>
                <c:pt idx="6671">
                  <c:v>1619463718450</c:v>
                </c:pt>
                <c:pt idx="6672">
                  <c:v>1619463718450</c:v>
                </c:pt>
                <c:pt idx="6673">
                  <c:v>1619463718487</c:v>
                </c:pt>
                <c:pt idx="6674">
                  <c:v>1619463718487</c:v>
                </c:pt>
                <c:pt idx="6675">
                  <c:v>1619463718487</c:v>
                </c:pt>
                <c:pt idx="6676">
                  <c:v>1619463718526</c:v>
                </c:pt>
                <c:pt idx="6677">
                  <c:v>1619463718526</c:v>
                </c:pt>
                <c:pt idx="6678">
                  <c:v>1619463718526</c:v>
                </c:pt>
                <c:pt idx="6679">
                  <c:v>1619463718577</c:v>
                </c:pt>
                <c:pt idx="6680">
                  <c:v>1619463718577</c:v>
                </c:pt>
                <c:pt idx="6681">
                  <c:v>1619463718577</c:v>
                </c:pt>
                <c:pt idx="6682">
                  <c:v>1619463718618</c:v>
                </c:pt>
                <c:pt idx="6683">
                  <c:v>1619463718618</c:v>
                </c:pt>
                <c:pt idx="6684">
                  <c:v>1619463718618</c:v>
                </c:pt>
                <c:pt idx="6685">
                  <c:v>1619463718618</c:v>
                </c:pt>
                <c:pt idx="6686">
                  <c:v>1619463718656</c:v>
                </c:pt>
                <c:pt idx="6687">
                  <c:v>1619463718656</c:v>
                </c:pt>
                <c:pt idx="6688">
                  <c:v>1619463718656</c:v>
                </c:pt>
                <c:pt idx="6689">
                  <c:v>1619463718656</c:v>
                </c:pt>
                <c:pt idx="6690">
                  <c:v>1619463718693</c:v>
                </c:pt>
                <c:pt idx="6691">
                  <c:v>1619463718693</c:v>
                </c:pt>
                <c:pt idx="6692">
                  <c:v>1619463718693</c:v>
                </c:pt>
                <c:pt idx="6693">
                  <c:v>1619463718730</c:v>
                </c:pt>
                <c:pt idx="6694">
                  <c:v>1619463718730</c:v>
                </c:pt>
                <c:pt idx="6695">
                  <c:v>1619463718730</c:v>
                </c:pt>
                <c:pt idx="6696">
                  <c:v>1619463718768</c:v>
                </c:pt>
                <c:pt idx="6697">
                  <c:v>1619463718768</c:v>
                </c:pt>
                <c:pt idx="6698">
                  <c:v>1619463718768</c:v>
                </c:pt>
                <c:pt idx="6699">
                  <c:v>1619463718806</c:v>
                </c:pt>
                <c:pt idx="6700">
                  <c:v>1619463718806</c:v>
                </c:pt>
                <c:pt idx="6701">
                  <c:v>1619463718806</c:v>
                </c:pt>
                <c:pt idx="6702">
                  <c:v>1619463718843</c:v>
                </c:pt>
                <c:pt idx="6703">
                  <c:v>1619463718843</c:v>
                </c:pt>
                <c:pt idx="6704">
                  <c:v>1619463718843</c:v>
                </c:pt>
                <c:pt idx="6705">
                  <c:v>1619463718880</c:v>
                </c:pt>
                <c:pt idx="6706">
                  <c:v>1619463718880</c:v>
                </c:pt>
                <c:pt idx="6707">
                  <c:v>1619463718880</c:v>
                </c:pt>
                <c:pt idx="6708">
                  <c:v>1619463718917</c:v>
                </c:pt>
                <c:pt idx="6709">
                  <c:v>1619463718917</c:v>
                </c:pt>
                <c:pt idx="6710">
                  <c:v>1619463718917</c:v>
                </c:pt>
                <c:pt idx="6711">
                  <c:v>1619463718954</c:v>
                </c:pt>
                <c:pt idx="6712">
                  <c:v>1619463718954</c:v>
                </c:pt>
                <c:pt idx="6713">
                  <c:v>1619463718954</c:v>
                </c:pt>
                <c:pt idx="6714">
                  <c:v>1619463718992</c:v>
                </c:pt>
                <c:pt idx="6715">
                  <c:v>1619463718992</c:v>
                </c:pt>
                <c:pt idx="6716">
                  <c:v>1619463718992</c:v>
                </c:pt>
                <c:pt idx="6717">
                  <c:v>1619463719030</c:v>
                </c:pt>
                <c:pt idx="6718">
                  <c:v>1619463719030</c:v>
                </c:pt>
                <c:pt idx="6719">
                  <c:v>1619463719030</c:v>
                </c:pt>
                <c:pt idx="6720">
                  <c:v>1619463719067</c:v>
                </c:pt>
                <c:pt idx="6721">
                  <c:v>1619463719067</c:v>
                </c:pt>
                <c:pt idx="6722">
                  <c:v>1619463719067</c:v>
                </c:pt>
                <c:pt idx="6723">
                  <c:v>1619463719105</c:v>
                </c:pt>
                <c:pt idx="6724">
                  <c:v>1619463719105</c:v>
                </c:pt>
                <c:pt idx="6725">
                  <c:v>1619463719105</c:v>
                </c:pt>
                <c:pt idx="6726">
                  <c:v>1619463719143</c:v>
                </c:pt>
                <c:pt idx="6727">
                  <c:v>1619463719143</c:v>
                </c:pt>
                <c:pt idx="6728">
                  <c:v>1619463719143</c:v>
                </c:pt>
                <c:pt idx="6729">
                  <c:v>1619463719181</c:v>
                </c:pt>
                <c:pt idx="6730">
                  <c:v>1619463719181</c:v>
                </c:pt>
                <c:pt idx="6731">
                  <c:v>1619463719181</c:v>
                </c:pt>
                <c:pt idx="6732">
                  <c:v>1619463719219</c:v>
                </c:pt>
                <c:pt idx="6733">
                  <c:v>1619463719219</c:v>
                </c:pt>
                <c:pt idx="6734">
                  <c:v>1619463719220</c:v>
                </c:pt>
                <c:pt idx="6735">
                  <c:v>1619463719258</c:v>
                </c:pt>
                <c:pt idx="6736">
                  <c:v>1619463719258</c:v>
                </c:pt>
                <c:pt idx="6737">
                  <c:v>1619463719258</c:v>
                </c:pt>
                <c:pt idx="6738">
                  <c:v>1619463719295</c:v>
                </c:pt>
                <c:pt idx="6739">
                  <c:v>1619463719295</c:v>
                </c:pt>
                <c:pt idx="6740">
                  <c:v>1619463719295</c:v>
                </c:pt>
                <c:pt idx="6741">
                  <c:v>1619463719295</c:v>
                </c:pt>
                <c:pt idx="6742">
                  <c:v>1619463719333</c:v>
                </c:pt>
                <c:pt idx="6743">
                  <c:v>1619463719333</c:v>
                </c:pt>
                <c:pt idx="6744">
                  <c:v>1619463719333</c:v>
                </c:pt>
                <c:pt idx="6745">
                  <c:v>1619463719370</c:v>
                </c:pt>
                <c:pt idx="6746">
                  <c:v>1619463719370</c:v>
                </c:pt>
                <c:pt idx="6747">
                  <c:v>1619463719370</c:v>
                </c:pt>
                <c:pt idx="6748">
                  <c:v>1619463719407</c:v>
                </c:pt>
                <c:pt idx="6749">
                  <c:v>1619463719407</c:v>
                </c:pt>
                <c:pt idx="6750">
                  <c:v>1619463719407</c:v>
                </c:pt>
                <c:pt idx="6751">
                  <c:v>1619463719444</c:v>
                </c:pt>
                <c:pt idx="6752">
                  <c:v>1619463719444</c:v>
                </c:pt>
                <c:pt idx="6753">
                  <c:v>1619463719444</c:v>
                </c:pt>
                <c:pt idx="6754">
                  <c:v>1619463719481</c:v>
                </c:pt>
                <c:pt idx="6755">
                  <c:v>1619463719481</c:v>
                </c:pt>
                <c:pt idx="6756">
                  <c:v>1619463719481</c:v>
                </c:pt>
                <c:pt idx="6757">
                  <c:v>1619463719518</c:v>
                </c:pt>
                <c:pt idx="6758">
                  <c:v>1619463719518</c:v>
                </c:pt>
                <c:pt idx="6759">
                  <c:v>1619463719518</c:v>
                </c:pt>
                <c:pt idx="6760">
                  <c:v>1619463719557</c:v>
                </c:pt>
                <c:pt idx="6761">
                  <c:v>1619463719557</c:v>
                </c:pt>
                <c:pt idx="6762">
                  <c:v>1619463719557</c:v>
                </c:pt>
                <c:pt idx="6763">
                  <c:v>1619463719593</c:v>
                </c:pt>
                <c:pt idx="6764">
                  <c:v>1619463719593</c:v>
                </c:pt>
                <c:pt idx="6765">
                  <c:v>1619463719593</c:v>
                </c:pt>
                <c:pt idx="6766">
                  <c:v>1619463719630</c:v>
                </c:pt>
                <c:pt idx="6767">
                  <c:v>1619463719630</c:v>
                </c:pt>
                <c:pt idx="6768">
                  <c:v>1619463719630</c:v>
                </c:pt>
                <c:pt idx="6769">
                  <c:v>1619463719667</c:v>
                </c:pt>
                <c:pt idx="6770">
                  <c:v>1619463719667</c:v>
                </c:pt>
                <c:pt idx="6771">
                  <c:v>1619463719667</c:v>
                </c:pt>
                <c:pt idx="6772">
                  <c:v>1619463719705</c:v>
                </c:pt>
                <c:pt idx="6773">
                  <c:v>1619463719705</c:v>
                </c:pt>
                <c:pt idx="6774">
                  <c:v>1619463719705</c:v>
                </c:pt>
                <c:pt idx="6775">
                  <c:v>1619463719743</c:v>
                </c:pt>
                <c:pt idx="6776">
                  <c:v>1619463719743</c:v>
                </c:pt>
                <c:pt idx="6777">
                  <c:v>1619463719743</c:v>
                </c:pt>
                <c:pt idx="6778">
                  <c:v>1619463719793</c:v>
                </c:pt>
                <c:pt idx="6779">
                  <c:v>1619463719793</c:v>
                </c:pt>
                <c:pt idx="6780">
                  <c:v>1619463719793</c:v>
                </c:pt>
                <c:pt idx="6781">
                  <c:v>1619463719793</c:v>
                </c:pt>
                <c:pt idx="6782">
                  <c:v>1619463719835</c:v>
                </c:pt>
                <c:pt idx="6783">
                  <c:v>1619463719835</c:v>
                </c:pt>
                <c:pt idx="6784">
                  <c:v>1619463719874</c:v>
                </c:pt>
                <c:pt idx="6785">
                  <c:v>1619463719874</c:v>
                </c:pt>
                <c:pt idx="6786">
                  <c:v>1619463719874</c:v>
                </c:pt>
                <c:pt idx="6787">
                  <c:v>1619463719874</c:v>
                </c:pt>
                <c:pt idx="6788">
                  <c:v>1619463719910</c:v>
                </c:pt>
                <c:pt idx="6789">
                  <c:v>1619463719910</c:v>
                </c:pt>
                <c:pt idx="6790">
                  <c:v>1619463719910</c:v>
                </c:pt>
                <c:pt idx="6791">
                  <c:v>1619463719910</c:v>
                </c:pt>
                <c:pt idx="6792">
                  <c:v>1619463719947</c:v>
                </c:pt>
                <c:pt idx="6793">
                  <c:v>1619463719947</c:v>
                </c:pt>
                <c:pt idx="6794">
                  <c:v>1619463719947</c:v>
                </c:pt>
                <c:pt idx="6795">
                  <c:v>1619463719985</c:v>
                </c:pt>
                <c:pt idx="6796">
                  <c:v>1619463719985</c:v>
                </c:pt>
                <c:pt idx="6797">
                  <c:v>1619463719985</c:v>
                </c:pt>
                <c:pt idx="6798">
                  <c:v>1619463720029</c:v>
                </c:pt>
                <c:pt idx="6799">
                  <c:v>1619463720029</c:v>
                </c:pt>
                <c:pt idx="6800">
                  <c:v>1619463720029</c:v>
                </c:pt>
                <c:pt idx="6801">
                  <c:v>1619463720068</c:v>
                </c:pt>
                <c:pt idx="6802">
                  <c:v>1619463720068</c:v>
                </c:pt>
                <c:pt idx="6803">
                  <c:v>1619463720068</c:v>
                </c:pt>
                <c:pt idx="6804">
                  <c:v>1619463720106</c:v>
                </c:pt>
                <c:pt idx="6805">
                  <c:v>1619463720106</c:v>
                </c:pt>
                <c:pt idx="6806">
                  <c:v>1619463720106</c:v>
                </c:pt>
                <c:pt idx="6807">
                  <c:v>1619463720106</c:v>
                </c:pt>
                <c:pt idx="6808">
                  <c:v>1619463720143</c:v>
                </c:pt>
                <c:pt idx="6809">
                  <c:v>1619463720143</c:v>
                </c:pt>
                <c:pt idx="6810">
                  <c:v>1619463720143</c:v>
                </c:pt>
                <c:pt idx="6811">
                  <c:v>1619463720182</c:v>
                </c:pt>
                <c:pt idx="6812">
                  <c:v>1619463720182</c:v>
                </c:pt>
                <c:pt idx="6813">
                  <c:v>1619463720182</c:v>
                </c:pt>
                <c:pt idx="6814">
                  <c:v>1619463720221</c:v>
                </c:pt>
                <c:pt idx="6815">
                  <c:v>1619463720221</c:v>
                </c:pt>
                <c:pt idx="6816">
                  <c:v>1619463720221</c:v>
                </c:pt>
                <c:pt idx="6817">
                  <c:v>1619463720259</c:v>
                </c:pt>
                <c:pt idx="6818">
                  <c:v>1619463720259</c:v>
                </c:pt>
                <c:pt idx="6819">
                  <c:v>1619463720259</c:v>
                </c:pt>
                <c:pt idx="6820">
                  <c:v>1619463720297</c:v>
                </c:pt>
                <c:pt idx="6821">
                  <c:v>1619463720297</c:v>
                </c:pt>
                <c:pt idx="6822">
                  <c:v>1619463720297</c:v>
                </c:pt>
                <c:pt idx="6823">
                  <c:v>1619463720341</c:v>
                </c:pt>
                <c:pt idx="6824">
                  <c:v>1619463720341</c:v>
                </c:pt>
                <c:pt idx="6825">
                  <c:v>1619463720341</c:v>
                </c:pt>
                <c:pt idx="6826">
                  <c:v>1619463720379</c:v>
                </c:pt>
                <c:pt idx="6827">
                  <c:v>1619463720379</c:v>
                </c:pt>
                <c:pt idx="6828">
                  <c:v>1619463720379</c:v>
                </c:pt>
                <c:pt idx="6829">
                  <c:v>1619463720379</c:v>
                </c:pt>
                <c:pt idx="6830">
                  <c:v>1619463720416</c:v>
                </c:pt>
                <c:pt idx="6831">
                  <c:v>1619463720416</c:v>
                </c:pt>
                <c:pt idx="6832">
                  <c:v>1619463720416</c:v>
                </c:pt>
                <c:pt idx="6833">
                  <c:v>1619463720453</c:v>
                </c:pt>
                <c:pt idx="6834">
                  <c:v>1619463720453</c:v>
                </c:pt>
                <c:pt idx="6835">
                  <c:v>1619463720453</c:v>
                </c:pt>
                <c:pt idx="6836">
                  <c:v>1619463720491</c:v>
                </c:pt>
                <c:pt idx="6837">
                  <c:v>1619463720491</c:v>
                </c:pt>
                <c:pt idx="6838">
                  <c:v>1619463720491</c:v>
                </c:pt>
                <c:pt idx="6839">
                  <c:v>1619463720527</c:v>
                </c:pt>
                <c:pt idx="6840">
                  <c:v>1619463720527</c:v>
                </c:pt>
                <c:pt idx="6841">
                  <c:v>1619463720527</c:v>
                </c:pt>
                <c:pt idx="6842">
                  <c:v>1619463720565</c:v>
                </c:pt>
                <c:pt idx="6843">
                  <c:v>1619463720565</c:v>
                </c:pt>
                <c:pt idx="6844">
                  <c:v>1619463720603</c:v>
                </c:pt>
                <c:pt idx="6845">
                  <c:v>1619463720603</c:v>
                </c:pt>
                <c:pt idx="6846">
                  <c:v>1619463720603</c:v>
                </c:pt>
                <c:pt idx="6847">
                  <c:v>1619463720603</c:v>
                </c:pt>
                <c:pt idx="6848">
                  <c:v>1619463720641</c:v>
                </c:pt>
                <c:pt idx="6849">
                  <c:v>1619463720641</c:v>
                </c:pt>
                <c:pt idx="6850">
                  <c:v>1619463720641</c:v>
                </c:pt>
                <c:pt idx="6851">
                  <c:v>1619463720641</c:v>
                </c:pt>
                <c:pt idx="6852">
                  <c:v>1619463720679</c:v>
                </c:pt>
                <c:pt idx="6853">
                  <c:v>1619463720679</c:v>
                </c:pt>
                <c:pt idx="6854">
                  <c:v>1619463720716</c:v>
                </c:pt>
                <c:pt idx="6855">
                  <c:v>1619463720716</c:v>
                </c:pt>
                <c:pt idx="6856">
                  <c:v>1619463720716</c:v>
                </c:pt>
                <c:pt idx="6857">
                  <c:v>1619463720753</c:v>
                </c:pt>
                <c:pt idx="6858">
                  <c:v>1619463720753</c:v>
                </c:pt>
                <c:pt idx="6859">
                  <c:v>1619463720753</c:v>
                </c:pt>
                <c:pt idx="6860">
                  <c:v>1619463720753</c:v>
                </c:pt>
                <c:pt idx="6861">
                  <c:v>1619463720792</c:v>
                </c:pt>
                <c:pt idx="6862">
                  <c:v>1619463720792</c:v>
                </c:pt>
                <c:pt idx="6863">
                  <c:v>1619463720792</c:v>
                </c:pt>
                <c:pt idx="6864">
                  <c:v>1619463720842</c:v>
                </c:pt>
                <c:pt idx="6865">
                  <c:v>1619463720842</c:v>
                </c:pt>
                <c:pt idx="6866">
                  <c:v>1619463720883</c:v>
                </c:pt>
                <c:pt idx="6867">
                  <c:v>1619463720883</c:v>
                </c:pt>
                <c:pt idx="6868">
                  <c:v>1619463720883</c:v>
                </c:pt>
                <c:pt idx="6869">
                  <c:v>1619463720921</c:v>
                </c:pt>
                <c:pt idx="6870">
                  <c:v>1619463720921</c:v>
                </c:pt>
                <c:pt idx="6871">
                  <c:v>1619463720921</c:v>
                </c:pt>
                <c:pt idx="6872">
                  <c:v>1619463720921</c:v>
                </c:pt>
                <c:pt idx="6873">
                  <c:v>1619463720921</c:v>
                </c:pt>
                <c:pt idx="6874">
                  <c:v>1619463720959</c:v>
                </c:pt>
                <c:pt idx="6875">
                  <c:v>1619463720959</c:v>
                </c:pt>
                <c:pt idx="6876">
                  <c:v>1619463720959</c:v>
                </c:pt>
                <c:pt idx="6877">
                  <c:v>1619463720996</c:v>
                </c:pt>
                <c:pt idx="6878">
                  <c:v>1619463720996</c:v>
                </c:pt>
                <c:pt idx="6879">
                  <c:v>1619463720996</c:v>
                </c:pt>
                <c:pt idx="6880">
                  <c:v>1619463721033</c:v>
                </c:pt>
                <c:pt idx="6881">
                  <c:v>1619463721033</c:v>
                </c:pt>
                <c:pt idx="6882">
                  <c:v>1619463721033</c:v>
                </c:pt>
                <c:pt idx="6883">
                  <c:v>1619463721072</c:v>
                </c:pt>
                <c:pt idx="6884">
                  <c:v>1619463721072</c:v>
                </c:pt>
                <c:pt idx="6885">
                  <c:v>1619463721072</c:v>
                </c:pt>
                <c:pt idx="6886">
                  <c:v>1619463721072</c:v>
                </c:pt>
                <c:pt idx="6887">
                  <c:v>1619463721109</c:v>
                </c:pt>
                <c:pt idx="6888">
                  <c:v>1619463721109</c:v>
                </c:pt>
                <c:pt idx="6889">
                  <c:v>1619463721146</c:v>
                </c:pt>
                <c:pt idx="6890">
                  <c:v>1619463721146</c:v>
                </c:pt>
                <c:pt idx="6891">
                  <c:v>1619463721146</c:v>
                </c:pt>
                <c:pt idx="6892">
                  <c:v>1619463721183</c:v>
                </c:pt>
                <c:pt idx="6893">
                  <c:v>1619463721183</c:v>
                </c:pt>
                <c:pt idx="6894">
                  <c:v>1619463721183</c:v>
                </c:pt>
                <c:pt idx="6895">
                  <c:v>1619463721184</c:v>
                </c:pt>
                <c:pt idx="6896">
                  <c:v>1619463721223</c:v>
                </c:pt>
                <c:pt idx="6897">
                  <c:v>1619463721223</c:v>
                </c:pt>
                <c:pt idx="6898">
                  <c:v>1619463721223</c:v>
                </c:pt>
                <c:pt idx="6899">
                  <c:v>1619463721263</c:v>
                </c:pt>
                <c:pt idx="6900">
                  <c:v>1619463721263</c:v>
                </c:pt>
                <c:pt idx="6901">
                  <c:v>1619463721300</c:v>
                </c:pt>
                <c:pt idx="6902">
                  <c:v>1619463721300</c:v>
                </c:pt>
                <c:pt idx="6903">
                  <c:v>1619463721300</c:v>
                </c:pt>
                <c:pt idx="6904">
                  <c:v>1619463721338</c:v>
                </c:pt>
                <c:pt idx="6905">
                  <c:v>1619463721338</c:v>
                </c:pt>
                <c:pt idx="6906">
                  <c:v>1619463721338</c:v>
                </c:pt>
                <c:pt idx="6907">
                  <c:v>1619463721338</c:v>
                </c:pt>
                <c:pt idx="6908">
                  <c:v>1619463721376</c:v>
                </c:pt>
                <c:pt idx="6909">
                  <c:v>1619463721376</c:v>
                </c:pt>
                <c:pt idx="6910">
                  <c:v>1619463721376</c:v>
                </c:pt>
                <c:pt idx="6911">
                  <c:v>1619463721414</c:v>
                </c:pt>
                <c:pt idx="6912">
                  <c:v>1619463721414</c:v>
                </c:pt>
                <c:pt idx="6913">
                  <c:v>1619463721414</c:v>
                </c:pt>
                <c:pt idx="6914">
                  <c:v>1619463721453</c:v>
                </c:pt>
                <c:pt idx="6915">
                  <c:v>1619463721453</c:v>
                </c:pt>
                <c:pt idx="6916">
                  <c:v>1619463721453</c:v>
                </c:pt>
                <c:pt idx="6917">
                  <c:v>1619463721491</c:v>
                </c:pt>
                <c:pt idx="6918">
                  <c:v>1619463721491</c:v>
                </c:pt>
                <c:pt idx="6919">
                  <c:v>1619463721528</c:v>
                </c:pt>
                <c:pt idx="6920">
                  <c:v>1619463721528</c:v>
                </c:pt>
                <c:pt idx="6921">
                  <c:v>1619463721528</c:v>
                </c:pt>
                <c:pt idx="6922">
                  <c:v>1619463721528</c:v>
                </c:pt>
                <c:pt idx="6923">
                  <c:v>1619463721565</c:v>
                </c:pt>
                <c:pt idx="6924">
                  <c:v>1619463721565</c:v>
                </c:pt>
                <c:pt idx="6925">
                  <c:v>1619463721565</c:v>
                </c:pt>
                <c:pt idx="6926">
                  <c:v>1619463721604</c:v>
                </c:pt>
                <c:pt idx="6927">
                  <c:v>1619463721604</c:v>
                </c:pt>
                <c:pt idx="6928">
                  <c:v>1619463721604</c:v>
                </c:pt>
                <c:pt idx="6929">
                  <c:v>1619463721604</c:v>
                </c:pt>
                <c:pt idx="6930">
                  <c:v>1619463721643</c:v>
                </c:pt>
                <c:pt idx="6931">
                  <c:v>1619463721643</c:v>
                </c:pt>
                <c:pt idx="6932">
                  <c:v>1619463721681</c:v>
                </c:pt>
                <c:pt idx="6933">
                  <c:v>1619463721681</c:v>
                </c:pt>
                <c:pt idx="6934">
                  <c:v>1619463721681</c:v>
                </c:pt>
                <c:pt idx="6935">
                  <c:v>1619463721719</c:v>
                </c:pt>
                <c:pt idx="6936">
                  <c:v>1619463721719</c:v>
                </c:pt>
                <c:pt idx="6937">
                  <c:v>1619463721719</c:v>
                </c:pt>
                <c:pt idx="6938">
                  <c:v>1619463721719</c:v>
                </c:pt>
                <c:pt idx="6939">
                  <c:v>1619463721758</c:v>
                </c:pt>
                <c:pt idx="6940">
                  <c:v>1619463721758</c:v>
                </c:pt>
                <c:pt idx="6941">
                  <c:v>1619463721758</c:v>
                </c:pt>
                <c:pt idx="6942">
                  <c:v>1619463721796</c:v>
                </c:pt>
                <c:pt idx="6943">
                  <c:v>1619463721796</c:v>
                </c:pt>
                <c:pt idx="6944">
                  <c:v>1619463721796</c:v>
                </c:pt>
                <c:pt idx="6945">
                  <c:v>1619463721833</c:v>
                </c:pt>
                <c:pt idx="6946">
                  <c:v>1619463721833</c:v>
                </c:pt>
                <c:pt idx="6947">
                  <c:v>1619463721833</c:v>
                </c:pt>
                <c:pt idx="6948">
                  <c:v>1619463721871</c:v>
                </c:pt>
                <c:pt idx="6949">
                  <c:v>1619463721871</c:v>
                </c:pt>
                <c:pt idx="6950">
                  <c:v>1619463721871</c:v>
                </c:pt>
                <c:pt idx="6951">
                  <c:v>1619463721871</c:v>
                </c:pt>
                <c:pt idx="6952">
                  <c:v>1619463721909</c:v>
                </c:pt>
                <c:pt idx="6953">
                  <c:v>1619463721909</c:v>
                </c:pt>
                <c:pt idx="6954">
                  <c:v>1619463721947</c:v>
                </c:pt>
                <c:pt idx="6955">
                  <c:v>1619463721947</c:v>
                </c:pt>
                <c:pt idx="6956">
                  <c:v>1619463721947</c:v>
                </c:pt>
                <c:pt idx="6957">
                  <c:v>1619463721985</c:v>
                </c:pt>
                <c:pt idx="6958">
                  <c:v>1619463721985</c:v>
                </c:pt>
                <c:pt idx="6959">
                  <c:v>1619463721985</c:v>
                </c:pt>
                <c:pt idx="6960">
                  <c:v>1619463721985</c:v>
                </c:pt>
                <c:pt idx="6961">
                  <c:v>1619463722024</c:v>
                </c:pt>
                <c:pt idx="6962">
                  <c:v>1619463722024</c:v>
                </c:pt>
                <c:pt idx="6963">
                  <c:v>1619463722061</c:v>
                </c:pt>
                <c:pt idx="6964">
                  <c:v>1619463722061</c:v>
                </c:pt>
                <c:pt idx="6965">
                  <c:v>1619463722061</c:v>
                </c:pt>
                <c:pt idx="6966">
                  <c:v>1619463722061</c:v>
                </c:pt>
                <c:pt idx="6967">
                  <c:v>1619463722099</c:v>
                </c:pt>
                <c:pt idx="6968">
                  <c:v>1619463722099</c:v>
                </c:pt>
                <c:pt idx="6969">
                  <c:v>1619463722099</c:v>
                </c:pt>
                <c:pt idx="6970">
                  <c:v>1619463722148</c:v>
                </c:pt>
                <c:pt idx="6971">
                  <c:v>1619463722148</c:v>
                </c:pt>
                <c:pt idx="6972">
                  <c:v>1619463722148</c:v>
                </c:pt>
                <c:pt idx="6973">
                  <c:v>1619463722191</c:v>
                </c:pt>
                <c:pt idx="6974">
                  <c:v>1619463722191</c:v>
                </c:pt>
                <c:pt idx="6975">
                  <c:v>1619463722191</c:v>
                </c:pt>
                <c:pt idx="6976">
                  <c:v>1619463722228</c:v>
                </c:pt>
                <c:pt idx="6977">
                  <c:v>1619463722228</c:v>
                </c:pt>
                <c:pt idx="6978">
                  <c:v>1619463722228</c:v>
                </c:pt>
                <c:pt idx="6979">
                  <c:v>1619463722228</c:v>
                </c:pt>
                <c:pt idx="6980">
                  <c:v>1619463722265</c:v>
                </c:pt>
                <c:pt idx="6981">
                  <c:v>1619463722265</c:v>
                </c:pt>
                <c:pt idx="6982">
                  <c:v>1619463722265</c:v>
                </c:pt>
                <c:pt idx="6983">
                  <c:v>1619463722302</c:v>
                </c:pt>
                <c:pt idx="6984">
                  <c:v>1619463722302</c:v>
                </c:pt>
                <c:pt idx="6985">
                  <c:v>1619463722302</c:v>
                </c:pt>
                <c:pt idx="6986">
                  <c:v>1619463722302</c:v>
                </c:pt>
                <c:pt idx="6987">
                  <c:v>1619463722340</c:v>
                </c:pt>
                <c:pt idx="6988">
                  <c:v>1619463722340</c:v>
                </c:pt>
                <c:pt idx="6989">
                  <c:v>1619463722378</c:v>
                </c:pt>
                <c:pt idx="6990">
                  <c:v>1619463722378</c:v>
                </c:pt>
                <c:pt idx="6991">
                  <c:v>1619463722378</c:v>
                </c:pt>
                <c:pt idx="6992">
                  <c:v>1619463722415</c:v>
                </c:pt>
                <c:pt idx="6993">
                  <c:v>1619463722415</c:v>
                </c:pt>
                <c:pt idx="6994">
                  <c:v>1619463722415</c:v>
                </c:pt>
                <c:pt idx="6995">
                  <c:v>1619463722415</c:v>
                </c:pt>
                <c:pt idx="6996">
                  <c:v>1619463722453</c:v>
                </c:pt>
                <c:pt idx="6997">
                  <c:v>1619463722453</c:v>
                </c:pt>
                <c:pt idx="6998">
                  <c:v>1619463722453</c:v>
                </c:pt>
                <c:pt idx="6999">
                  <c:v>1619463722490</c:v>
                </c:pt>
                <c:pt idx="7000">
                  <c:v>1619463722490</c:v>
                </c:pt>
                <c:pt idx="7001">
                  <c:v>1619463722490</c:v>
                </c:pt>
                <c:pt idx="7002">
                  <c:v>1619463722527</c:v>
                </c:pt>
                <c:pt idx="7003">
                  <c:v>1619463722527</c:v>
                </c:pt>
                <c:pt idx="7004">
                  <c:v>1619463722527</c:v>
                </c:pt>
                <c:pt idx="7005">
                  <c:v>1619463722565</c:v>
                </c:pt>
                <c:pt idx="7006">
                  <c:v>1619463722565</c:v>
                </c:pt>
                <c:pt idx="7007">
                  <c:v>1619463722565</c:v>
                </c:pt>
                <c:pt idx="7008">
                  <c:v>1619463722601</c:v>
                </c:pt>
                <c:pt idx="7009">
                  <c:v>1619463722601</c:v>
                </c:pt>
                <c:pt idx="7010">
                  <c:v>1619463722601</c:v>
                </c:pt>
                <c:pt idx="7011">
                  <c:v>1619463722638</c:v>
                </c:pt>
                <c:pt idx="7012">
                  <c:v>1619463722638</c:v>
                </c:pt>
                <c:pt idx="7013">
                  <c:v>1619463722638</c:v>
                </c:pt>
                <c:pt idx="7014">
                  <c:v>1619463722675</c:v>
                </c:pt>
                <c:pt idx="7015">
                  <c:v>1619463722675</c:v>
                </c:pt>
                <c:pt idx="7016">
                  <c:v>1619463722675</c:v>
                </c:pt>
                <c:pt idx="7017">
                  <c:v>1619463722712</c:v>
                </c:pt>
                <c:pt idx="7018">
                  <c:v>1619463722712</c:v>
                </c:pt>
                <c:pt idx="7019">
                  <c:v>1619463722712</c:v>
                </c:pt>
                <c:pt idx="7020">
                  <c:v>1619463722751</c:v>
                </c:pt>
                <c:pt idx="7021">
                  <c:v>1619463722751</c:v>
                </c:pt>
                <c:pt idx="7022">
                  <c:v>1619463722751</c:v>
                </c:pt>
                <c:pt idx="7023">
                  <c:v>1619463722788</c:v>
                </c:pt>
                <c:pt idx="7024">
                  <c:v>1619463722788</c:v>
                </c:pt>
                <c:pt idx="7025">
                  <c:v>1619463722788</c:v>
                </c:pt>
                <c:pt idx="7026">
                  <c:v>1619463722827</c:v>
                </c:pt>
                <c:pt idx="7027">
                  <c:v>1619463722827</c:v>
                </c:pt>
                <c:pt idx="7028">
                  <c:v>1619463722827</c:v>
                </c:pt>
                <c:pt idx="7029">
                  <c:v>1619463722863</c:v>
                </c:pt>
                <c:pt idx="7030">
                  <c:v>1619463722863</c:v>
                </c:pt>
                <c:pt idx="7031">
                  <c:v>1619463722863</c:v>
                </c:pt>
                <c:pt idx="7032">
                  <c:v>1619463722900</c:v>
                </c:pt>
                <c:pt idx="7033">
                  <c:v>1619463722900</c:v>
                </c:pt>
                <c:pt idx="7034">
                  <c:v>1619463722900</c:v>
                </c:pt>
                <c:pt idx="7035">
                  <c:v>1619463722900</c:v>
                </c:pt>
                <c:pt idx="7036">
                  <c:v>1619463722940</c:v>
                </c:pt>
                <c:pt idx="7037">
                  <c:v>1619463722940</c:v>
                </c:pt>
                <c:pt idx="7038">
                  <c:v>1619463722978</c:v>
                </c:pt>
                <c:pt idx="7039">
                  <c:v>1619463722978</c:v>
                </c:pt>
                <c:pt idx="7040">
                  <c:v>1619463722978</c:v>
                </c:pt>
                <c:pt idx="7041">
                  <c:v>1619463723016</c:v>
                </c:pt>
                <c:pt idx="7042">
                  <c:v>1619463723016</c:v>
                </c:pt>
                <c:pt idx="7043">
                  <c:v>1619463723016</c:v>
                </c:pt>
                <c:pt idx="7044">
                  <c:v>1619463723055</c:v>
                </c:pt>
                <c:pt idx="7045">
                  <c:v>1619463723055</c:v>
                </c:pt>
                <c:pt idx="7046">
                  <c:v>1619463723055</c:v>
                </c:pt>
                <c:pt idx="7047">
                  <c:v>1619463723055</c:v>
                </c:pt>
                <c:pt idx="7048">
                  <c:v>1619463723093</c:v>
                </c:pt>
                <c:pt idx="7049">
                  <c:v>1619463723093</c:v>
                </c:pt>
                <c:pt idx="7050">
                  <c:v>1619463723093</c:v>
                </c:pt>
                <c:pt idx="7051">
                  <c:v>1619463723132</c:v>
                </c:pt>
                <c:pt idx="7052">
                  <c:v>1619463723132</c:v>
                </c:pt>
                <c:pt idx="7053">
                  <c:v>1619463723132</c:v>
                </c:pt>
                <c:pt idx="7054">
                  <c:v>1619463723170</c:v>
                </c:pt>
                <c:pt idx="7055">
                  <c:v>1619463723170</c:v>
                </c:pt>
                <c:pt idx="7056">
                  <c:v>1619463723170</c:v>
                </c:pt>
                <c:pt idx="7057">
                  <c:v>1619463723209</c:v>
                </c:pt>
                <c:pt idx="7058">
                  <c:v>1619463723209</c:v>
                </c:pt>
                <c:pt idx="7059">
                  <c:v>1619463723209</c:v>
                </c:pt>
                <c:pt idx="7060">
                  <c:v>1619463723247</c:v>
                </c:pt>
                <c:pt idx="7061">
                  <c:v>1619463723247</c:v>
                </c:pt>
                <c:pt idx="7062">
                  <c:v>1619463723247</c:v>
                </c:pt>
                <c:pt idx="7063">
                  <c:v>1619463723284</c:v>
                </c:pt>
                <c:pt idx="7064">
                  <c:v>1619463723284</c:v>
                </c:pt>
                <c:pt idx="7065">
                  <c:v>1619463723284</c:v>
                </c:pt>
                <c:pt idx="7066">
                  <c:v>1619463723323</c:v>
                </c:pt>
                <c:pt idx="7067">
                  <c:v>1619463723323</c:v>
                </c:pt>
                <c:pt idx="7068">
                  <c:v>1619463723323</c:v>
                </c:pt>
                <c:pt idx="7069">
                  <c:v>1619463723323</c:v>
                </c:pt>
                <c:pt idx="7070">
                  <c:v>1619463723361</c:v>
                </c:pt>
                <c:pt idx="7071">
                  <c:v>1619463723361</c:v>
                </c:pt>
                <c:pt idx="7072">
                  <c:v>1619463723399</c:v>
                </c:pt>
                <c:pt idx="7073">
                  <c:v>1619463723399</c:v>
                </c:pt>
                <c:pt idx="7074">
                  <c:v>1619463723399</c:v>
                </c:pt>
                <c:pt idx="7075">
                  <c:v>1619463723438</c:v>
                </c:pt>
                <c:pt idx="7076">
                  <c:v>1619463723438</c:v>
                </c:pt>
                <c:pt idx="7077">
                  <c:v>1619463723438</c:v>
                </c:pt>
                <c:pt idx="7078">
                  <c:v>1619463723438</c:v>
                </c:pt>
                <c:pt idx="7079">
                  <c:v>1619463723477</c:v>
                </c:pt>
                <c:pt idx="7080">
                  <c:v>1619463723477</c:v>
                </c:pt>
                <c:pt idx="7081">
                  <c:v>1619463723477</c:v>
                </c:pt>
                <c:pt idx="7082">
                  <c:v>1619463723516</c:v>
                </c:pt>
                <c:pt idx="7083">
                  <c:v>1619463723516</c:v>
                </c:pt>
                <c:pt idx="7084">
                  <c:v>1619463723516</c:v>
                </c:pt>
                <c:pt idx="7085">
                  <c:v>1619463723553</c:v>
                </c:pt>
                <c:pt idx="7086">
                  <c:v>1619463723553</c:v>
                </c:pt>
                <c:pt idx="7087">
                  <c:v>1619463723553</c:v>
                </c:pt>
                <c:pt idx="7088">
                  <c:v>1619463723589</c:v>
                </c:pt>
                <c:pt idx="7089">
                  <c:v>1619463723589</c:v>
                </c:pt>
                <c:pt idx="7090">
                  <c:v>1619463723589</c:v>
                </c:pt>
                <c:pt idx="7091">
                  <c:v>1619463723589</c:v>
                </c:pt>
                <c:pt idx="7092">
                  <c:v>1619463723626</c:v>
                </c:pt>
                <c:pt idx="7093">
                  <c:v>1619463723626</c:v>
                </c:pt>
                <c:pt idx="7094">
                  <c:v>1619463723663</c:v>
                </c:pt>
                <c:pt idx="7095">
                  <c:v>1619463723663</c:v>
                </c:pt>
                <c:pt idx="7096">
                  <c:v>1619463723663</c:v>
                </c:pt>
                <c:pt idx="7097">
                  <c:v>1619463723714</c:v>
                </c:pt>
                <c:pt idx="7098">
                  <c:v>1619463723714</c:v>
                </c:pt>
                <c:pt idx="7099">
                  <c:v>1619463723714</c:v>
                </c:pt>
                <c:pt idx="7100">
                  <c:v>1619463723714</c:v>
                </c:pt>
                <c:pt idx="7101">
                  <c:v>1619463723753</c:v>
                </c:pt>
                <c:pt idx="7102">
                  <c:v>1619463723753</c:v>
                </c:pt>
                <c:pt idx="7103">
                  <c:v>1619463723789</c:v>
                </c:pt>
                <c:pt idx="7104">
                  <c:v>1619463723789</c:v>
                </c:pt>
              </c:numCache>
            </c:numRef>
          </c:xVal>
          <c:yVal>
            <c:numRef>
              <c:f>france1!$B$2:$B$7106</c:f>
              <c:numCache>
                <c:formatCode>General</c:formatCode>
                <c:ptCount val="7105"/>
                <c:pt idx="0">
                  <c:v>41.2</c:v>
                </c:pt>
                <c:pt idx="1">
                  <c:v>41.2</c:v>
                </c:pt>
                <c:pt idx="2">
                  <c:v>41.2</c:v>
                </c:pt>
                <c:pt idx="3">
                  <c:v>41.2</c:v>
                </c:pt>
                <c:pt idx="4">
                  <c:v>41.2</c:v>
                </c:pt>
                <c:pt idx="5">
                  <c:v>41.2</c:v>
                </c:pt>
                <c:pt idx="6">
                  <c:v>41.1</c:v>
                </c:pt>
                <c:pt idx="7">
                  <c:v>41.1</c:v>
                </c:pt>
                <c:pt idx="8">
                  <c:v>41.1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40.9</c:v>
                </c:pt>
                <c:pt idx="19">
                  <c:v>40.9</c:v>
                </c:pt>
                <c:pt idx="20">
                  <c:v>40.9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41.1</c:v>
                </c:pt>
                <c:pt idx="29">
                  <c:v>41.1</c:v>
                </c:pt>
                <c:pt idx="30">
                  <c:v>41.1</c:v>
                </c:pt>
                <c:pt idx="31">
                  <c:v>41.1</c:v>
                </c:pt>
                <c:pt idx="32">
                  <c:v>41.1</c:v>
                </c:pt>
                <c:pt idx="33">
                  <c:v>41.1</c:v>
                </c:pt>
                <c:pt idx="34">
                  <c:v>41.1</c:v>
                </c:pt>
                <c:pt idx="35">
                  <c:v>41.1</c:v>
                </c:pt>
                <c:pt idx="36">
                  <c:v>41.2</c:v>
                </c:pt>
                <c:pt idx="37">
                  <c:v>41.2</c:v>
                </c:pt>
                <c:pt idx="38">
                  <c:v>41.3</c:v>
                </c:pt>
                <c:pt idx="39">
                  <c:v>41.4</c:v>
                </c:pt>
                <c:pt idx="40">
                  <c:v>41.4</c:v>
                </c:pt>
                <c:pt idx="41">
                  <c:v>41.5</c:v>
                </c:pt>
                <c:pt idx="42">
                  <c:v>41.5</c:v>
                </c:pt>
                <c:pt idx="43">
                  <c:v>41.5</c:v>
                </c:pt>
                <c:pt idx="44">
                  <c:v>41.5</c:v>
                </c:pt>
                <c:pt idx="45">
                  <c:v>41.5</c:v>
                </c:pt>
                <c:pt idx="46">
                  <c:v>41.6</c:v>
                </c:pt>
                <c:pt idx="47">
                  <c:v>41.7</c:v>
                </c:pt>
                <c:pt idx="48">
                  <c:v>41.9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41.9</c:v>
                </c:pt>
                <c:pt idx="53">
                  <c:v>41.7</c:v>
                </c:pt>
                <c:pt idx="54">
                  <c:v>41.6</c:v>
                </c:pt>
                <c:pt idx="55">
                  <c:v>41.6</c:v>
                </c:pt>
                <c:pt idx="56">
                  <c:v>40.200000000000003</c:v>
                </c:pt>
                <c:pt idx="57">
                  <c:v>40.1</c:v>
                </c:pt>
                <c:pt idx="58">
                  <c:v>39.9</c:v>
                </c:pt>
                <c:pt idx="59">
                  <c:v>39.5</c:v>
                </c:pt>
                <c:pt idx="60">
                  <c:v>38.9</c:v>
                </c:pt>
                <c:pt idx="61">
                  <c:v>38.200000000000003</c:v>
                </c:pt>
                <c:pt idx="62">
                  <c:v>37.4</c:v>
                </c:pt>
                <c:pt idx="63">
                  <c:v>36.700000000000003</c:v>
                </c:pt>
                <c:pt idx="64">
                  <c:v>35.9</c:v>
                </c:pt>
                <c:pt idx="65">
                  <c:v>35.299999999999997</c:v>
                </c:pt>
                <c:pt idx="66">
                  <c:v>34.799999999999997</c:v>
                </c:pt>
                <c:pt idx="67">
                  <c:v>34.5</c:v>
                </c:pt>
                <c:pt idx="68">
                  <c:v>34.200000000000003</c:v>
                </c:pt>
                <c:pt idx="69">
                  <c:v>34</c:v>
                </c:pt>
                <c:pt idx="70">
                  <c:v>33.700000000000003</c:v>
                </c:pt>
                <c:pt idx="71">
                  <c:v>33.4</c:v>
                </c:pt>
                <c:pt idx="72">
                  <c:v>33.1</c:v>
                </c:pt>
                <c:pt idx="73">
                  <c:v>32.799999999999997</c:v>
                </c:pt>
                <c:pt idx="74">
                  <c:v>32.5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</c:v>
                </c:pt>
                <c:pt idx="79">
                  <c:v>31.9</c:v>
                </c:pt>
                <c:pt idx="80">
                  <c:v>31.9</c:v>
                </c:pt>
                <c:pt idx="81">
                  <c:v>31.9</c:v>
                </c:pt>
                <c:pt idx="82">
                  <c:v>32</c:v>
                </c:pt>
                <c:pt idx="83">
                  <c:v>32.200000000000003</c:v>
                </c:pt>
                <c:pt idx="84">
                  <c:v>32.4</c:v>
                </c:pt>
                <c:pt idx="85">
                  <c:v>32.6</c:v>
                </c:pt>
                <c:pt idx="86">
                  <c:v>32.799999999999997</c:v>
                </c:pt>
                <c:pt idx="87">
                  <c:v>33</c:v>
                </c:pt>
                <c:pt idx="88">
                  <c:v>33.200000000000003</c:v>
                </c:pt>
                <c:pt idx="89">
                  <c:v>33.4</c:v>
                </c:pt>
                <c:pt idx="90">
                  <c:v>33.6</c:v>
                </c:pt>
                <c:pt idx="91">
                  <c:v>33.799999999999997</c:v>
                </c:pt>
                <c:pt idx="92">
                  <c:v>34</c:v>
                </c:pt>
                <c:pt idx="93">
                  <c:v>34.200000000000003</c:v>
                </c:pt>
                <c:pt idx="94">
                  <c:v>34.4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34.9</c:v>
                </c:pt>
                <c:pt idx="98">
                  <c:v>35.1</c:v>
                </c:pt>
                <c:pt idx="99">
                  <c:v>35.200000000000003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35.6</c:v>
                </c:pt>
                <c:pt idx="103">
                  <c:v>35.799999999999997</c:v>
                </c:pt>
                <c:pt idx="104">
                  <c:v>36</c:v>
                </c:pt>
                <c:pt idx="105">
                  <c:v>36.299999999999997</c:v>
                </c:pt>
                <c:pt idx="106">
                  <c:v>36.4</c:v>
                </c:pt>
                <c:pt idx="107">
                  <c:v>36.6</c:v>
                </c:pt>
                <c:pt idx="108">
                  <c:v>36.799999999999997</c:v>
                </c:pt>
                <c:pt idx="109">
                  <c:v>37</c:v>
                </c:pt>
                <c:pt idx="110">
                  <c:v>37.200000000000003</c:v>
                </c:pt>
                <c:pt idx="111">
                  <c:v>37.4</c:v>
                </c:pt>
                <c:pt idx="112">
                  <c:v>37.6</c:v>
                </c:pt>
                <c:pt idx="113">
                  <c:v>37.799999999999997</c:v>
                </c:pt>
                <c:pt idx="114">
                  <c:v>38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38.5</c:v>
                </c:pt>
                <c:pt idx="120">
                  <c:v>38.6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39</c:v>
                </c:pt>
                <c:pt idx="124">
                  <c:v>39.1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39.4</c:v>
                </c:pt>
                <c:pt idx="138">
                  <c:v>39.5</c:v>
                </c:pt>
                <c:pt idx="139">
                  <c:v>39.6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40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</c:v>
                </c:pt>
                <c:pt idx="156">
                  <c:v>39.9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39.700000000000003</c:v>
                </c:pt>
                <c:pt idx="161">
                  <c:v>39.6</c:v>
                </c:pt>
                <c:pt idx="162">
                  <c:v>39.5</c:v>
                </c:pt>
                <c:pt idx="163">
                  <c:v>39.5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39.299999999999997</c:v>
                </c:pt>
                <c:pt idx="168">
                  <c:v>39.200000000000003</c:v>
                </c:pt>
                <c:pt idx="169">
                  <c:v>39.200000000000003</c:v>
                </c:pt>
                <c:pt idx="170">
                  <c:v>39.1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38.700000000000003</c:v>
                </c:pt>
                <c:pt idx="174">
                  <c:v>38.5</c:v>
                </c:pt>
                <c:pt idx="175">
                  <c:v>38.299999999999997</c:v>
                </c:pt>
                <c:pt idx="176">
                  <c:v>38.1</c:v>
                </c:pt>
                <c:pt idx="177">
                  <c:v>37.9</c:v>
                </c:pt>
                <c:pt idx="178">
                  <c:v>37.799999999999997</c:v>
                </c:pt>
                <c:pt idx="179">
                  <c:v>37.700000000000003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37.6</c:v>
                </c:pt>
                <c:pt idx="189">
                  <c:v>37.6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37.9</c:v>
                </c:pt>
                <c:pt idx="193">
                  <c:v>38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38.299999999999997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38.1</c:v>
                </c:pt>
                <c:pt idx="207">
                  <c:v>37.9</c:v>
                </c:pt>
                <c:pt idx="208">
                  <c:v>37.700000000000003</c:v>
                </c:pt>
                <c:pt idx="209">
                  <c:v>37.5</c:v>
                </c:pt>
                <c:pt idx="210">
                  <c:v>37.299999999999997</c:v>
                </c:pt>
                <c:pt idx="211">
                  <c:v>37.1</c:v>
                </c:pt>
                <c:pt idx="212">
                  <c:v>37</c:v>
                </c:pt>
                <c:pt idx="213">
                  <c:v>37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37</c:v>
                </c:pt>
                <c:pt idx="218">
                  <c:v>37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37.5</c:v>
                </c:pt>
                <c:pt idx="222">
                  <c:v>37.799999999999997</c:v>
                </c:pt>
                <c:pt idx="223">
                  <c:v>38</c:v>
                </c:pt>
                <c:pt idx="224">
                  <c:v>38.200000000000003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38.4</c:v>
                </c:pt>
                <c:pt idx="228">
                  <c:v>38.5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38.5</c:v>
                </c:pt>
                <c:pt idx="252">
                  <c:v>38.299999999999997</c:v>
                </c:pt>
                <c:pt idx="253">
                  <c:v>38.1</c:v>
                </c:pt>
                <c:pt idx="254">
                  <c:v>37.9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37.5</c:v>
                </c:pt>
                <c:pt idx="258">
                  <c:v>37.4</c:v>
                </c:pt>
                <c:pt idx="259">
                  <c:v>37.5</c:v>
                </c:pt>
                <c:pt idx="260">
                  <c:v>37.6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37.799999999999997</c:v>
                </c:pt>
                <c:pt idx="264">
                  <c:v>37.9</c:v>
                </c:pt>
                <c:pt idx="265">
                  <c:v>38</c:v>
                </c:pt>
                <c:pt idx="266">
                  <c:v>38.1</c:v>
                </c:pt>
                <c:pt idx="267">
                  <c:v>38.200000000000003</c:v>
                </c:pt>
                <c:pt idx="268">
                  <c:v>38.4</c:v>
                </c:pt>
                <c:pt idx="269">
                  <c:v>38.6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39</c:v>
                </c:pt>
                <c:pt idx="273">
                  <c:v>39.1</c:v>
                </c:pt>
                <c:pt idx="274">
                  <c:v>39.1</c:v>
                </c:pt>
                <c:pt idx="275">
                  <c:v>39.200000000000003</c:v>
                </c:pt>
                <c:pt idx="276">
                  <c:v>39.4</c:v>
                </c:pt>
                <c:pt idx="277">
                  <c:v>39.6</c:v>
                </c:pt>
                <c:pt idx="278">
                  <c:v>40</c:v>
                </c:pt>
                <c:pt idx="279">
                  <c:v>40.299999999999997</c:v>
                </c:pt>
                <c:pt idx="280">
                  <c:v>40.6</c:v>
                </c:pt>
                <c:pt idx="281">
                  <c:v>40.799999999999997</c:v>
                </c:pt>
                <c:pt idx="282">
                  <c:v>41</c:v>
                </c:pt>
                <c:pt idx="283">
                  <c:v>41.2</c:v>
                </c:pt>
                <c:pt idx="284">
                  <c:v>41.4</c:v>
                </c:pt>
                <c:pt idx="285">
                  <c:v>41.7</c:v>
                </c:pt>
                <c:pt idx="286">
                  <c:v>42.1</c:v>
                </c:pt>
                <c:pt idx="287">
                  <c:v>42.4</c:v>
                </c:pt>
                <c:pt idx="288">
                  <c:v>42.7</c:v>
                </c:pt>
                <c:pt idx="289">
                  <c:v>43</c:v>
                </c:pt>
                <c:pt idx="290">
                  <c:v>43.2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43.4</c:v>
                </c:pt>
                <c:pt idx="297">
                  <c:v>43.3</c:v>
                </c:pt>
                <c:pt idx="298">
                  <c:v>43.3</c:v>
                </c:pt>
                <c:pt idx="299">
                  <c:v>43.1</c:v>
                </c:pt>
                <c:pt idx="300">
                  <c:v>43</c:v>
                </c:pt>
                <c:pt idx="301">
                  <c:v>42.9</c:v>
                </c:pt>
                <c:pt idx="302">
                  <c:v>42.8</c:v>
                </c:pt>
                <c:pt idx="303">
                  <c:v>42.7</c:v>
                </c:pt>
                <c:pt idx="304">
                  <c:v>42.8</c:v>
                </c:pt>
                <c:pt idx="305">
                  <c:v>42.9</c:v>
                </c:pt>
                <c:pt idx="306">
                  <c:v>43.1</c:v>
                </c:pt>
                <c:pt idx="307">
                  <c:v>43.2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43.5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43.7</c:v>
                </c:pt>
                <c:pt idx="343">
                  <c:v>43.6</c:v>
                </c:pt>
                <c:pt idx="344">
                  <c:v>43.5</c:v>
                </c:pt>
                <c:pt idx="345">
                  <c:v>43.5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43.3</c:v>
                </c:pt>
                <c:pt idx="352">
                  <c:v>43.2</c:v>
                </c:pt>
                <c:pt idx="353">
                  <c:v>43.1</c:v>
                </c:pt>
                <c:pt idx="354">
                  <c:v>43</c:v>
                </c:pt>
                <c:pt idx="355">
                  <c:v>42.8</c:v>
                </c:pt>
                <c:pt idx="356">
                  <c:v>42.8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42.7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42.7</c:v>
                </c:pt>
                <c:pt idx="371">
                  <c:v>42.7</c:v>
                </c:pt>
                <c:pt idx="372">
                  <c:v>42.6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42.3</c:v>
                </c:pt>
                <c:pt idx="379">
                  <c:v>42.2</c:v>
                </c:pt>
                <c:pt idx="380">
                  <c:v>42.1</c:v>
                </c:pt>
                <c:pt idx="381">
                  <c:v>41.9</c:v>
                </c:pt>
                <c:pt idx="382">
                  <c:v>41.8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41.5</c:v>
                </c:pt>
                <c:pt idx="387">
                  <c:v>41.5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41.4</c:v>
                </c:pt>
                <c:pt idx="395">
                  <c:v>41.4</c:v>
                </c:pt>
                <c:pt idx="396">
                  <c:v>41.5</c:v>
                </c:pt>
                <c:pt idx="397">
                  <c:v>41.5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41.8</c:v>
                </c:pt>
                <c:pt idx="405">
                  <c:v>41.9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42.2</c:v>
                </c:pt>
                <c:pt idx="419">
                  <c:v>42.1</c:v>
                </c:pt>
                <c:pt idx="420">
                  <c:v>42.1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42.1</c:v>
                </c:pt>
                <c:pt idx="426">
                  <c:v>42.1</c:v>
                </c:pt>
                <c:pt idx="427">
                  <c:v>42.1</c:v>
                </c:pt>
                <c:pt idx="428">
                  <c:v>42.2</c:v>
                </c:pt>
                <c:pt idx="429">
                  <c:v>42.2</c:v>
                </c:pt>
                <c:pt idx="430">
                  <c:v>42.3</c:v>
                </c:pt>
                <c:pt idx="431">
                  <c:v>42.4</c:v>
                </c:pt>
                <c:pt idx="432">
                  <c:v>42.5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42.6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42.9</c:v>
                </c:pt>
                <c:pt idx="445">
                  <c:v>42.9</c:v>
                </c:pt>
                <c:pt idx="446">
                  <c:v>42.8</c:v>
                </c:pt>
                <c:pt idx="447">
                  <c:v>42.8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43.5</c:v>
                </c:pt>
                <c:pt idx="474">
                  <c:v>43.5</c:v>
                </c:pt>
                <c:pt idx="475">
                  <c:v>43.6</c:v>
                </c:pt>
                <c:pt idx="476">
                  <c:v>43.6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43.6</c:v>
                </c:pt>
                <c:pt idx="483">
                  <c:v>43.5</c:v>
                </c:pt>
                <c:pt idx="484">
                  <c:v>43.4</c:v>
                </c:pt>
                <c:pt idx="485">
                  <c:v>43.3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43.5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43.7</c:v>
                </c:pt>
                <c:pt idx="515">
                  <c:v>43.8</c:v>
                </c:pt>
                <c:pt idx="516">
                  <c:v>43.9</c:v>
                </c:pt>
                <c:pt idx="517">
                  <c:v>44</c:v>
                </c:pt>
                <c:pt idx="518">
                  <c:v>44.1</c:v>
                </c:pt>
                <c:pt idx="519">
                  <c:v>44.2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44.3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44.1</c:v>
                </c:pt>
                <c:pt idx="543">
                  <c:v>44.1</c:v>
                </c:pt>
                <c:pt idx="544">
                  <c:v>44</c:v>
                </c:pt>
                <c:pt idx="545">
                  <c:v>43.9</c:v>
                </c:pt>
                <c:pt idx="546">
                  <c:v>43.8</c:v>
                </c:pt>
                <c:pt idx="547">
                  <c:v>43.8</c:v>
                </c:pt>
                <c:pt idx="548">
                  <c:v>43.7</c:v>
                </c:pt>
                <c:pt idx="549">
                  <c:v>43.7</c:v>
                </c:pt>
                <c:pt idx="550">
                  <c:v>43.6</c:v>
                </c:pt>
                <c:pt idx="551">
                  <c:v>43.7</c:v>
                </c:pt>
                <c:pt idx="552">
                  <c:v>43.7</c:v>
                </c:pt>
                <c:pt idx="553">
                  <c:v>43.8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43.8</c:v>
                </c:pt>
                <c:pt idx="559">
                  <c:v>43.7</c:v>
                </c:pt>
                <c:pt idx="560">
                  <c:v>43.7</c:v>
                </c:pt>
                <c:pt idx="561">
                  <c:v>43.6</c:v>
                </c:pt>
                <c:pt idx="562">
                  <c:v>43.5</c:v>
                </c:pt>
                <c:pt idx="563">
                  <c:v>43.4</c:v>
                </c:pt>
                <c:pt idx="564">
                  <c:v>43.2</c:v>
                </c:pt>
                <c:pt idx="565">
                  <c:v>43.1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42.9</c:v>
                </c:pt>
                <c:pt idx="570">
                  <c:v>43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</c:v>
                </c:pt>
                <c:pt idx="576">
                  <c:v>42.9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42.8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42.7</c:v>
                </c:pt>
                <c:pt idx="594">
                  <c:v>42.7</c:v>
                </c:pt>
                <c:pt idx="595">
                  <c:v>42.6</c:v>
                </c:pt>
                <c:pt idx="596">
                  <c:v>42.5</c:v>
                </c:pt>
                <c:pt idx="597">
                  <c:v>42.4</c:v>
                </c:pt>
                <c:pt idx="598">
                  <c:v>42.4</c:v>
                </c:pt>
                <c:pt idx="599">
                  <c:v>42.3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42.3</c:v>
                </c:pt>
                <c:pt idx="604">
                  <c:v>42.3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41.9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41.8</c:v>
                </c:pt>
                <c:pt idx="664">
                  <c:v>41.8</c:v>
                </c:pt>
                <c:pt idx="665">
                  <c:v>41.8</c:v>
                </c:pt>
                <c:pt idx="666">
                  <c:v>41.8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41.9</c:v>
                </c:pt>
                <c:pt idx="680">
                  <c:v>41.9</c:v>
                </c:pt>
                <c:pt idx="681">
                  <c:v>41.9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42.1</c:v>
                </c:pt>
                <c:pt idx="697">
                  <c:v>42.1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42.1</c:v>
                </c:pt>
                <c:pt idx="707">
                  <c:v>42.1</c:v>
                </c:pt>
                <c:pt idx="708">
                  <c:v>42.2</c:v>
                </c:pt>
                <c:pt idx="709">
                  <c:v>42.2</c:v>
                </c:pt>
                <c:pt idx="710">
                  <c:v>42.3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42.3</c:v>
                </c:pt>
                <c:pt idx="721">
                  <c:v>42.3</c:v>
                </c:pt>
                <c:pt idx="722">
                  <c:v>42.3</c:v>
                </c:pt>
                <c:pt idx="723">
                  <c:v>42.3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42.2</c:v>
                </c:pt>
                <c:pt idx="737">
                  <c:v>42.2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42.5</c:v>
                </c:pt>
                <c:pt idx="750">
                  <c:v>42.5</c:v>
                </c:pt>
                <c:pt idx="751">
                  <c:v>42.5</c:v>
                </c:pt>
                <c:pt idx="752">
                  <c:v>42.6</c:v>
                </c:pt>
                <c:pt idx="753">
                  <c:v>42.6</c:v>
                </c:pt>
                <c:pt idx="754">
                  <c:v>42.7</c:v>
                </c:pt>
                <c:pt idx="755">
                  <c:v>42.8</c:v>
                </c:pt>
                <c:pt idx="756">
                  <c:v>42.8</c:v>
                </c:pt>
                <c:pt idx="757">
                  <c:v>43</c:v>
                </c:pt>
                <c:pt idx="758">
                  <c:v>43.2</c:v>
                </c:pt>
                <c:pt idx="759">
                  <c:v>43.4</c:v>
                </c:pt>
                <c:pt idx="760">
                  <c:v>43.7</c:v>
                </c:pt>
                <c:pt idx="761">
                  <c:v>44</c:v>
                </c:pt>
                <c:pt idx="762">
                  <c:v>44.3</c:v>
                </c:pt>
                <c:pt idx="763">
                  <c:v>44.6</c:v>
                </c:pt>
                <c:pt idx="764">
                  <c:v>44.9</c:v>
                </c:pt>
                <c:pt idx="765">
                  <c:v>45.2</c:v>
                </c:pt>
                <c:pt idx="766">
                  <c:v>45.5</c:v>
                </c:pt>
                <c:pt idx="767">
                  <c:v>45.7</c:v>
                </c:pt>
                <c:pt idx="768">
                  <c:v>46</c:v>
                </c:pt>
                <c:pt idx="769">
                  <c:v>46.2</c:v>
                </c:pt>
                <c:pt idx="770">
                  <c:v>46.3</c:v>
                </c:pt>
                <c:pt idx="771">
                  <c:v>46.4</c:v>
                </c:pt>
                <c:pt idx="772">
                  <c:v>46.5</c:v>
                </c:pt>
                <c:pt idx="773">
                  <c:v>46.6</c:v>
                </c:pt>
                <c:pt idx="774">
                  <c:v>46.7</c:v>
                </c:pt>
                <c:pt idx="775">
                  <c:v>46.8</c:v>
                </c:pt>
                <c:pt idx="776">
                  <c:v>46.9</c:v>
                </c:pt>
                <c:pt idx="777">
                  <c:v>47</c:v>
                </c:pt>
                <c:pt idx="778">
                  <c:v>47</c:v>
                </c:pt>
                <c:pt idx="779">
                  <c:v>46.9</c:v>
                </c:pt>
                <c:pt idx="780">
                  <c:v>46.8</c:v>
                </c:pt>
                <c:pt idx="781">
                  <c:v>46.6</c:v>
                </c:pt>
                <c:pt idx="782">
                  <c:v>46.4</c:v>
                </c:pt>
                <c:pt idx="783">
                  <c:v>46.3</c:v>
                </c:pt>
                <c:pt idx="784">
                  <c:v>46.2</c:v>
                </c:pt>
                <c:pt idx="785">
                  <c:v>46</c:v>
                </c:pt>
                <c:pt idx="786">
                  <c:v>45.9</c:v>
                </c:pt>
                <c:pt idx="787">
                  <c:v>45.7</c:v>
                </c:pt>
                <c:pt idx="788">
                  <c:v>45.5</c:v>
                </c:pt>
                <c:pt idx="789">
                  <c:v>45.3</c:v>
                </c:pt>
                <c:pt idx="790">
                  <c:v>45.1</c:v>
                </c:pt>
                <c:pt idx="791">
                  <c:v>44.9</c:v>
                </c:pt>
                <c:pt idx="792">
                  <c:v>44.8</c:v>
                </c:pt>
                <c:pt idx="793">
                  <c:v>44.6</c:v>
                </c:pt>
                <c:pt idx="794">
                  <c:v>44.5</c:v>
                </c:pt>
                <c:pt idx="795">
                  <c:v>44.3</c:v>
                </c:pt>
                <c:pt idx="796">
                  <c:v>44</c:v>
                </c:pt>
                <c:pt idx="797">
                  <c:v>43.7</c:v>
                </c:pt>
                <c:pt idx="798">
                  <c:v>43.5</c:v>
                </c:pt>
                <c:pt idx="799">
                  <c:v>43.1</c:v>
                </c:pt>
                <c:pt idx="800">
                  <c:v>42.8</c:v>
                </c:pt>
                <c:pt idx="801">
                  <c:v>42.5</c:v>
                </c:pt>
                <c:pt idx="802">
                  <c:v>42.2</c:v>
                </c:pt>
                <c:pt idx="803">
                  <c:v>41.9</c:v>
                </c:pt>
                <c:pt idx="804">
                  <c:v>41.5</c:v>
                </c:pt>
                <c:pt idx="805">
                  <c:v>41.2</c:v>
                </c:pt>
                <c:pt idx="806">
                  <c:v>40.799999999999997</c:v>
                </c:pt>
                <c:pt idx="807">
                  <c:v>40.4</c:v>
                </c:pt>
                <c:pt idx="808">
                  <c:v>40</c:v>
                </c:pt>
                <c:pt idx="809">
                  <c:v>39.700000000000003</c:v>
                </c:pt>
                <c:pt idx="810">
                  <c:v>39.4</c:v>
                </c:pt>
                <c:pt idx="811">
                  <c:v>39.1</c:v>
                </c:pt>
                <c:pt idx="812">
                  <c:v>38.799999999999997</c:v>
                </c:pt>
                <c:pt idx="813">
                  <c:v>38.5</c:v>
                </c:pt>
                <c:pt idx="814">
                  <c:v>38.299999999999997</c:v>
                </c:pt>
                <c:pt idx="815">
                  <c:v>38.1</c:v>
                </c:pt>
                <c:pt idx="816">
                  <c:v>38</c:v>
                </c:pt>
                <c:pt idx="817">
                  <c:v>38</c:v>
                </c:pt>
                <c:pt idx="818">
                  <c:v>37.9</c:v>
                </c:pt>
                <c:pt idx="819">
                  <c:v>38</c:v>
                </c:pt>
                <c:pt idx="820">
                  <c:v>38</c:v>
                </c:pt>
                <c:pt idx="821">
                  <c:v>38.200000000000003</c:v>
                </c:pt>
                <c:pt idx="822">
                  <c:v>38.200000000000003</c:v>
                </c:pt>
                <c:pt idx="823">
                  <c:v>38.200000000000003</c:v>
                </c:pt>
                <c:pt idx="824">
                  <c:v>38.4</c:v>
                </c:pt>
                <c:pt idx="825">
                  <c:v>38.799999999999997</c:v>
                </c:pt>
                <c:pt idx="826">
                  <c:v>39.1</c:v>
                </c:pt>
                <c:pt idx="827">
                  <c:v>39.5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39.9</c:v>
                </c:pt>
                <c:pt idx="831">
                  <c:v>39.799999999999997</c:v>
                </c:pt>
                <c:pt idx="832">
                  <c:v>39.6</c:v>
                </c:pt>
                <c:pt idx="833">
                  <c:v>39.4</c:v>
                </c:pt>
                <c:pt idx="834">
                  <c:v>39</c:v>
                </c:pt>
                <c:pt idx="835">
                  <c:v>38.700000000000003</c:v>
                </c:pt>
                <c:pt idx="836">
                  <c:v>38.200000000000003</c:v>
                </c:pt>
                <c:pt idx="837">
                  <c:v>37.700000000000003</c:v>
                </c:pt>
                <c:pt idx="838">
                  <c:v>37.1</c:v>
                </c:pt>
                <c:pt idx="839">
                  <c:v>36.5</c:v>
                </c:pt>
                <c:pt idx="840">
                  <c:v>35.799999999999997</c:v>
                </c:pt>
                <c:pt idx="841">
                  <c:v>35.1</c:v>
                </c:pt>
                <c:pt idx="842">
                  <c:v>34.299999999999997</c:v>
                </c:pt>
                <c:pt idx="843">
                  <c:v>33.4</c:v>
                </c:pt>
                <c:pt idx="844">
                  <c:v>32.5</c:v>
                </c:pt>
                <c:pt idx="845">
                  <c:v>31.5</c:v>
                </c:pt>
                <c:pt idx="846">
                  <c:v>30.6</c:v>
                </c:pt>
                <c:pt idx="847">
                  <c:v>29.7</c:v>
                </c:pt>
                <c:pt idx="848">
                  <c:v>28.8</c:v>
                </c:pt>
                <c:pt idx="849">
                  <c:v>28</c:v>
                </c:pt>
                <c:pt idx="850">
                  <c:v>27.3</c:v>
                </c:pt>
                <c:pt idx="851">
                  <c:v>26.6</c:v>
                </c:pt>
                <c:pt idx="852">
                  <c:v>26.1</c:v>
                </c:pt>
                <c:pt idx="853">
                  <c:v>25.5</c:v>
                </c:pt>
                <c:pt idx="854">
                  <c:v>25.1</c:v>
                </c:pt>
                <c:pt idx="855">
                  <c:v>24.6</c:v>
                </c:pt>
                <c:pt idx="856">
                  <c:v>24.2</c:v>
                </c:pt>
                <c:pt idx="857">
                  <c:v>23.8</c:v>
                </c:pt>
                <c:pt idx="858">
                  <c:v>23.5</c:v>
                </c:pt>
                <c:pt idx="859">
                  <c:v>23.2</c:v>
                </c:pt>
                <c:pt idx="860">
                  <c:v>23</c:v>
                </c:pt>
                <c:pt idx="861">
                  <c:v>22.8</c:v>
                </c:pt>
                <c:pt idx="862">
                  <c:v>22.7</c:v>
                </c:pt>
                <c:pt idx="863">
                  <c:v>22.5</c:v>
                </c:pt>
                <c:pt idx="864">
                  <c:v>22.4</c:v>
                </c:pt>
                <c:pt idx="865">
                  <c:v>22.2</c:v>
                </c:pt>
                <c:pt idx="866">
                  <c:v>22</c:v>
                </c:pt>
                <c:pt idx="867">
                  <c:v>21.8</c:v>
                </c:pt>
                <c:pt idx="868">
                  <c:v>21.7</c:v>
                </c:pt>
                <c:pt idx="869">
                  <c:v>21.6</c:v>
                </c:pt>
                <c:pt idx="870">
                  <c:v>21.6</c:v>
                </c:pt>
                <c:pt idx="871">
                  <c:v>21.6</c:v>
                </c:pt>
                <c:pt idx="872">
                  <c:v>21.7</c:v>
                </c:pt>
                <c:pt idx="873">
                  <c:v>21.7</c:v>
                </c:pt>
                <c:pt idx="874">
                  <c:v>21.8</c:v>
                </c:pt>
                <c:pt idx="875">
                  <c:v>21.7</c:v>
                </c:pt>
                <c:pt idx="876">
                  <c:v>21.7</c:v>
                </c:pt>
                <c:pt idx="877">
                  <c:v>21.7</c:v>
                </c:pt>
                <c:pt idx="878">
                  <c:v>21.7</c:v>
                </c:pt>
                <c:pt idx="879">
                  <c:v>21.6</c:v>
                </c:pt>
                <c:pt idx="880">
                  <c:v>21.6</c:v>
                </c:pt>
                <c:pt idx="881">
                  <c:v>21.6</c:v>
                </c:pt>
                <c:pt idx="882">
                  <c:v>21.6</c:v>
                </c:pt>
                <c:pt idx="883">
                  <c:v>21.6</c:v>
                </c:pt>
                <c:pt idx="884">
                  <c:v>21.6</c:v>
                </c:pt>
                <c:pt idx="885">
                  <c:v>21.6</c:v>
                </c:pt>
                <c:pt idx="886">
                  <c:v>21.6</c:v>
                </c:pt>
                <c:pt idx="887">
                  <c:v>21.6</c:v>
                </c:pt>
                <c:pt idx="888">
                  <c:v>21.6</c:v>
                </c:pt>
                <c:pt idx="889">
                  <c:v>21.6</c:v>
                </c:pt>
                <c:pt idx="890">
                  <c:v>21.7</c:v>
                </c:pt>
                <c:pt idx="891">
                  <c:v>21.7</c:v>
                </c:pt>
                <c:pt idx="892">
                  <c:v>21.8</c:v>
                </c:pt>
                <c:pt idx="893">
                  <c:v>21.8</c:v>
                </c:pt>
                <c:pt idx="894">
                  <c:v>21.8</c:v>
                </c:pt>
                <c:pt idx="895">
                  <c:v>21.9</c:v>
                </c:pt>
                <c:pt idx="896">
                  <c:v>22</c:v>
                </c:pt>
                <c:pt idx="897">
                  <c:v>22.1</c:v>
                </c:pt>
                <c:pt idx="898">
                  <c:v>22.2</c:v>
                </c:pt>
                <c:pt idx="899">
                  <c:v>22.2</c:v>
                </c:pt>
                <c:pt idx="900">
                  <c:v>22.2</c:v>
                </c:pt>
                <c:pt idx="901">
                  <c:v>22.2</c:v>
                </c:pt>
                <c:pt idx="902">
                  <c:v>22.2</c:v>
                </c:pt>
                <c:pt idx="903">
                  <c:v>22.3</c:v>
                </c:pt>
                <c:pt idx="904">
                  <c:v>22.4</c:v>
                </c:pt>
                <c:pt idx="905">
                  <c:v>22.5</c:v>
                </c:pt>
                <c:pt idx="906">
                  <c:v>22.6</c:v>
                </c:pt>
                <c:pt idx="907">
                  <c:v>22.6</c:v>
                </c:pt>
                <c:pt idx="908">
                  <c:v>22.7</c:v>
                </c:pt>
                <c:pt idx="909">
                  <c:v>22.7</c:v>
                </c:pt>
                <c:pt idx="910">
                  <c:v>22.7</c:v>
                </c:pt>
                <c:pt idx="911">
                  <c:v>22.7</c:v>
                </c:pt>
                <c:pt idx="912">
                  <c:v>22.6</c:v>
                </c:pt>
                <c:pt idx="913">
                  <c:v>22.6</c:v>
                </c:pt>
                <c:pt idx="914">
                  <c:v>22.6</c:v>
                </c:pt>
                <c:pt idx="915">
                  <c:v>22.6</c:v>
                </c:pt>
                <c:pt idx="916">
                  <c:v>22.6</c:v>
                </c:pt>
                <c:pt idx="917">
                  <c:v>22.6</c:v>
                </c:pt>
                <c:pt idx="918">
                  <c:v>22.6</c:v>
                </c:pt>
                <c:pt idx="919">
                  <c:v>22.6</c:v>
                </c:pt>
                <c:pt idx="920">
                  <c:v>22.6</c:v>
                </c:pt>
                <c:pt idx="921">
                  <c:v>22.5</c:v>
                </c:pt>
                <c:pt idx="922">
                  <c:v>22.5</c:v>
                </c:pt>
                <c:pt idx="923">
                  <c:v>22.5</c:v>
                </c:pt>
                <c:pt idx="924">
                  <c:v>22.5</c:v>
                </c:pt>
                <c:pt idx="925">
                  <c:v>22.5</c:v>
                </c:pt>
                <c:pt idx="926">
                  <c:v>22.4</c:v>
                </c:pt>
                <c:pt idx="927">
                  <c:v>22.4</c:v>
                </c:pt>
                <c:pt idx="928">
                  <c:v>22.4</c:v>
                </c:pt>
                <c:pt idx="929">
                  <c:v>22.4</c:v>
                </c:pt>
                <c:pt idx="930">
                  <c:v>22.3</c:v>
                </c:pt>
                <c:pt idx="931">
                  <c:v>22.3</c:v>
                </c:pt>
                <c:pt idx="932">
                  <c:v>22.3</c:v>
                </c:pt>
                <c:pt idx="933">
                  <c:v>22.3</c:v>
                </c:pt>
                <c:pt idx="934">
                  <c:v>22.3</c:v>
                </c:pt>
                <c:pt idx="935">
                  <c:v>22.3</c:v>
                </c:pt>
                <c:pt idx="936">
                  <c:v>22.3</c:v>
                </c:pt>
                <c:pt idx="937">
                  <c:v>22.4</c:v>
                </c:pt>
                <c:pt idx="938">
                  <c:v>22.4</c:v>
                </c:pt>
                <c:pt idx="939">
                  <c:v>22.4</c:v>
                </c:pt>
                <c:pt idx="940">
                  <c:v>22.4</c:v>
                </c:pt>
                <c:pt idx="941">
                  <c:v>22.5</c:v>
                </c:pt>
                <c:pt idx="942">
                  <c:v>22.5</c:v>
                </c:pt>
                <c:pt idx="943">
                  <c:v>22.5</c:v>
                </c:pt>
                <c:pt idx="944">
                  <c:v>22.6</c:v>
                </c:pt>
                <c:pt idx="945">
                  <c:v>22.6</c:v>
                </c:pt>
                <c:pt idx="946">
                  <c:v>22.7</c:v>
                </c:pt>
                <c:pt idx="947">
                  <c:v>22.8</c:v>
                </c:pt>
                <c:pt idx="948">
                  <c:v>22.8</c:v>
                </c:pt>
                <c:pt idx="949">
                  <c:v>22.9</c:v>
                </c:pt>
                <c:pt idx="950">
                  <c:v>22.9</c:v>
                </c:pt>
                <c:pt idx="951">
                  <c:v>22.9</c:v>
                </c:pt>
                <c:pt idx="952">
                  <c:v>22.9</c:v>
                </c:pt>
                <c:pt idx="953">
                  <c:v>22.9</c:v>
                </c:pt>
                <c:pt idx="954">
                  <c:v>22.9</c:v>
                </c:pt>
                <c:pt idx="955">
                  <c:v>23</c:v>
                </c:pt>
                <c:pt idx="956">
                  <c:v>23.1</c:v>
                </c:pt>
                <c:pt idx="957">
                  <c:v>23.1</c:v>
                </c:pt>
                <c:pt idx="958">
                  <c:v>23.2</c:v>
                </c:pt>
                <c:pt idx="959">
                  <c:v>23.2</c:v>
                </c:pt>
                <c:pt idx="960">
                  <c:v>23.1</c:v>
                </c:pt>
                <c:pt idx="961">
                  <c:v>23.1</c:v>
                </c:pt>
                <c:pt idx="962">
                  <c:v>23.1</c:v>
                </c:pt>
                <c:pt idx="963">
                  <c:v>23.1</c:v>
                </c:pt>
                <c:pt idx="964">
                  <c:v>23.1</c:v>
                </c:pt>
                <c:pt idx="965">
                  <c:v>23.1</c:v>
                </c:pt>
                <c:pt idx="966">
                  <c:v>23.1</c:v>
                </c:pt>
                <c:pt idx="967">
                  <c:v>23.1</c:v>
                </c:pt>
                <c:pt idx="968">
                  <c:v>23.1</c:v>
                </c:pt>
                <c:pt idx="969">
                  <c:v>23.1</c:v>
                </c:pt>
                <c:pt idx="970">
                  <c:v>23.1</c:v>
                </c:pt>
                <c:pt idx="971">
                  <c:v>23.1</c:v>
                </c:pt>
                <c:pt idx="972">
                  <c:v>23.1</c:v>
                </c:pt>
                <c:pt idx="973">
                  <c:v>23.1</c:v>
                </c:pt>
                <c:pt idx="974">
                  <c:v>23.1</c:v>
                </c:pt>
                <c:pt idx="975">
                  <c:v>23.1</c:v>
                </c:pt>
                <c:pt idx="976">
                  <c:v>23.1</c:v>
                </c:pt>
                <c:pt idx="977">
                  <c:v>23.1</c:v>
                </c:pt>
                <c:pt idx="978">
                  <c:v>23.1</c:v>
                </c:pt>
                <c:pt idx="979">
                  <c:v>23.1</c:v>
                </c:pt>
                <c:pt idx="980">
                  <c:v>23.2</c:v>
                </c:pt>
                <c:pt idx="981">
                  <c:v>23.2</c:v>
                </c:pt>
                <c:pt idx="982">
                  <c:v>23.3</c:v>
                </c:pt>
                <c:pt idx="983">
                  <c:v>23.4</c:v>
                </c:pt>
                <c:pt idx="984">
                  <c:v>23.4</c:v>
                </c:pt>
                <c:pt idx="985">
                  <c:v>23.5</c:v>
                </c:pt>
                <c:pt idx="986">
                  <c:v>23.5</c:v>
                </c:pt>
                <c:pt idx="987">
                  <c:v>23.6</c:v>
                </c:pt>
                <c:pt idx="988">
                  <c:v>23.6</c:v>
                </c:pt>
                <c:pt idx="989">
                  <c:v>23.7</c:v>
                </c:pt>
                <c:pt idx="990">
                  <c:v>23.7</c:v>
                </c:pt>
                <c:pt idx="991">
                  <c:v>23.8</c:v>
                </c:pt>
                <c:pt idx="992">
                  <c:v>23.9</c:v>
                </c:pt>
                <c:pt idx="993">
                  <c:v>23.9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24.1</c:v>
                </c:pt>
                <c:pt idx="999">
                  <c:v>24.1</c:v>
                </c:pt>
                <c:pt idx="1000">
                  <c:v>24.1</c:v>
                </c:pt>
                <c:pt idx="1001">
                  <c:v>24.1</c:v>
                </c:pt>
                <c:pt idx="1002">
                  <c:v>24.1</c:v>
                </c:pt>
                <c:pt idx="1003">
                  <c:v>24.1</c:v>
                </c:pt>
                <c:pt idx="1004">
                  <c:v>24</c:v>
                </c:pt>
                <c:pt idx="1005">
                  <c:v>24</c:v>
                </c:pt>
                <c:pt idx="1006">
                  <c:v>23.9</c:v>
                </c:pt>
                <c:pt idx="1007">
                  <c:v>23.9</c:v>
                </c:pt>
                <c:pt idx="1008">
                  <c:v>23.8</c:v>
                </c:pt>
                <c:pt idx="1009">
                  <c:v>23.8</c:v>
                </c:pt>
                <c:pt idx="1010">
                  <c:v>23.7</c:v>
                </c:pt>
                <c:pt idx="1011">
                  <c:v>23.7</c:v>
                </c:pt>
                <c:pt idx="1012">
                  <c:v>23.6</c:v>
                </c:pt>
                <c:pt idx="1013">
                  <c:v>23.6</c:v>
                </c:pt>
                <c:pt idx="1014">
                  <c:v>23.5</c:v>
                </c:pt>
                <c:pt idx="1015">
                  <c:v>23.4</c:v>
                </c:pt>
                <c:pt idx="1016">
                  <c:v>23.4</c:v>
                </c:pt>
                <c:pt idx="1017">
                  <c:v>23.3</c:v>
                </c:pt>
                <c:pt idx="1018">
                  <c:v>23.2</c:v>
                </c:pt>
                <c:pt idx="1019">
                  <c:v>23.2</c:v>
                </c:pt>
                <c:pt idx="1020">
                  <c:v>23.1</c:v>
                </c:pt>
                <c:pt idx="1021">
                  <c:v>23</c:v>
                </c:pt>
                <c:pt idx="1022">
                  <c:v>22.9</c:v>
                </c:pt>
                <c:pt idx="1023">
                  <c:v>22.9</c:v>
                </c:pt>
                <c:pt idx="1024">
                  <c:v>22.8</c:v>
                </c:pt>
                <c:pt idx="1025">
                  <c:v>22.7</c:v>
                </c:pt>
                <c:pt idx="1026">
                  <c:v>22.7</c:v>
                </c:pt>
                <c:pt idx="1027">
                  <c:v>22.6</c:v>
                </c:pt>
                <c:pt idx="1028">
                  <c:v>22.6</c:v>
                </c:pt>
                <c:pt idx="1029">
                  <c:v>22.6</c:v>
                </c:pt>
                <c:pt idx="1030">
                  <c:v>22.6</c:v>
                </c:pt>
                <c:pt idx="1031">
                  <c:v>22.6</c:v>
                </c:pt>
                <c:pt idx="1032">
                  <c:v>22.5</c:v>
                </c:pt>
                <c:pt idx="1033">
                  <c:v>22.5</c:v>
                </c:pt>
                <c:pt idx="1034">
                  <c:v>22.4</c:v>
                </c:pt>
                <c:pt idx="1035">
                  <c:v>22.4</c:v>
                </c:pt>
                <c:pt idx="1036">
                  <c:v>22.3</c:v>
                </c:pt>
                <c:pt idx="1037">
                  <c:v>22.3</c:v>
                </c:pt>
                <c:pt idx="1038">
                  <c:v>22.2</c:v>
                </c:pt>
                <c:pt idx="1039">
                  <c:v>22.2</c:v>
                </c:pt>
                <c:pt idx="1040">
                  <c:v>22.2</c:v>
                </c:pt>
                <c:pt idx="1041">
                  <c:v>22.1</c:v>
                </c:pt>
                <c:pt idx="1042">
                  <c:v>22.1</c:v>
                </c:pt>
                <c:pt idx="1043">
                  <c:v>22</c:v>
                </c:pt>
                <c:pt idx="1044">
                  <c:v>21.9</c:v>
                </c:pt>
                <c:pt idx="1045">
                  <c:v>21.8</c:v>
                </c:pt>
                <c:pt idx="1046">
                  <c:v>21.7</c:v>
                </c:pt>
                <c:pt idx="1047">
                  <c:v>21.7</c:v>
                </c:pt>
                <c:pt idx="1048">
                  <c:v>21.6</c:v>
                </c:pt>
                <c:pt idx="1049">
                  <c:v>21.6</c:v>
                </c:pt>
                <c:pt idx="1050">
                  <c:v>21.5</c:v>
                </c:pt>
                <c:pt idx="1051">
                  <c:v>21.5</c:v>
                </c:pt>
                <c:pt idx="1052">
                  <c:v>21.4</c:v>
                </c:pt>
                <c:pt idx="1053">
                  <c:v>21.4</c:v>
                </c:pt>
                <c:pt idx="1054">
                  <c:v>21.3</c:v>
                </c:pt>
                <c:pt idx="1055">
                  <c:v>21.2</c:v>
                </c:pt>
                <c:pt idx="1056">
                  <c:v>21.2</c:v>
                </c:pt>
                <c:pt idx="1057">
                  <c:v>21.1</c:v>
                </c:pt>
                <c:pt idx="1058">
                  <c:v>21.1</c:v>
                </c:pt>
                <c:pt idx="1059">
                  <c:v>21.1</c:v>
                </c:pt>
                <c:pt idx="1060">
                  <c:v>21</c:v>
                </c:pt>
                <c:pt idx="1061">
                  <c:v>21</c:v>
                </c:pt>
                <c:pt idx="1062">
                  <c:v>21</c:v>
                </c:pt>
                <c:pt idx="1063">
                  <c:v>21</c:v>
                </c:pt>
                <c:pt idx="1064">
                  <c:v>20.9</c:v>
                </c:pt>
                <c:pt idx="1065">
                  <c:v>20.9</c:v>
                </c:pt>
                <c:pt idx="1066">
                  <c:v>20.9</c:v>
                </c:pt>
                <c:pt idx="1067">
                  <c:v>20.9</c:v>
                </c:pt>
                <c:pt idx="1068">
                  <c:v>20.8</c:v>
                </c:pt>
                <c:pt idx="1069">
                  <c:v>20.9</c:v>
                </c:pt>
                <c:pt idx="1070">
                  <c:v>20.9</c:v>
                </c:pt>
                <c:pt idx="1071">
                  <c:v>20.9</c:v>
                </c:pt>
                <c:pt idx="1072">
                  <c:v>20.9</c:v>
                </c:pt>
                <c:pt idx="1073">
                  <c:v>20.9</c:v>
                </c:pt>
                <c:pt idx="1074">
                  <c:v>20.9</c:v>
                </c:pt>
                <c:pt idx="1075">
                  <c:v>20.9</c:v>
                </c:pt>
                <c:pt idx="1076">
                  <c:v>20.8</c:v>
                </c:pt>
                <c:pt idx="1077">
                  <c:v>20.8</c:v>
                </c:pt>
                <c:pt idx="1078">
                  <c:v>20.8</c:v>
                </c:pt>
                <c:pt idx="1079">
                  <c:v>20.8</c:v>
                </c:pt>
                <c:pt idx="1080">
                  <c:v>20.8</c:v>
                </c:pt>
                <c:pt idx="1081">
                  <c:v>20.7</c:v>
                </c:pt>
                <c:pt idx="1082">
                  <c:v>20.7</c:v>
                </c:pt>
                <c:pt idx="1083">
                  <c:v>20.7</c:v>
                </c:pt>
                <c:pt idx="1084">
                  <c:v>20.6</c:v>
                </c:pt>
                <c:pt idx="1085">
                  <c:v>20.6</c:v>
                </c:pt>
                <c:pt idx="1086">
                  <c:v>20.5</c:v>
                </c:pt>
                <c:pt idx="1087">
                  <c:v>20.5</c:v>
                </c:pt>
                <c:pt idx="1088">
                  <c:v>20.5</c:v>
                </c:pt>
                <c:pt idx="1089">
                  <c:v>20.399999999999999</c:v>
                </c:pt>
                <c:pt idx="1090">
                  <c:v>20.399999999999999</c:v>
                </c:pt>
                <c:pt idx="1091">
                  <c:v>20.3</c:v>
                </c:pt>
                <c:pt idx="1092">
                  <c:v>20.3</c:v>
                </c:pt>
                <c:pt idx="1093">
                  <c:v>20.2</c:v>
                </c:pt>
                <c:pt idx="1094">
                  <c:v>20.2</c:v>
                </c:pt>
                <c:pt idx="1095">
                  <c:v>20.100000000000001</c:v>
                </c:pt>
                <c:pt idx="1096">
                  <c:v>20.100000000000001</c:v>
                </c:pt>
                <c:pt idx="1097">
                  <c:v>20</c:v>
                </c:pt>
                <c:pt idx="1098">
                  <c:v>19.899999999999999</c:v>
                </c:pt>
                <c:pt idx="1099">
                  <c:v>19.8</c:v>
                </c:pt>
                <c:pt idx="1100">
                  <c:v>19.8</c:v>
                </c:pt>
                <c:pt idx="1101">
                  <c:v>19.7</c:v>
                </c:pt>
                <c:pt idx="1102">
                  <c:v>19.600000000000001</c:v>
                </c:pt>
                <c:pt idx="1103">
                  <c:v>19.600000000000001</c:v>
                </c:pt>
                <c:pt idx="1104">
                  <c:v>19.5</c:v>
                </c:pt>
                <c:pt idx="1105">
                  <c:v>19.399999999999999</c:v>
                </c:pt>
                <c:pt idx="1106">
                  <c:v>19.3</c:v>
                </c:pt>
                <c:pt idx="1107">
                  <c:v>19.2</c:v>
                </c:pt>
                <c:pt idx="1108">
                  <c:v>19.100000000000001</c:v>
                </c:pt>
                <c:pt idx="1109">
                  <c:v>18.899999999999999</c:v>
                </c:pt>
                <c:pt idx="1110">
                  <c:v>18.8</c:v>
                </c:pt>
                <c:pt idx="1111">
                  <c:v>18.7</c:v>
                </c:pt>
                <c:pt idx="1112">
                  <c:v>18.7</c:v>
                </c:pt>
                <c:pt idx="1113">
                  <c:v>18.600000000000001</c:v>
                </c:pt>
                <c:pt idx="1114">
                  <c:v>18.600000000000001</c:v>
                </c:pt>
                <c:pt idx="1115">
                  <c:v>18.5</c:v>
                </c:pt>
                <c:pt idx="1116">
                  <c:v>18.5</c:v>
                </c:pt>
                <c:pt idx="1117">
                  <c:v>18.5</c:v>
                </c:pt>
                <c:pt idx="1118">
                  <c:v>18.5</c:v>
                </c:pt>
                <c:pt idx="1119">
                  <c:v>18.5</c:v>
                </c:pt>
                <c:pt idx="1120">
                  <c:v>18.5</c:v>
                </c:pt>
                <c:pt idx="1121">
                  <c:v>18.5</c:v>
                </c:pt>
                <c:pt idx="1122">
                  <c:v>18.5</c:v>
                </c:pt>
                <c:pt idx="1123">
                  <c:v>18.399999999999999</c:v>
                </c:pt>
                <c:pt idx="1124">
                  <c:v>18.399999999999999</c:v>
                </c:pt>
                <c:pt idx="1125">
                  <c:v>18.399999999999999</c:v>
                </c:pt>
                <c:pt idx="1126">
                  <c:v>18.399999999999999</c:v>
                </c:pt>
                <c:pt idx="1127">
                  <c:v>18.399999999999999</c:v>
                </c:pt>
                <c:pt idx="1128">
                  <c:v>18.399999999999999</c:v>
                </c:pt>
                <c:pt idx="1129">
                  <c:v>18.5</c:v>
                </c:pt>
                <c:pt idx="1130">
                  <c:v>18.5</c:v>
                </c:pt>
                <c:pt idx="1131">
                  <c:v>18.5</c:v>
                </c:pt>
                <c:pt idx="1132">
                  <c:v>18.5</c:v>
                </c:pt>
                <c:pt idx="1133">
                  <c:v>18.5</c:v>
                </c:pt>
                <c:pt idx="1134">
                  <c:v>18.600000000000001</c:v>
                </c:pt>
                <c:pt idx="1135">
                  <c:v>18.600000000000001</c:v>
                </c:pt>
                <c:pt idx="1136">
                  <c:v>18.600000000000001</c:v>
                </c:pt>
                <c:pt idx="1137">
                  <c:v>18.600000000000001</c:v>
                </c:pt>
                <c:pt idx="1138">
                  <c:v>18.600000000000001</c:v>
                </c:pt>
                <c:pt idx="1139">
                  <c:v>18.7</c:v>
                </c:pt>
                <c:pt idx="1140">
                  <c:v>18.7</c:v>
                </c:pt>
                <c:pt idx="1141">
                  <c:v>18.7</c:v>
                </c:pt>
                <c:pt idx="1142">
                  <c:v>18.7</c:v>
                </c:pt>
                <c:pt idx="1143">
                  <c:v>18.7</c:v>
                </c:pt>
                <c:pt idx="1144">
                  <c:v>18.7</c:v>
                </c:pt>
                <c:pt idx="1145">
                  <c:v>18.7</c:v>
                </c:pt>
                <c:pt idx="1146">
                  <c:v>18.600000000000001</c:v>
                </c:pt>
                <c:pt idx="1147">
                  <c:v>18.600000000000001</c:v>
                </c:pt>
                <c:pt idx="1148">
                  <c:v>18.600000000000001</c:v>
                </c:pt>
                <c:pt idx="1149">
                  <c:v>18.5</c:v>
                </c:pt>
                <c:pt idx="1150">
                  <c:v>18.5</c:v>
                </c:pt>
                <c:pt idx="1151">
                  <c:v>18.5</c:v>
                </c:pt>
                <c:pt idx="1152">
                  <c:v>18.399999999999999</c:v>
                </c:pt>
                <c:pt idx="1153">
                  <c:v>18.399999999999999</c:v>
                </c:pt>
                <c:pt idx="1154">
                  <c:v>18.3</c:v>
                </c:pt>
                <c:pt idx="1155">
                  <c:v>18.2</c:v>
                </c:pt>
                <c:pt idx="1156">
                  <c:v>18.100000000000001</c:v>
                </c:pt>
                <c:pt idx="1157">
                  <c:v>18</c:v>
                </c:pt>
                <c:pt idx="1158">
                  <c:v>17.899999999999999</c:v>
                </c:pt>
                <c:pt idx="1159">
                  <c:v>17.899999999999999</c:v>
                </c:pt>
                <c:pt idx="1160">
                  <c:v>17.8</c:v>
                </c:pt>
                <c:pt idx="1161">
                  <c:v>17.8</c:v>
                </c:pt>
                <c:pt idx="1162">
                  <c:v>17.8</c:v>
                </c:pt>
                <c:pt idx="1163">
                  <c:v>17.8</c:v>
                </c:pt>
                <c:pt idx="1164">
                  <c:v>17.8</c:v>
                </c:pt>
                <c:pt idx="1165">
                  <c:v>17.7</c:v>
                </c:pt>
                <c:pt idx="1166">
                  <c:v>17.7</c:v>
                </c:pt>
                <c:pt idx="1167">
                  <c:v>17.600000000000001</c:v>
                </c:pt>
                <c:pt idx="1168">
                  <c:v>17.600000000000001</c:v>
                </c:pt>
                <c:pt idx="1169">
                  <c:v>17.600000000000001</c:v>
                </c:pt>
                <c:pt idx="1170">
                  <c:v>17.600000000000001</c:v>
                </c:pt>
                <c:pt idx="1171">
                  <c:v>17.7</c:v>
                </c:pt>
                <c:pt idx="1172">
                  <c:v>17.7</c:v>
                </c:pt>
                <c:pt idx="1173">
                  <c:v>17.7</c:v>
                </c:pt>
                <c:pt idx="1174">
                  <c:v>17.7</c:v>
                </c:pt>
                <c:pt idx="1175">
                  <c:v>17.7</c:v>
                </c:pt>
                <c:pt idx="1176">
                  <c:v>17.600000000000001</c:v>
                </c:pt>
                <c:pt idx="1177">
                  <c:v>17.600000000000001</c:v>
                </c:pt>
                <c:pt idx="1178">
                  <c:v>17.600000000000001</c:v>
                </c:pt>
                <c:pt idx="1179">
                  <c:v>17.5</c:v>
                </c:pt>
                <c:pt idx="1180">
                  <c:v>17.5</c:v>
                </c:pt>
                <c:pt idx="1181">
                  <c:v>17.5</c:v>
                </c:pt>
                <c:pt idx="1182">
                  <c:v>17.5</c:v>
                </c:pt>
                <c:pt idx="1183">
                  <c:v>17.5</c:v>
                </c:pt>
                <c:pt idx="1184">
                  <c:v>17.5</c:v>
                </c:pt>
                <c:pt idx="1185">
                  <c:v>17.5</c:v>
                </c:pt>
                <c:pt idx="1186">
                  <c:v>17.5</c:v>
                </c:pt>
                <c:pt idx="1187">
                  <c:v>17.5</c:v>
                </c:pt>
                <c:pt idx="1188">
                  <c:v>17.399999999999999</c:v>
                </c:pt>
                <c:pt idx="1189">
                  <c:v>17.399999999999999</c:v>
                </c:pt>
                <c:pt idx="1190">
                  <c:v>17.3</c:v>
                </c:pt>
                <c:pt idx="1191">
                  <c:v>17.3</c:v>
                </c:pt>
                <c:pt idx="1192">
                  <c:v>17.2</c:v>
                </c:pt>
                <c:pt idx="1193">
                  <c:v>17.2</c:v>
                </c:pt>
                <c:pt idx="1194">
                  <c:v>17.2</c:v>
                </c:pt>
                <c:pt idx="1195">
                  <c:v>17.2</c:v>
                </c:pt>
                <c:pt idx="1196">
                  <c:v>17.2</c:v>
                </c:pt>
                <c:pt idx="1197">
                  <c:v>17.2</c:v>
                </c:pt>
                <c:pt idx="1198">
                  <c:v>17.100000000000001</c:v>
                </c:pt>
                <c:pt idx="1199">
                  <c:v>17.100000000000001</c:v>
                </c:pt>
                <c:pt idx="1200">
                  <c:v>17.100000000000001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16.899999999999999</c:v>
                </c:pt>
                <c:pt idx="1205">
                  <c:v>16.899999999999999</c:v>
                </c:pt>
                <c:pt idx="1206">
                  <c:v>16.899999999999999</c:v>
                </c:pt>
                <c:pt idx="1207">
                  <c:v>16.899999999999999</c:v>
                </c:pt>
                <c:pt idx="1208">
                  <c:v>16.899999999999999</c:v>
                </c:pt>
                <c:pt idx="1209">
                  <c:v>16.899999999999999</c:v>
                </c:pt>
                <c:pt idx="1210">
                  <c:v>16.899999999999999</c:v>
                </c:pt>
                <c:pt idx="1211">
                  <c:v>16.8</c:v>
                </c:pt>
                <c:pt idx="1212">
                  <c:v>16.8</c:v>
                </c:pt>
                <c:pt idx="1213">
                  <c:v>16.8</c:v>
                </c:pt>
                <c:pt idx="1214">
                  <c:v>16.8</c:v>
                </c:pt>
                <c:pt idx="1215">
                  <c:v>16.8</c:v>
                </c:pt>
                <c:pt idx="1216">
                  <c:v>16.8</c:v>
                </c:pt>
                <c:pt idx="1217">
                  <c:v>16.8</c:v>
                </c:pt>
                <c:pt idx="1218">
                  <c:v>16.8</c:v>
                </c:pt>
                <c:pt idx="1219">
                  <c:v>16.8</c:v>
                </c:pt>
                <c:pt idx="1220">
                  <c:v>16.8</c:v>
                </c:pt>
                <c:pt idx="1221">
                  <c:v>16.8</c:v>
                </c:pt>
                <c:pt idx="1222">
                  <c:v>16.8</c:v>
                </c:pt>
                <c:pt idx="1223">
                  <c:v>16.8</c:v>
                </c:pt>
                <c:pt idx="1224">
                  <c:v>16.8</c:v>
                </c:pt>
                <c:pt idx="1225">
                  <c:v>16.8</c:v>
                </c:pt>
                <c:pt idx="1226">
                  <c:v>16.8</c:v>
                </c:pt>
                <c:pt idx="1227">
                  <c:v>16.8</c:v>
                </c:pt>
                <c:pt idx="1228">
                  <c:v>16.8</c:v>
                </c:pt>
                <c:pt idx="1229">
                  <c:v>16.8</c:v>
                </c:pt>
                <c:pt idx="1230">
                  <c:v>16.8</c:v>
                </c:pt>
                <c:pt idx="1231">
                  <c:v>16.8</c:v>
                </c:pt>
                <c:pt idx="1232">
                  <c:v>16.8</c:v>
                </c:pt>
                <c:pt idx="1233">
                  <c:v>16.8</c:v>
                </c:pt>
                <c:pt idx="1234">
                  <c:v>16.8</c:v>
                </c:pt>
                <c:pt idx="1235">
                  <c:v>16.8</c:v>
                </c:pt>
                <c:pt idx="1236">
                  <c:v>16.8</c:v>
                </c:pt>
                <c:pt idx="1237">
                  <c:v>16.8</c:v>
                </c:pt>
                <c:pt idx="1238">
                  <c:v>16.8</c:v>
                </c:pt>
                <c:pt idx="1239">
                  <c:v>16.7</c:v>
                </c:pt>
                <c:pt idx="1240">
                  <c:v>16.7</c:v>
                </c:pt>
                <c:pt idx="1241">
                  <c:v>16.7</c:v>
                </c:pt>
                <c:pt idx="1242">
                  <c:v>16.7</c:v>
                </c:pt>
                <c:pt idx="1243">
                  <c:v>16.7</c:v>
                </c:pt>
                <c:pt idx="1244">
                  <c:v>16.7</c:v>
                </c:pt>
                <c:pt idx="1245">
                  <c:v>16.7</c:v>
                </c:pt>
                <c:pt idx="1246">
                  <c:v>16.600000000000001</c:v>
                </c:pt>
                <c:pt idx="1247">
                  <c:v>16.600000000000001</c:v>
                </c:pt>
                <c:pt idx="1248">
                  <c:v>16.600000000000001</c:v>
                </c:pt>
                <c:pt idx="1249">
                  <c:v>16.600000000000001</c:v>
                </c:pt>
                <c:pt idx="1250">
                  <c:v>16.600000000000001</c:v>
                </c:pt>
                <c:pt idx="1251">
                  <c:v>16.600000000000001</c:v>
                </c:pt>
                <c:pt idx="1252">
                  <c:v>16.600000000000001</c:v>
                </c:pt>
                <c:pt idx="1253">
                  <c:v>16.7</c:v>
                </c:pt>
                <c:pt idx="1254">
                  <c:v>16.7</c:v>
                </c:pt>
                <c:pt idx="1255">
                  <c:v>16.7</c:v>
                </c:pt>
                <c:pt idx="1256">
                  <c:v>16.600000000000001</c:v>
                </c:pt>
                <c:pt idx="1257">
                  <c:v>16.600000000000001</c:v>
                </c:pt>
                <c:pt idx="1258">
                  <c:v>16.600000000000001</c:v>
                </c:pt>
                <c:pt idx="1259">
                  <c:v>16.600000000000001</c:v>
                </c:pt>
                <c:pt idx="1260">
                  <c:v>16.600000000000001</c:v>
                </c:pt>
                <c:pt idx="1261">
                  <c:v>16.600000000000001</c:v>
                </c:pt>
                <c:pt idx="1262">
                  <c:v>16.600000000000001</c:v>
                </c:pt>
                <c:pt idx="1263">
                  <c:v>16.600000000000001</c:v>
                </c:pt>
                <c:pt idx="1264">
                  <c:v>16.600000000000001</c:v>
                </c:pt>
                <c:pt idx="1265">
                  <c:v>16.600000000000001</c:v>
                </c:pt>
                <c:pt idx="1266">
                  <c:v>16.600000000000001</c:v>
                </c:pt>
                <c:pt idx="1267">
                  <c:v>16.600000000000001</c:v>
                </c:pt>
                <c:pt idx="1268">
                  <c:v>16.600000000000001</c:v>
                </c:pt>
                <c:pt idx="1269">
                  <c:v>16.5</c:v>
                </c:pt>
                <c:pt idx="1270">
                  <c:v>16.5</c:v>
                </c:pt>
                <c:pt idx="1271">
                  <c:v>16.5</c:v>
                </c:pt>
                <c:pt idx="1272">
                  <c:v>16.5</c:v>
                </c:pt>
                <c:pt idx="1273">
                  <c:v>16.5</c:v>
                </c:pt>
                <c:pt idx="1274">
                  <c:v>16.5</c:v>
                </c:pt>
                <c:pt idx="1275">
                  <c:v>16.5</c:v>
                </c:pt>
                <c:pt idx="1276">
                  <c:v>16.399999999999999</c:v>
                </c:pt>
                <c:pt idx="1277">
                  <c:v>16.399999999999999</c:v>
                </c:pt>
                <c:pt idx="1278">
                  <c:v>16.399999999999999</c:v>
                </c:pt>
                <c:pt idx="1279">
                  <c:v>16.399999999999999</c:v>
                </c:pt>
                <c:pt idx="1280">
                  <c:v>16.399999999999999</c:v>
                </c:pt>
                <c:pt idx="1281">
                  <c:v>16.399999999999999</c:v>
                </c:pt>
                <c:pt idx="1282">
                  <c:v>16.399999999999999</c:v>
                </c:pt>
                <c:pt idx="1283">
                  <c:v>16.399999999999999</c:v>
                </c:pt>
                <c:pt idx="1284">
                  <c:v>16.399999999999999</c:v>
                </c:pt>
                <c:pt idx="1285">
                  <c:v>16.399999999999999</c:v>
                </c:pt>
                <c:pt idx="1286">
                  <c:v>16.399999999999999</c:v>
                </c:pt>
                <c:pt idx="1287">
                  <c:v>16.399999999999999</c:v>
                </c:pt>
                <c:pt idx="1288">
                  <c:v>16.3</c:v>
                </c:pt>
                <c:pt idx="1289">
                  <c:v>16.3</c:v>
                </c:pt>
                <c:pt idx="1290">
                  <c:v>16.3</c:v>
                </c:pt>
                <c:pt idx="1291">
                  <c:v>16.2</c:v>
                </c:pt>
                <c:pt idx="1292">
                  <c:v>16.2</c:v>
                </c:pt>
                <c:pt idx="1293">
                  <c:v>16.2</c:v>
                </c:pt>
                <c:pt idx="1294">
                  <c:v>16.100000000000001</c:v>
                </c:pt>
                <c:pt idx="1295">
                  <c:v>16.100000000000001</c:v>
                </c:pt>
                <c:pt idx="1296">
                  <c:v>16.100000000000001</c:v>
                </c:pt>
                <c:pt idx="1297">
                  <c:v>16.100000000000001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15.9</c:v>
                </c:pt>
                <c:pt idx="1302">
                  <c:v>15.9</c:v>
                </c:pt>
                <c:pt idx="1303">
                  <c:v>15.8</c:v>
                </c:pt>
                <c:pt idx="1304">
                  <c:v>15.8</c:v>
                </c:pt>
                <c:pt idx="1305">
                  <c:v>15.7</c:v>
                </c:pt>
                <c:pt idx="1306">
                  <c:v>15.7</c:v>
                </c:pt>
                <c:pt idx="1307">
                  <c:v>15.7</c:v>
                </c:pt>
                <c:pt idx="1308">
                  <c:v>15.7</c:v>
                </c:pt>
                <c:pt idx="1309">
                  <c:v>15.7</c:v>
                </c:pt>
                <c:pt idx="1310">
                  <c:v>15.7</c:v>
                </c:pt>
                <c:pt idx="1311">
                  <c:v>15.7</c:v>
                </c:pt>
                <c:pt idx="1312">
                  <c:v>15.7</c:v>
                </c:pt>
                <c:pt idx="1313">
                  <c:v>15.7</c:v>
                </c:pt>
                <c:pt idx="1314">
                  <c:v>15.6</c:v>
                </c:pt>
                <c:pt idx="1315">
                  <c:v>15.6</c:v>
                </c:pt>
                <c:pt idx="1316">
                  <c:v>15.6</c:v>
                </c:pt>
                <c:pt idx="1317">
                  <c:v>15.6</c:v>
                </c:pt>
                <c:pt idx="1318">
                  <c:v>15.6</c:v>
                </c:pt>
                <c:pt idx="1319">
                  <c:v>15.6</c:v>
                </c:pt>
                <c:pt idx="1320">
                  <c:v>15.6</c:v>
                </c:pt>
                <c:pt idx="1321">
                  <c:v>15.6</c:v>
                </c:pt>
                <c:pt idx="1322">
                  <c:v>15.6</c:v>
                </c:pt>
                <c:pt idx="1323">
                  <c:v>15.7</c:v>
                </c:pt>
                <c:pt idx="1324">
                  <c:v>15.6</c:v>
                </c:pt>
                <c:pt idx="1325">
                  <c:v>15.6</c:v>
                </c:pt>
                <c:pt idx="1326">
                  <c:v>15.6</c:v>
                </c:pt>
                <c:pt idx="1327">
                  <c:v>15.6</c:v>
                </c:pt>
                <c:pt idx="1328">
                  <c:v>15.5</c:v>
                </c:pt>
                <c:pt idx="1329">
                  <c:v>15.5</c:v>
                </c:pt>
                <c:pt idx="1330">
                  <c:v>15.5</c:v>
                </c:pt>
                <c:pt idx="1331">
                  <c:v>15.5</c:v>
                </c:pt>
                <c:pt idx="1332">
                  <c:v>15.5</c:v>
                </c:pt>
                <c:pt idx="1333">
                  <c:v>15.5</c:v>
                </c:pt>
                <c:pt idx="1334">
                  <c:v>15.5</c:v>
                </c:pt>
                <c:pt idx="1335">
                  <c:v>15.5</c:v>
                </c:pt>
                <c:pt idx="1336">
                  <c:v>15.5</c:v>
                </c:pt>
                <c:pt idx="1337">
                  <c:v>15.5</c:v>
                </c:pt>
                <c:pt idx="1338">
                  <c:v>15.5</c:v>
                </c:pt>
                <c:pt idx="1339">
                  <c:v>15.5</c:v>
                </c:pt>
                <c:pt idx="1340">
                  <c:v>15.4</c:v>
                </c:pt>
                <c:pt idx="1341">
                  <c:v>15.4</c:v>
                </c:pt>
                <c:pt idx="1342">
                  <c:v>15.4</c:v>
                </c:pt>
                <c:pt idx="1343">
                  <c:v>15.4</c:v>
                </c:pt>
                <c:pt idx="1344">
                  <c:v>15.5</c:v>
                </c:pt>
                <c:pt idx="1345">
                  <c:v>15.5</c:v>
                </c:pt>
                <c:pt idx="1346">
                  <c:v>15.5</c:v>
                </c:pt>
                <c:pt idx="1347">
                  <c:v>15.4</c:v>
                </c:pt>
                <c:pt idx="1348">
                  <c:v>15.4</c:v>
                </c:pt>
                <c:pt idx="1349">
                  <c:v>15.4</c:v>
                </c:pt>
                <c:pt idx="1350">
                  <c:v>15.4</c:v>
                </c:pt>
                <c:pt idx="1351">
                  <c:v>15.4</c:v>
                </c:pt>
                <c:pt idx="1352">
                  <c:v>15.4</c:v>
                </c:pt>
                <c:pt idx="1353">
                  <c:v>15.4</c:v>
                </c:pt>
                <c:pt idx="1354">
                  <c:v>15.4</c:v>
                </c:pt>
                <c:pt idx="1355">
                  <c:v>15.4</c:v>
                </c:pt>
                <c:pt idx="1356">
                  <c:v>15.4</c:v>
                </c:pt>
                <c:pt idx="1357">
                  <c:v>15.4</c:v>
                </c:pt>
                <c:pt idx="1358">
                  <c:v>15.4</c:v>
                </c:pt>
                <c:pt idx="1359">
                  <c:v>15.3</c:v>
                </c:pt>
                <c:pt idx="1360">
                  <c:v>15.3</c:v>
                </c:pt>
                <c:pt idx="1361">
                  <c:v>15.3</c:v>
                </c:pt>
                <c:pt idx="1362">
                  <c:v>15.3</c:v>
                </c:pt>
                <c:pt idx="1363">
                  <c:v>15.2</c:v>
                </c:pt>
                <c:pt idx="1364">
                  <c:v>15.2</c:v>
                </c:pt>
                <c:pt idx="1365">
                  <c:v>15.2</c:v>
                </c:pt>
                <c:pt idx="1366">
                  <c:v>15.2</c:v>
                </c:pt>
                <c:pt idx="1367">
                  <c:v>15.2</c:v>
                </c:pt>
                <c:pt idx="1368">
                  <c:v>15.2</c:v>
                </c:pt>
                <c:pt idx="1369">
                  <c:v>15.2</c:v>
                </c:pt>
                <c:pt idx="1370">
                  <c:v>15.1</c:v>
                </c:pt>
                <c:pt idx="1371">
                  <c:v>15.1</c:v>
                </c:pt>
                <c:pt idx="1372">
                  <c:v>15.1</c:v>
                </c:pt>
                <c:pt idx="1373">
                  <c:v>15.1</c:v>
                </c:pt>
                <c:pt idx="1374">
                  <c:v>15.1</c:v>
                </c:pt>
                <c:pt idx="1375">
                  <c:v>15.1</c:v>
                </c:pt>
                <c:pt idx="1376">
                  <c:v>15.1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15.1</c:v>
                </c:pt>
                <c:pt idx="1389">
                  <c:v>15.1</c:v>
                </c:pt>
                <c:pt idx="1390">
                  <c:v>15.1</c:v>
                </c:pt>
                <c:pt idx="1391">
                  <c:v>15.1</c:v>
                </c:pt>
                <c:pt idx="1392">
                  <c:v>15.1</c:v>
                </c:pt>
                <c:pt idx="1393">
                  <c:v>15.1</c:v>
                </c:pt>
                <c:pt idx="1394">
                  <c:v>15.1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14.9</c:v>
                </c:pt>
                <c:pt idx="1409">
                  <c:v>14.9</c:v>
                </c:pt>
                <c:pt idx="1410">
                  <c:v>14.9</c:v>
                </c:pt>
                <c:pt idx="1411">
                  <c:v>14.9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14.9</c:v>
                </c:pt>
                <c:pt idx="1417">
                  <c:v>14.9</c:v>
                </c:pt>
                <c:pt idx="1418">
                  <c:v>14.9</c:v>
                </c:pt>
                <c:pt idx="1419">
                  <c:v>14.9</c:v>
                </c:pt>
                <c:pt idx="1420">
                  <c:v>14.8</c:v>
                </c:pt>
                <c:pt idx="1421">
                  <c:v>14.8</c:v>
                </c:pt>
                <c:pt idx="1422">
                  <c:v>14.8</c:v>
                </c:pt>
                <c:pt idx="1423">
                  <c:v>14.9</c:v>
                </c:pt>
                <c:pt idx="1424">
                  <c:v>14.9</c:v>
                </c:pt>
                <c:pt idx="1425">
                  <c:v>14.9</c:v>
                </c:pt>
                <c:pt idx="1426">
                  <c:v>14.9</c:v>
                </c:pt>
                <c:pt idx="1427">
                  <c:v>14.9</c:v>
                </c:pt>
                <c:pt idx="1428">
                  <c:v>14.9</c:v>
                </c:pt>
                <c:pt idx="1429">
                  <c:v>14.8</c:v>
                </c:pt>
                <c:pt idx="1430">
                  <c:v>14.8</c:v>
                </c:pt>
                <c:pt idx="1431">
                  <c:v>14.8</c:v>
                </c:pt>
                <c:pt idx="1432">
                  <c:v>14.8</c:v>
                </c:pt>
                <c:pt idx="1433">
                  <c:v>14.8</c:v>
                </c:pt>
                <c:pt idx="1434">
                  <c:v>14.8</c:v>
                </c:pt>
                <c:pt idx="1435">
                  <c:v>14.8</c:v>
                </c:pt>
                <c:pt idx="1436">
                  <c:v>14.8</c:v>
                </c:pt>
                <c:pt idx="1437">
                  <c:v>14.8</c:v>
                </c:pt>
                <c:pt idx="1438">
                  <c:v>14.8</c:v>
                </c:pt>
                <c:pt idx="1439">
                  <c:v>14.8</c:v>
                </c:pt>
                <c:pt idx="1440">
                  <c:v>14.8</c:v>
                </c:pt>
                <c:pt idx="1441">
                  <c:v>14.8</c:v>
                </c:pt>
                <c:pt idx="1442">
                  <c:v>14.7</c:v>
                </c:pt>
                <c:pt idx="1443">
                  <c:v>14.7</c:v>
                </c:pt>
                <c:pt idx="1444">
                  <c:v>14.6</c:v>
                </c:pt>
                <c:pt idx="1445">
                  <c:v>14.6</c:v>
                </c:pt>
                <c:pt idx="1446">
                  <c:v>14.6</c:v>
                </c:pt>
                <c:pt idx="1447">
                  <c:v>14.6</c:v>
                </c:pt>
                <c:pt idx="1448">
                  <c:v>14.6</c:v>
                </c:pt>
                <c:pt idx="1449">
                  <c:v>14.6</c:v>
                </c:pt>
                <c:pt idx="1450">
                  <c:v>14.6</c:v>
                </c:pt>
                <c:pt idx="1451">
                  <c:v>14.6</c:v>
                </c:pt>
                <c:pt idx="1452">
                  <c:v>14.6</c:v>
                </c:pt>
                <c:pt idx="1453">
                  <c:v>14.5</c:v>
                </c:pt>
                <c:pt idx="1454">
                  <c:v>14.5</c:v>
                </c:pt>
                <c:pt idx="1455">
                  <c:v>14.4</c:v>
                </c:pt>
                <c:pt idx="1456">
                  <c:v>14.4</c:v>
                </c:pt>
                <c:pt idx="1457">
                  <c:v>14.4</c:v>
                </c:pt>
                <c:pt idx="1458">
                  <c:v>14.4</c:v>
                </c:pt>
                <c:pt idx="1459">
                  <c:v>14.4</c:v>
                </c:pt>
                <c:pt idx="1460">
                  <c:v>14.4</c:v>
                </c:pt>
                <c:pt idx="1461">
                  <c:v>14.4</c:v>
                </c:pt>
                <c:pt idx="1462">
                  <c:v>14.4</c:v>
                </c:pt>
                <c:pt idx="1463">
                  <c:v>14.4</c:v>
                </c:pt>
                <c:pt idx="1464">
                  <c:v>14.3</c:v>
                </c:pt>
                <c:pt idx="1465">
                  <c:v>14.3</c:v>
                </c:pt>
                <c:pt idx="1466">
                  <c:v>14.3</c:v>
                </c:pt>
                <c:pt idx="1467">
                  <c:v>14.3</c:v>
                </c:pt>
                <c:pt idx="1468">
                  <c:v>14.3</c:v>
                </c:pt>
                <c:pt idx="1469">
                  <c:v>14.3</c:v>
                </c:pt>
                <c:pt idx="1470">
                  <c:v>14.3</c:v>
                </c:pt>
                <c:pt idx="1471">
                  <c:v>14.3</c:v>
                </c:pt>
                <c:pt idx="1472">
                  <c:v>14.3</c:v>
                </c:pt>
                <c:pt idx="1473">
                  <c:v>14.3</c:v>
                </c:pt>
                <c:pt idx="1474">
                  <c:v>14.3</c:v>
                </c:pt>
                <c:pt idx="1475">
                  <c:v>14.3</c:v>
                </c:pt>
                <c:pt idx="1476">
                  <c:v>14.3</c:v>
                </c:pt>
                <c:pt idx="1477">
                  <c:v>14.3</c:v>
                </c:pt>
                <c:pt idx="1478">
                  <c:v>14.3</c:v>
                </c:pt>
                <c:pt idx="1479">
                  <c:v>14.3</c:v>
                </c:pt>
                <c:pt idx="1480">
                  <c:v>14.3</c:v>
                </c:pt>
                <c:pt idx="1481">
                  <c:v>14.3</c:v>
                </c:pt>
                <c:pt idx="1482">
                  <c:v>14.3</c:v>
                </c:pt>
                <c:pt idx="1483">
                  <c:v>14.3</c:v>
                </c:pt>
                <c:pt idx="1484">
                  <c:v>14.3</c:v>
                </c:pt>
                <c:pt idx="1485">
                  <c:v>14.2</c:v>
                </c:pt>
                <c:pt idx="1486">
                  <c:v>14.2</c:v>
                </c:pt>
                <c:pt idx="1487">
                  <c:v>14.2</c:v>
                </c:pt>
                <c:pt idx="1488">
                  <c:v>14.2</c:v>
                </c:pt>
                <c:pt idx="1489">
                  <c:v>14.2</c:v>
                </c:pt>
                <c:pt idx="1490">
                  <c:v>14.1</c:v>
                </c:pt>
                <c:pt idx="1491">
                  <c:v>14.1</c:v>
                </c:pt>
                <c:pt idx="1492">
                  <c:v>14.2</c:v>
                </c:pt>
                <c:pt idx="1493">
                  <c:v>14.2</c:v>
                </c:pt>
                <c:pt idx="1494">
                  <c:v>14.2</c:v>
                </c:pt>
                <c:pt idx="1495">
                  <c:v>14.2</c:v>
                </c:pt>
                <c:pt idx="1496">
                  <c:v>14.2</c:v>
                </c:pt>
                <c:pt idx="1497">
                  <c:v>14.2</c:v>
                </c:pt>
                <c:pt idx="1498">
                  <c:v>14.2</c:v>
                </c:pt>
                <c:pt idx="1499">
                  <c:v>14.2</c:v>
                </c:pt>
                <c:pt idx="1500">
                  <c:v>14.2</c:v>
                </c:pt>
                <c:pt idx="1501">
                  <c:v>14.3</c:v>
                </c:pt>
                <c:pt idx="1502">
                  <c:v>14.3</c:v>
                </c:pt>
                <c:pt idx="1503">
                  <c:v>14.3</c:v>
                </c:pt>
                <c:pt idx="1504">
                  <c:v>14.3</c:v>
                </c:pt>
                <c:pt idx="1505">
                  <c:v>14.3</c:v>
                </c:pt>
                <c:pt idx="1506">
                  <c:v>14.3</c:v>
                </c:pt>
                <c:pt idx="1507">
                  <c:v>14.3</c:v>
                </c:pt>
                <c:pt idx="1508">
                  <c:v>14.4</c:v>
                </c:pt>
                <c:pt idx="1509">
                  <c:v>14.4</c:v>
                </c:pt>
                <c:pt idx="1510">
                  <c:v>14.4</c:v>
                </c:pt>
                <c:pt idx="1511">
                  <c:v>14.3</c:v>
                </c:pt>
                <c:pt idx="1512">
                  <c:v>14.3</c:v>
                </c:pt>
                <c:pt idx="1513">
                  <c:v>14.3</c:v>
                </c:pt>
                <c:pt idx="1514">
                  <c:v>14.2</c:v>
                </c:pt>
                <c:pt idx="1515">
                  <c:v>14.2</c:v>
                </c:pt>
                <c:pt idx="1516">
                  <c:v>14.2</c:v>
                </c:pt>
                <c:pt idx="1517">
                  <c:v>14.2</c:v>
                </c:pt>
                <c:pt idx="1518">
                  <c:v>14.2</c:v>
                </c:pt>
                <c:pt idx="1519">
                  <c:v>14.2</c:v>
                </c:pt>
                <c:pt idx="1520">
                  <c:v>14.1</c:v>
                </c:pt>
                <c:pt idx="1521">
                  <c:v>14.1</c:v>
                </c:pt>
                <c:pt idx="1522">
                  <c:v>14.1</c:v>
                </c:pt>
                <c:pt idx="1523">
                  <c:v>14.1</c:v>
                </c:pt>
                <c:pt idx="1524">
                  <c:v>14</c:v>
                </c:pt>
                <c:pt idx="1525">
                  <c:v>14</c:v>
                </c:pt>
                <c:pt idx="1526">
                  <c:v>13.9</c:v>
                </c:pt>
                <c:pt idx="1527">
                  <c:v>13.8</c:v>
                </c:pt>
                <c:pt idx="1528">
                  <c:v>13.8</c:v>
                </c:pt>
                <c:pt idx="1529">
                  <c:v>13.7</c:v>
                </c:pt>
                <c:pt idx="1530">
                  <c:v>13.7</c:v>
                </c:pt>
                <c:pt idx="1531">
                  <c:v>13.6</c:v>
                </c:pt>
                <c:pt idx="1532">
                  <c:v>13.6</c:v>
                </c:pt>
                <c:pt idx="1533">
                  <c:v>13.6</c:v>
                </c:pt>
                <c:pt idx="1534">
                  <c:v>13.5</c:v>
                </c:pt>
                <c:pt idx="1535">
                  <c:v>13.5</c:v>
                </c:pt>
                <c:pt idx="1536">
                  <c:v>13.4</c:v>
                </c:pt>
                <c:pt idx="1537">
                  <c:v>13.3</c:v>
                </c:pt>
                <c:pt idx="1538">
                  <c:v>13.3</c:v>
                </c:pt>
                <c:pt idx="1539">
                  <c:v>13.2</c:v>
                </c:pt>
                <c:pt idx="1540">
                  <c:v>13.2</c:v>
                </c:pt>
                <c:pt idx="1541">
                  <c:v>13.2</c:v>
                </c:pt>
                <c:pt idx="1542">
                  <c:v>13.2</c:v>
                </c:pt>
                <c:pt idx="1543">
                  <c:v>13.2</c:v>
                </c:pt>
                <c:pt idx="1544">
                  <c:v>13.2</c:v>
                </c:pt>
                <c:pt idx="1545">
                  <c:v>13.2</c:v>
                </c:pt>
                <c:pt idx="1546">
                  <c:v>13.2</c:v>
                </c:pt>
                <c:pt idx="1547">
                  <c:v>13.1</c:v>
                </c:pt>
                <c:pt idx="1548">
                  <c:v>13.1</c:v>
                </c:pt>
                <c:pt idx="1549">
                  <c:v>13.1</c:v>
                </c:pt>
                <c:pt idx="1550">
                  <c:v>13.1</c:v>
                </c:pt>
                <c:pt idx="1551">
                  <c:v>13.1</c:v>
                </c:pt>
                <c:pt idx="1552">
                  <c:v>13.1</c:v>
                </c:pt>
                <c:pt idx="1553">
                  <c:v>13.1</c:v>
                </c:pt>
                <c:pt idx="1554">
                  <c:v>13.1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13.1</c:v>
                </c:pt>
                <c:pt idx="1569">
                  <c:v>13.1</c:v>
                </c:pt>
                <c:pt idx="1570">
                  <c:v>13.1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13.1</c:v>
                </c:pt>
                <c:pt idx="1577">
                  <c:v>13.1</c:v>
                </c:pt>
                <c:pt idx="1578">
                  <c:v>13.2</c:v>
                </c:pt>
                <c:pt idx="1579">
                  <c:v>13.3</c:v>
                </c:pt>
                <c:pt idx="1580">
                  <c:v>13.3</c:v>
                </c:pt>
                <c:pt idx="1581">
                  <c:v>13.3</c:v>
                </c:pt>
                <c:pt idx="1582">
                  <c:v>13.3</c:v>
                </c:pt>
                <c:pt idx="1583">
                  <c:v>13.3</c:v>
                </c:pt>
                <c:pt idx="1584">
                  <c:v>13.3</c:v>
                </c:pt>
                <c:pt idx="1585">
                  <c:v>13.3</c:v>
                </c:pt>
                <c:pt idx="1586">
                  <c:v>13.3</c:v>
                </c:pt>
                <c:pt idx="1587">
                  <c:v>13.3</c:v>
                </c:pt>
                <c:pt idx="1588">
                  <c:v>13.3</c:v>
                </c:pt>
                <c:pt idx="1589">
                  <c:v>13.4</c:v>
                </c:pt>
                <c:pt idx="1590">
                  <c:v>13.4</c:v>
                </c:pt>
                <c:pt idx="1591">
                  <c:v>13.4</c:v>
                </c:pt>
                <c:pt idx="1592">
                  <c:v>13.4</c:v>
                </c:pt>
                <c:pt idx="1593">
                  <c:v>13.4</c:v>
                </c:pt>
                <c:pt idx="1594">
                  <c:v>13.4</c:v>
                </c:pt>
                <c:pt idx="1595">
                  <c:v>13.4</c:v>
                </c:pt>
                <c:pt idx="1596">
                  <c:v>13.4</c:v>
                </c:pt>
                <c:pt idx="1597">
                  <c:v>13.4</c:v>
                </c:pt>
                <c:pt idx="1598">
                  <c:v>13.4</c:v>
                </c:pt>
                <c:pt idx="1599">
                  <c:v>13.4</c:v>
                </c:pt>
                <c:pt idx="1600">
                  <c:v>13.4</c:v>
                </c:pt>
                <c:pt idx="1601">
                  <c:v>13.4</c:v>
                </c:pt>
                <c:pt idx="1602">
                  <c:v>13.4</c:v>
                </c:pt>
                <c:pt idx="1603">
                  <c:v>13.4</c:v>
                </c:pt>
                <c:pt idx="1604">
                  <c:v>13.3</c:v>
                </c:pt>
                <c:pt idx="1605">
                  <c:v>13.3</c:v>
                </c:pt>
                <c:pt idx="1606">
                  <c:v>13.3</c:v>
                </c:pt>
                <c:pt idx="1607">
                  <c:v>13.2</c:v>
                </c:pt>
                <c:pt idx="1608">
                  <c:v>13.2</c:v>
                </c:pt>
                <c:pt idx="1609">
                  <c:v>13.2</c:v>
                </c:pt>
                <c:pt idx="1610">
                  <c:v>13.2</c:v>
                </c:pt>
                <c:pt idx="1611">
                  <c:v>13.2</c:v>
                </c:pt>
                <c:pt idx="1612">
                  <c:v>13.2</c:v>
                </c:pt>
                <c:pt idx="1613">
                  <c:v>13.2</c:v>
                </c:pt>
                <c:pt idx="1614">
                  <c:v>13.1</c:v>
                </c:pt>
                <c:pt idx="1615">
                  <c:v>13.1</c:v>
                </c:pt>
                <c:pt idx="1616">
                  <c:v>13.1</c:v>
                </c:pt>
                <c:pt idx="1617">
                  <c:v>13.1</c:v>
                </c:pt>
                <c:pt idx="1618">
                  <c:v>13.1</c:v>
                </c:pt>
                <c:pt idx="1619">
                  <c:v>13.1</c:v>
                </c:pt>
                <c:pt idx="1620">
                  <c:v>13.1</c:v>
                </c:pt>
                <c:pt idx="1621">
                  <c:v>13.1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12.9</c:v>
                </c:pt>
                <c:pt idx="1638">
                  <c:v>12.9</c:v>
                </c:pt>
                <c:pt idx="1639">
                  <c:v>12.9</c:v>
                </c:pt>
                <c:pt idx="1640">
                  <c:v>12.8</c:v>
                </c:pt>
                <c:pt idx="1641">
                  <c:v>12.8</c:v>
                </c:pt>
                <c:pt idx="1642">
                  <c:v>12.7</c:v>
                </c:pt>
                <c:pt idx="1643">
                  <c:v>12.7</c:v>
                </c:pt>
                <c:pt idx="1644">
                  <c:v>12.6</c:v>
                </c:pt>
                <c:pt idx="1645">
                  <c:v>12.6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12.4</c:v>
                </c:pt>
                <c:pt idx="1652">
                  <c:v>12.4</c:v>
                </c:pt>
                <c:pt idx="1653">
                  <c:v>12.3</c:v>
                </c:pt>
                <c:pt idx="1654">
                  <c:v>12.3</c:v>
                </c:pt>
                <c:pt idx="1655">
                  <c:v>12.3</c:v>
                </c:pt>
                <c:pt idx="1656">
                  <c:v>12.2</c:v>
                </c:pt>
                <c:pt idx="1657">
                  <c:v>12.2</c:v>
                </c:pt>
                <c:pt idx="1658">
                  <c:v>12.2</c:v>
                </c:pt>
                <c:pt idx="1659">
                  <c:v>12.2</c:v>
                </c:pt>
                <c:pt idx="1660">
                  <c:v>12.1</c:v>
                </c:pt>
                <c:pt idx="1661">
                  <c:v>12.1</c:v>
                </c:pt>
                <c:pt idx="1662">
                  <c:v>12.1</c:v>
                </c:pt>
                <c:pt idx="1663">
                  <c:v>12.1</c:v>
                </c:pt>
                <c:pt idx="1664">
                  <c:v>12.1</c:v>
                </c:pt>
                <c:pt idx="1665">
                  <c:v>12.1</c:v>
                </c:pt>
                <c:pt idx="1666">
                  <c:v>12</c:v>
                </c:pt>
                <c:pt idx="1667">
                  <c:v>12</c:v>
                </c:pt>
                <c:pt idx="1668">
                  <c:v>11.9</c:v>
                </c:pt>
                <c:pt idx="1669">
                  <c:v>11.9</c:v>
                </c:pt>
                <c:pt idx="1670">
                  <c:v>11.9</c:v>
                </c:pt>
                <c:pt idx="1671">
                  <c:v>11.8</c:v>
                </c:pt>
                <c:pt idx="1672">
                  <c:v>11.8</c:v>
                </c:pt>
                <c:pt idx="1673">
                  <c:v>11.8</c:v>
                </c:pt>
                <c:pt idx="1674">
                  <c:v>11.8</c:v>
                </c:pt>
                <c:pt idx="1675">
                  <c:v>11.8</c:v>
                </c:pt>
                <c:pt idx="1676">
                  <c:v>11.8</c:v>
                </c:pt>
                <c:pt idx="1677">
                  <c:v>11.7</c:v>
                </c:pt>
                <c:pt idx="1678">
                  <c:v>11.6</c:v>
                </c:pt>
                <c:pt idx="1679">
                  <c:v>11.6</c:v>
                </c:pt>
                <c:pt idx="1680">
                  <c:v>11.5</c:v>
                </c:pt>
                <c:pt idx="1681">
                  <c:v>11.5</c:v>
                </c:pt>
                <c:pt idx="1682">
                  <c:v>11.5</c:v>
                </c:pt>
                <c:pt idx="1683">
                  <c:v>11.5</c:v>
                </c:pt>
                <c:pt idx="1684">
                  <c:v>11.5</c:v>
                </c:pt>
                <c:pt idx="1685">
                  <c:v>11.5</c:v>
                </c:pt>
                <c:pt idx="1686">
                  <c:v>11.5</c:v>
                </c:pt>
                <c:pt idx="1687">
                  <c:v>11.5</c:v>
                </c:pt>
                <c:pt idx="1688">
                  <c:v>11.5</c:v>
                </c:pt>
                <c:pt idx="1689">
                  <c:v>11.5</c:v>
                </c:pt>
                <c:pt idx="1690">
                  <c:v>11.4</c:v>
                </c:pt>
                <c:pt idx="1691">
                  <c:v>11.4</c:v>
                </c:pt>
                <c:pt idx="1692">
                  <c:v>11.4</c:v>
                </c:pt>
                <c:pt idx="1693">
                  <c:v>11.4</c:v>
                </c:pt>
                <c:pt idx="1694">
                  <c:v>11.3</c:v>
                </c:pt>
                <c:pt idx="1695">
                  <c:v>11.3</c:v>
                </c:pt>
                <c:pt idx="1696">
                  <c:v>11.3</c:v>
                </c:pt>
                <c:pt idx="1697">
                  <c:v>11.3</c:v>
                </c:pt>
                <c:pt idx="1698">
                  <c:v>11.3</c:v>
                </c:pt>
                <c:pt idx="1699">
                  <c:v>11.2</c:v>
                </c:pt>
                <c:pt idx="1700">
                  <c:v>11.2</c:v>
                </c:pt>
                <c:pt idx="1701">
                  <c:v>11.2</c:v>
                </c:pt>
                <c:pt idx="1702">
                  <c:v>11.1</c:v>
                </c:pt>
                <c:pt idx="1703">
                  <c:v>11.1</c:v>
                </c:pt>
                <c:pt idx="1704">
                  <c:v>11.1</c:v>
                </c:pt>
                <c:pt idx="1705">
                  <c:v>11</c:v>
                </c:pt>
                <c:pt idx="1706">
                  <c:v>11</c:v>
                </c:pt>
                <c:pt idx="1707">
                  <c:v>11</c:v>
                </c:pt>
                <c:pt idx="1708">
                  <c:v>11</c:v>
                </c:pt>
                <c:pt idx="1709">
                  <c:v>10.9</c:v>
                </c:pt>
                <c:pt idx="1710">
                  <c:v>10.9</c:v>
                </c:pt>
                <c:pt idx="1711">
                  <c:v>10.9</c:v>
                </c:pt>
                <c:pt idx="1712">
                  <c:v>10.8</c:v>
                </c:pt>
                <c:pt idx="1713">
                  <c:v>10.8</c:v>
                </c:pt>
                <c:pt idx="1714">
                  <c:v>10.7</c:v>
                </c:pt>
                <c:pt idx="1715">
                  <c:v>10.7</c:v>
                </c:pt>
                <c:pt idx="1716">
                  <c:v>10.6</c:v>
                </c:pt>
                <c:pt idx="1717">
                  <c:v>10.6</c:v>
                </c:pt>
                <c:pt idx="1718">
                  <c:v>10.6</c:v>
                </c:pt>
                <c:pt idx="1719">
                  <c:v>10.6</c:v>
                </c:pt>
                <c:pt idx="1720">
                  <c:v>10.6</c:v>
                </c:pt>
                <c:pt idx="1721">
                  <c:v>10.6</c:v>
                </c:pt>
                <c:pt idx="1722">
                  <c:v>10.6</c:v>
                </c:pt>
                <c:pt idx="1723">
                  <c:v>10.6</c:v>
                </c:pt>
                <c:pt idx="1724">
                  <c:v>10.5</c:v>
                </c:pt>
                <c:pt idx="1725">
                  <c:v>10.5</c:v>
                </c:pt>
                <c:pt idx="1726">
                  <c:v>10.4</c:v>
                </c:pt>
                <c:pt idx="1727">
                  <c:v>10.4</c:v>
                </c:pt>
                <c:pt idx="1728">
                  <c:v>10.4</c:v>
                </c:pt>
                <c:pt idx="1729">
                  <c:v>10.4</c:v>
                </c:pt>
                <c:pt idx="1730">
                  <c:v>10.5</c:v>
                </c:pt>
                <c:pt idx="1731">
                  <c:v>10.5</c:v>
                </c:pt>
                <c:pt idx="1732">
                  <c:v>10.5</c:v>
                </c:pt>
                <c:pt idx="1733">
                  <c:v>10.5</c:v>
                </c:pt>
                <c:pt idx="1734">
                  <c:v>10.5</c:v>
                </c:pt>
                <c:pt idx="1735">
                  <c:v>10.4</c:v>
                </c:pt>
                <c:pt idx="1736">
                  <c:v>10.4</c:v>
                </c:pt>
                <c:pt idx="1737">
                  <c:v>10.4</c:v>
                </c:pt>
                <c:pt idx="1738">
                  <c:v>10.3</c:v>
                </c:pt>
                <c:pt idx="1739">
                  <c:v>10.3</c:v>
                </c:pt>
                <c:pt idx="1740">
                  <c:v>10.3</c:v>
                </c:pt>
                <c:pt idx="1741">
                  <c:v>10.4</c:v>
                </c:pt>
                <c:pt idx="1742">
                  <c:v>10.4</c:v>
                </c:pt>
                <c:pt idx="1743">
                  <c:v>10.4</c:v>
                </c:pt>
                <c:pt idx="1744">
                  <c:v>10.4</c:v>
                </c:pt>
                <c:pt idx="1745">
                  <c:v>10.4</c:v>
                </c:pt>
                <c:pt idx="1746">
                  <c:v>10.4</c:v>
                </c:pt>
                <c:pt idx="1747">
                  <c:v>10.4</c:v>
                </c:pt>
                <c:pt idx="1748">
                  <c:v>10.3</c:v>
                </c:pt>
                <c:pt idx="1749">
                  <c:v>10.3</c:v>
                </c:pt>
                <c:pt idx="1750">
                  <c:v>10.3</c:v>
                </c:pt>
                <c:pt idx="1751">
                  <c:v>10.3</c:v>
                </c:pt>
                <c:pt idx="1752">
                  <c:v>10.3</c:v>
                </c:pt>
                <c:pt idx="1753">
                  <c:v>10.3</c:v>
                </c:pt>
                <c:pt idx="1754">
                  <c:v>10.3</c:v>
                </c:pt>
                <c:pt idx="1755">
                  <c:v>10.3</c:v>
                </c:pt>
                <c:pt idx="1756">
                  <c:v>10.3</c:v>
                </c:pt>
                <c:pt idx="1757">
                  <c:v>10.3</c:v>
                </c:pt>
                <c:pt idx="1758">
                  <c:v>10.3</c:v>
                </c:pt>
                <c:pt idx="1759">
                  <c:v>10.3</c:v>
                </c:pt>
                <c:pt idx="1760">
                  <c:v>10.3</c:v>
                </c:pt>
                <c:pt idx="1761">
                  <c:v>10.199999999999999</c:v>
                </c:pt>
                <c:pt idx="1762">
                  <c:v>10.199999999999999</c:v>
                </c:pt>
                <c:pt idx="1763">
                  <c:v>10.199999999999999</c:v>
                </c:pt>
                <c:pt idx="1764">
                  <c:v>10.199999999999999</c:v>
                </c:pt>
                <c:pt idx="1765">
                  <c:v>10.199999999999999</c:v>
                </c:pt>
                <c:pt idx="1766">
                  <c:v>10.199999999999999</c:v>
                </c:pt>
                <c:pt idx="1767">
                  <c:v>10.199999999999999</c:v>
                </c:pt>
                <c:pt idx="1768">
                  <c:v>10.199999999999999</c:v>
                </c:pt>
                <c:pt idx="1769">
                  <c:v>10.199999999999999</c:v>
                </c:pt>
                <c:pt idx="1770">
                  <c:v>10.199999999999999</c:v>
                </c:pt>
                <c:pt idx="1771">
                  <c:v>10.199999999999999</c:v>
                </c:pt>
                <c:pt idx="1772">
                  <c:v>10.199999999999999</c:v>
                </c:pt>
                <c:pt idx="1773">
                  <c:v>10.199999999999999</c:v>
                </c:pt>
                <c:pt idx="1774">
                  <c:v>10.199999999999999</c:v>
                </c:pt>
                <c:pt idx="1775">
                  <c:v>10.199999999999999</c:v>
                </c:pt>
                <c:pt idx="1776">
                  <c:v>10.199999999999999</c:v>
                </c:pt>
                <c:pt idx="1777">
                  <c:v>10.199999999999999</c:v>
                </c:pt>
                <c:pt idx="1778">
                  <c:v>10.1</c:v>
                </c:pt>
                <c:pt idx="1779">
                  <c:v>10.1</c:v>
                </c:pt>
                <c:pt idx="1780">
                  <c:v>10.1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9.9</c:v>
                </c:pt>
                <c:pt idx="1785">
                  <c:v>9.9</c:v>
                </c:pt>
                <c:pt idx="1786">
                  <c:v>9.9</c:v>
                </c:pt>
                <c:pt idx="1787">
                  <c:v>9.9</c:v>
                </c:pt>
                <c:pt idx="1788">
                  <c:v>9.9</c:v>
                </c:pt>
                <c:pt idx="1789">
                  <c:v>9.9</c:v>
                </c:pt>
                <c:pt idx="1790">
                  <c:v>9.9</c:v>
                </c:pt>
                <c:pt idx="1791">
                  <c:v>9.8000000000000007</c:v>
                </c:pt>
                <c:pt idx="1792">
                  <c:v>9.8000000000000007</c:v>
                </c:pt>
                <c:pt idx="1793">
                  <c:v>9.6999999999999993</c:v>
                </c:pt>
                <c:pt idx="1794">
                  <c:v>9.6999999999999993</c:v>
                </c:pt>
                <c:pt idx="1795">
                  <c:v>9.6999999999999993</c:v>
                </c:pt>
                <c:pt idx="1796">
                  <c:v>9.6999999999999993</c:v>
                </c:pt>
                <c:pt idx="1797">
                  <c:v>9.6999999999999993</c:v>
                </c:pt>
                <c:pt idx="1798">
                  <c:v>9.6999999999999993</c:v>
                </c:pt>
                <c:pt idx="1799">
                  <c:v>9.6999999999999993</c:v>
                </c:pt>
                <c:pt idx="1800">
                  <c:v>9.6999999999999993</c:v>
                </c:pt>
                <c:pt idx="1801">
                  <c:v>9.6</c:v>
                </c:pt>
                <c:pt idx="1802">
                  <c:v>9.6</c:v>
                </c:pt>
                <c:pt idx="1803">
                  <c:v>9.6</c:v>
                </c:pt>
                <c:pt idx="1804">
                  <c:v>9.6</c:v>
                </c:pt>
                <c:pt idx="1805">
                  <c:v>9.6</c:v>
                </c:pt>
                <c:pt idx="1806">
                  <c:v>9.6</c:v>
                </c:pt>
                <c:pt idx="1807">
                  <c:v>9.6</c:v>
                </c:pt>
                <c:pt idx="1808">
                  <c:v>9.6</c:v>
                </c:pt>
                <c:pt idx="1809">
                  <c:v>9.6</c:v>
                </c:pt>
                <c:pt idx="1810">
                  <c:v>9.6</c:v>
                </c:pt>
                <c:pt idx="1811">
                  <c:v>9.6</c:v>
                </c:pt>
                <c:pt idx="1812">
                  <c:v>9.6</c:v>
                </c:pt>
                <c:pt idx="1813">
                  <c:v>9.6</c:v>
                </c:pt>
                <c:pt idx="1814">
                  <c:v>9.6</c:v>
                </c:pt>
                <c:pt idx="1815">
                  <c:v>9.6</c:v>
                </c:pt>
                <c:pt idx="1816">
                  <c:v>9.5</c:v>
                </c:pt>
                <c:pt idx="1817">
                  <c:v>9.5</c:v>
                </c:pt>
                <c:pt idx="1818">
                  <c:v>9.6</c:v>
                </c:pt>
                <c:pt idx="1819">
                  <c:v>9.6</c:v>
                </c:pt>
                <c:pt idx="1820">
                  <c:v>9.6</c:v>
                </c:pt>
                <c:pt idx="1821">
                  <c:v>9.6</c:v>
                </c:pt>
                <c:pt idx="1822">
                  <c:v>9.6</c:v>
                </c:pt>
                <c:pt idx="1823">
                  <c:v>9.6</c:v>
                </c:pt>
                <c:pt idx="1824">
                  <c:v>9.6</c:v>
                </c:pt>
                <c:pt idx="1825">
                  <c:v>9.6</c:v>
                </c:pt>
                <c:pt idx="1826">
                  <c:v>9.5</c:v>
                </c:pt>
                <c:pt idx="1827">
                  <c:v>9.5</c:v>
                </c:pt>
                <c:pt idx="1828">
                  <c:v>9.5</c:v>
                </c:pt>
                <c:pt idx="1829">
                  <c:v>9.5</c:v>
                </c:pt>
                <c:pt idx="1830">
                  <c:v>9.5</c:v>
                </c:pt>
                <c:pt idx="1831">
                  <c:v>9.6</c:v>
                </c:pt>
                <c:pt idx="1832">
                  <c:v>9.6</c:v>
                </c:pt>
                <c:pt idx="1833">
                  <c:v>9.6</c:v>
                </c:pt>
                <c:pt idx="1834">
                  <c:v>9.6</c:v>
                </c:pt>
                <c:pt idx="1835">
                  <c:v>9.5</c:v>
                </c:pt>
                <c:pt idx="1836">
                  <c:v>9.5</c:v>
                </c:pt>
                <c:pt idx="1837">
                  <c:v>9.5</c:v>
                </c:pt>
                <c:pt idx="1838">
                  <c:v>9.4</c:v>
                </c:pt>
                <c:pt idx="1839">
                  <c:v>9.4</c:v>
                </c:pt>
                <c:pt idx="1840">
                  <c:v>9.4</c:v>
                </c:pt>
                <c:pt idx="1841">
                  <c:v>9.4</c:v>
                </c:pt>
                <c:pt idx="1842">
                  <c:v>9.4</c:v>
                </c:pt>
                <c:pt idx="1843">
                  <c:v>9.4</c:v>
                </c:pt>
                <c:pt idx="1844">
                  <c:v>9.4</c:v>
                </c:pt>
                <c:pt idx="1845">
                  <c:v>9.4</c:v>
                </c:pt>
                <c:pt idx="1846">
                  <c:v>9.4</c:v>
                </c:pt>
                <c:pt idx="1847">
                  <c:v>9.4</c:v>
                </c:pt>
                <c:pt idx="1848">
                  <c:v>9.4</c:v>
                </c:pt>
                <c:pt idx="1849">
                  <c:v>9.4</c:v>
                </c:pt>
                <c:pt idx="1850">
                  <c:v>9.4</c:v>
                </c:pt>
                <c:pt idx="1851">
                  <c:v>9.3000000000000007</c:v>
                </c:pt>
                <c:pt idx="1852">
                  <c:v>9.3000000000000007</c:v>
                </c:pt>
                <c:pt idx="1853">
                  <c:v>9.3000000000000007</c:v>
                </c:pt>
                <c:pt idx="1854">
                  <c:v>9.3000000000000007</c:v>
                </c:pt>
                <c:pt idx="1855">
                  <c:v>9.3000000000000007</c:v>
                </c:pt>
                <c:pt idx="1856">
                  <c:v>9.3000000000000007</c:v>
                </c:pt>
                <c:pt idx="1857">
                  <c:v>9.3000000000000007</c:v>
                </c:pt>
                <c:pt idx="1858">
                  <c:v>9.3000000000000007</c:v>
                </c:pt>
                <c:pt idx="1859">
                  <c:v>9.3000000000000007</c:v>
                </c:pt>
                <c:pt idx="1860">
                  <c:v>9.3000000000000007</c:v>
                </c:pt>
                <c:pt idx="1861">
                  <c:v>9.3000000000000007</c:v>
                </c:pt>
                <c:pt idx="1862">
                  <c:v>9.3000000000000007</c:v>
                </c:pt>
                <c:pt idx="1863">
                  <c:v>9.3000000000000007</c:v>
                </c:pt>
                <c:pt idx="1864">
                  <c:v>9.3000000000000007</c:v>
                </c:pt>
                <c:pt idx="1865">
                  <c:v>9.3000000000000007</c:v>
                </c:pt>
                <c:pt idx="1866">
                  <c:v>9.3000000000000007</c:v>
                </c:pt>
                <c:pt idx="1867">
                  <c:v>9.3000000000000007</c:v>
                </c:pt>
                <c:pt idx="1868">
                  <c:v>9.3000000000000007</c:v>
                </c:pt>
                <c:pt idx="1869">
                  <c:v>9.3000000000000007</c:v>
                </c:pt>
                <c:pt idx="1870">
                  <c:v>9.3000000000000007</c:v>
                </c:pt>
                <c:pt idx="1871">
                  <c:v>9.3000000000000007</c:v>
                </c:pt>
                <c:pt idx="1872">
                  <c:v>9.3000000000000007</c:v>
                </c:pt>
                <c:pt idx="1873">
                  <c:v>9.3000000000000007</c:v>
                </c:pt>
                <c:pt idx="1874">
                  <c:v>9.3000000000000007</c:v>
                </c:pt>
                <c:pt idx="1875">
                  <c:v>9.3000000000000007</c:v>
                </c:pt>
                <c:pt idx="1876">
                  <c:v>9.3000000000000007</c:v>
                </c:pt>
                <c:pt idx="1877">
                  <c:v>9.1999999999999993</c:v>
                </c:pt>
                <c:pt idx="1878">
                  <c:v>9.1999999999999993</c:v>
                </c:pt>
                <c:pt idx="1879">
                  <c:v>9.3000000000000007</c:v>
                </c:pt>
                <c:pt idx="1880">
                  <c:v>9.3000000000000007</c:v>
                </c:pt>
                <c:pt idx="1881">
                  <c:v>9.3000000000000007</c:v>
                </c:pt>
                <c:pt idx="1882">
                  <c:v>9.3000000000000007</c:v>
                </c:pt>
                <c:pt idx="1883">
                  <c:v>9.3000000000000007</c:v>
                </c:pt>
                <c:pt idx="1884">
                  <c:v>9.3000000000000007</c:v>
                </c:pt>
                <c:pt idx="1885">
                  <c:v>9.3000000000000007</c:v>
                </c:pt>
                <c:pt idx="1886">
                  <c:v>9.3000000000000007</c:v>
                </c:pt>
                <c:pt idx="1887">
                  <c:v>9.3000000000000007</c:v>
                </c:pt>
                <c:pt idx="1888">
                  <c:v>9.3000000000000007</c:v>
                </c:pt>
                <c:pt idx="1889">
                  <c:v>9.3000000000000007</c:v>
                </c:pt>
                <c:pt idx="1890">
                  <c:v>9.3000000000000007</c:v>
                </c:pt>
                <c:pt idx="1891">
                  <c:v>9.3000000000000007</c:v>
                </c:pt>
                <c:pt idx="1892">
                  <c:v>9.4</c:v>
                </c:pt>
                <c:pt idx="1893">
                  <c:v>9.4</c:v>
                </c:pt>
                <c:pt idx="1894">
                  <c:v>9.4</c:v>
                </c:pt>
                <c:pt idx="1895">
                  <c:v>9.4</c:v>
                </c:pt>
                <c:pt idx="1896">
                  <c:v>9.4</c:v>
                </c:pt>
                <c:pt idx="1897">
                  <c:v>9.3000000000000007</c:v>
                </c:pt>
                <c:pt idx="1898">
                  <c:v>9.3000000000000007</c:v>
                </c:pt>
                <c:pt idx="1899">
                  <c:v>9.3000000000000007</c:v>
                </c:pt>
                <c:pt idx="1900">
                  <c:v>9.3000000000000007</c:v>
                </c:pt>
                <c:pt idx="1901">
                  <c:v>9.3000000000000007</c:v>
                </c:pt>
                <c:pt idx="1902">
                  <c:v>9.3000000000000007</c:v>
                </c:pt>
                <c:pt idx="1903">
                  <c:v>9.4</c:v>
                </c:pt>
                <c:pt idx="1904">
                  <c:v>9.4</c:v>
                </c:pt>
                <c:pt idx="1905">
                  <c:v>9.4</c:v>
                </c:pt>
                <c:pt idx="1906">
                  <c:v>9.4</c:v>
                </c:pt>
                <c:pt idx="1907">
                  <c:v>9.3000000000000007</c:v>
                </c:pt>
                <c:pt idx="1908">
                  <c:v>9.3000000000000007</c:v>
                </c:pt>
                <c:pt idx="1909">
                  <c:v>9.3000000000000007</c:v>
                </c:pt>
                <c:pt idx="1910">
                  <c:v>9.3000000000000007</c:v>
                </c:pt>
                <c:pt idx="1911">
                  <c:v>9.1999999999999993</c:v>
                </c:pt>
                <c:pt idx="1912">
                  <c:v>9.1999999999999993</c:v>
                </c:pt>
                <c:pt idx="1913">
                  <c:v>9.1999999999999993</c:v>
                </c:pt>
                <c:pt idx="1914">
                  <c:v>9.1999999999999993</c:v>
                </c:pt>
                <c:pt idx="1915">
                  <c:v>9.1</c:v>
                </c:pt>
                <c:pt idx="1916">
                  <c:v>9.1</c:v>
                </c:pt>
                <c:pt idx="1917">
                  <c:v>9</c:v>
                </c:pt>
                <c:pt idx="1918">
                  <c:v>8.9</c:v>
                </c:pt>
                <c:pt idx="1919">
                  <c:v>8.9</c:v>
                </c:pt>
                <c:pt idx="1920">
                  <c:v>8.8000000000000007</c:v>
                </c:pt>
                <c:pt idx="1921">
                  <c:v>8.8000000000000007</c:v>
                </c:pt>
                <c:pt idx="1922">
                  <c:v>8.8000000000000007</c:v>
                </c:pt>
                <c:pt idx="1923">
                  <c:v>8.8000000000000007</c:v>
                </c:pt>
                <c:pt idx="1924">
                  <c:v>8.6999999999999993</c:v>
                </c:pt>
                <c:pt idx="1925">
                  <c:v>8.6999999999999993</c:v>
                </c:pt>
                <c:pt idx="1926">
                  <c:v>8.6999999999999993</c:v>
                </c:pt>
                <c:pt idx="1927">
                  <c:v>8.6</c:v>
                </c:pt>
                <c:pt idx="1928">
                  <c:v>8.6</c:v>
                </c:pt>
                <c:pt idx="1929">
                  <c:v>8.5</c:v>
                </c:pt>
                <c:pt idx="1930">
                  <c:v>8.4</c:v>
                </c:pt>
                <c:pt idx="1931">
                  <c:v>8.3000000000000007</c:v>
                </c:pt>
                <c:pt idx="1932">
                  <c:v>8.3000000000000007</c:v>
                </c:pt>
                <c:pt idx="1933">
                  <c:v>8.3000000000000007</c:v>
                </c:pt>
                <c:pt idx="1934">
                  <c:v>8.3000000000000007</c:v>
                </c:pt>
                <c:pt idx="1935">
                  <c:v>8.1999999999999993</c:v>
                </c:pt>
                <c:pt idx="1936">
                  <c:v>8.1999999999999993</c:v>
                </c:pt>
                <c:pt idx="1937">
                  <c:v>8.1999999999999993</c:v>
                </c:pt>
                <c:pt idx="1938">
                  <c:v>8.1</c:v>
                </c:pt>
                <c:pt idx="1939">
                  <c:v>8.1</c:v>
                </c:pt>
                <c:pt idx="1940">
                  <c:v>8</c:v>
                </c:pt>
                <c:pt idx="1941">
                  <c:v>7.9</c:v>
                </c:pt>
                <c:pt idx="1942">
                  <c:v>7.9</c:v>
                </c:pt>
                <c:pt idx="1943">
                  <c:v>7.9</c:v>
                </c:pt>
                <c:pt idx="1944">
                  <c:v>7.9</c:v>
                </c:pt>
                <c:pt idx="1945">
                  <c:v>7.8</c:v>
                </c:pt>
                <c:pt idx="1946">
                  <c:v>7.8</c:v>
                </c:pt>
                <c:pt idx="1947">
                  <c:v>7.8</c:v>
                </c:pt>
                <c:pt idx="1948">
                  <c:v>7.7</c:v>
                </c:pt>
                <c:pt idx="1949">
                  <c:v>7.7</c:v>
                </c:pt>
                <c:pt idx="1950">
                  <c:v>7.6</c:v>
                </c:pt>
                <c:pt idx="1951">
                  <c:v>7.6</c:v>
                </c:pt>
                <c:pt idx="1952">
                  <c:v>7.6</c:v>
                </c:pt>
                <c:pt idx="1953">
                  <c:v>7.6</c:v>
                </c:pt>
                <c:pt idx="1954">
                  <c:v>7.6</c:v>
                </c:pt>
                <c:pt idx="1955">
                  <c:v>7.6</c:v>
                </c:pt>
                <c:pt idx="1956">
                  <c:v>7.6</c:v>
                </c:pt>
                <c:pt idx="1957">
                  <c:v>7.5</c:v>
                </c:pt>
                <c:pt idx="1958">
                  <c:v>7.5</c:v>
                </c:pt>
                <c:pt idx="1959">
                  <c:v>7.5</c:v>
                </c:pt>
                <c:pt idx="1960">
                  <c:v>7.4</c:v>
                </c:pt>
                <c:pt idx="1961">
                  <c:v>7.4</c:v>
                </c:pt>
                <c:pt idx="1962">
                  <c:v>7.3</c:v>
                </c:pt>
                <c:pt idx="1963">
                  <c:v>7.3</c:v>
                </c:pt>
                <c:pt idx="1964">
                  <c:v>7.3</c:v>
                </c:pt>
                <c:pt idx="1965">
                  <c:v>7.3</c:v>
                </c:pt>
                <c:pt idx="1966">
                  <c:v>7.3</c:v>
                </c:pt>
                <c:pt idx="1967">
                  <c:v>7.3</c:v>
                </c:pt>
                <c:pt idx="1968">
                  <c:v>7.3</c:v>
                </c:pt>
                <c:pt idx="1969">
                  <c:v>7.3</c:v>
                </c:pt>
                <c:pt idx="1970">
                  <c:v>7.2</c:v>
                </c:pt>
                <c:pt idx="1971">
                  <c:v>7.2</c:v>
                </c:pt>
                <c:pt idx="1972">
                  <c:v>7.1</c:v>
                </c:pt>
                <c:pt idx="1973">
                  <c:v>7.1</c:v>
                </c:pt>
                <c:pt idx="1974">
                  <c:v>7.1</c:v>
                </c:pt>
                <c:pt idx="1975">
                  <c:v>7.1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6.9</c:v>
                </c:pt>
                <c:pt idx="1986">
                  <c:v>6.9</c:v>
                </c:pt>
                <c:pt idx="1987">
                  <c:v>6.8</c:v>
                </c:pt>
                <c:pt idx="1988">
                  <c:v>6.8</c:v>
                </c:pt>
                <c:pt idx="1989">
                  <c:v>6.8</c:v>
                </c:pt>
                <c:pt idx="1990">
                  <c:v>6.8</c:v>
                </c:pt>
                <c:pt idx="1991">
                  <c:v>6.8</c:v>
                </c:pt>
                <c:pt idx="1992">
                  <c:v>6.7</c:v>
                </c:pt>
                <c:pt idx="1993">
                  <c:v>6.7</c:v>
                </c:pt>
                <c:pt idx="1994">
                  <c:v>6.6</c:v>
                </c:pt>
                <c:pt idx="1995">
                  <c:v>6.6</c:v>
                </c:pt>
                <c:pt idx="1996">
                  <c:v>6.5</c:v>
                </c:pt>
                <c:pt idx="1997">
                  <c:v>6.5</c:v>
                </c:pt>
                <c:pt idx="1998">
                  <c:v>6.4</c:v>
                </c:pt>
                <c:pt idx="1999">
                  <c:v>6.4</c:v>
                </c:pt>
                <c:pt idx="2000">
                  <c:v>6.3</c:v>
                </c:pt>
                <c:pt idx="2001">
                  <c:v>6.3</c:v>
                </c:pt>
                <c:pt idx="2002">
                  <c:v>6.3</c:v>
                </c:pt>
                <c:pt idx="2003">
                  <c:v>6.2</c:v>
                </c:pt>
                <c:pt idx="2004">
                  <c:v>6.2</c:v>
                </c:pt>
                <c:pt idx="2005">
                  <c:v>6.2</c:v>
                </c:pt>
                <c:pt idx="2006">
                  <c:v>6.2</c:v>
                </c:pt>
                <c:pt idx="2007">
                  <c:v>6.2</c:v>
                </c:pt>
                <c:pt idx="2008">
                  <c:v>6.2</c:v>
                </c:pt>
                <c:pt idx="2009">
                  <c:v>6.2</c:v>
                </c:pt>
                <c:pt idx="2010">
                  <c:v>6.2</c:v>
                </c:pt>
                <c:pt idx="2011">
                  <c:v>6.1</c:v>
                </c:pt>
                <c:pt idx="2012">
                  <c:v>6.1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5.9</c:v>
                </c:pt>
                <c:pt idx="2023">
                  <c:v>5.9</c:v>
                </c:pt>
                <c:pt idx="2024">
                  <c:v>5.8</c:v>
                </c:pt>
                <c:pt idx="2025">
                  <c:v>5.8</c:v>
                </c:pt>
                <c:pt idx="2026">
                  <c:v>5.8</c:v>
                </c:pt>
                <c:pt idx="2027">
                  <c:v>5.7</c:v>
                </c:pt>
                <c:pt idx="2028">
                  <c:v>5.7</c:v>
                </c:pt>
                <c:pt idx="2029">
                  <c:v>5.7</c:v>
                </c:pt>
                <c:pt idx="2030">
                  <c:v>5.7</c:v>
                </c:pt>
                <c:pt idx="2031">
                  <c:v>5.7</c:v>
                </c:pt>
                <c:pt idx="2032">
                  <c:v>5.7</c:v>
                </c:pt>
                <c:pt idx="2033">
                  <c:v>5.7</c:v>
                </c:pt>
                <c:pt idx="2034">
                  <c:v>5.6</c:v>
                </c:pt>
                <c:pt idx="2035">
                  <c:v>5.6</c:v>
                </c:pt>
                <c:pt idx="2036">
                  <c:v>5.6</c:v>
                </c:pt>
                <c:pt idx="2037">
                  <c:v>5.6</c:v>
                </c:pt>
                <c:pt idx="2038">
                  <c:v>5.6</c:v>
                </c:pt>
                <c:pt idx="2039">
                  <c:v>5.6</c:v>
                </c:pt>
                <c:pt idx="2040">
                  <c:v>5.6</c:v>
                </c:pt>
                <c:pt idx="2041">
                  <c:v>5.6</c:v>
                </c:pt>
                <c:pt idx="2042">
                  <c:v>5.6</c:v>
                </c:pt>
                <c:pt idx="2043">
                  <c:v>5.6</c:v>
                </c:pt>
                <c:pt idx="2044">
                  <c:v>5.6</c:v>
                </c:pt>
                <c:pt idx="2045">
                  <c:v>5.6</c:v>
                </c:pt>
                <c:pt idx="2046">
                  <c:v>5.6</c:v>
                </c:pt>
                <c:pt idx="2047">
                  <c:v>5.6</c:v>
                </c:pt>
                <c:pt idx="2048">
                  <c:v>5.6</c:v>
                </c:pt>
                <c:pt idx="2049">
                  <c:v>5.6</c:v>
                </c:pt>
                <c:pt idx="2050">
                  <c:v>5.6</c:v>
                </c:pt>
                <c:pt idx="2051">
                  <c:v>5.6</c:v>
                </c:pt>
                <c:pt idx="2052">
                  <c:v>5.6</c:v>
                </c:pt>
                <c:pt idx="2053">
                  <c:v>5.6</c:v>
                </c:pt>
                <c:pt idx="2054">
                  <c:v>5.6</c:v>
                </c:pt>
                <c:pt idx="2055">
                  <c:v>5.6</c:v>
                </c:pt>
                <c:pt idx="2056">
                  <c:v>5.6</c:v>
                </c:pt>
                <c:pt idx="2057">
                  <c:v>5.6</c:v>
                </c:pt>
                <c:pt idx="2058">
                  <c:v>5.6</c:v>
                </c:pt>
                <c:pt idx="2059">
                  <c:v>5.6</c:v>
                </c:pt>
                <c:pt idx="2060">
                  <c:v>5.6</c:v>
                </c:pt>
                <c:pt idx="2061">
                  <c:v>5.6</c:v>
                </c:pt>
                <c:pt idx="2062">
                  <c:v>5.6</c:v>
                </c:pt>
                <c:pt idx="2063">
                  <c:v>5.5</c:v>
                </c:pt>
                <c:pt idx="2064">
                  <c:v>5.5</c:v>
                </c:pt>
                <c:pt idx="2065">
                  <c:v>5.5</c:v>
                </c:pt>
                <c:pt idx="2066">
                  <c:v>5.6</c:v>
                </c:pt>
                <c:pt idx="2067">
                  <c:v>5.6</c:v>
                </c:pt>
                <c:pt idx="2068">
                  <c:v>5.6</c:v>
                </c:pt>
                <c:pt idx="2069">
                  <c:v>5.6</c:v>
                </c:pt>
                <c:pt idx="2070">
                  <c:v>5.6</c:v>
                </c:pt>
                <c:pt idx="2071">
                  <c:v>5.6</c:v>
                </c:pt>
                <c:pt idx="2072">
                  <c:v>5.6</c:v>
                </c:pt>
                <c:pt idx="2073">
                  <c:v>5.5</c:v>
                </c:pt>
                <c:pt idx="2074">
                  <c:v>5.5</c:v>
                </c:pt>
                <c:pt idx="2075">
                  <c:v>5.4</c:v>
                </c:pt>
                <c:pt idx="2076">
                  <c:v>5.4</c:v>
                </c:pt>
                <c:pt idx="2077">
                  <c:v>5.4</c:v>
                </c:pt>
                <c:pt idx="2078">
                  <c:v>5.3</c:v>
                </c:pt>
                <c:pt idx="2079">
                  <c:v>5.3</c:v>
                </c:pt>
                <c:pt idx="2080">
                  <c:v>5.3</c:v>
                </c:pt>
                <c:pt idx="2081">
                  <c:v>5.3</c:v>
                </c:pt>
                <c:pt idx="2082">
                  <c:v>5.3</c:v>
                </c:pt>
                <c:pt idx="2083">
                  <c:v>5.3</c:v>
                </c:pt>
                <c:pt idx="2084">
                  <c:v>5.3</c:v>
                </c:pt>
                <c:pt idx="2085">
                  <c:v>5.4</c:v>
                </c:pt>
                <c:pt idx="2086">
                  <c:v>5.4</c:v>
                </c:pt>
                <c:pt idx="2087">
                  <c:v>5.4</c:v>
                </c:pt>
                <c:pt idx="2088">
                  <c:v>5.3</c:v>
                </c:pt>
                <c:pt idx="2089">
                  <c:v>5.3</c:v>
                </c:pt>
                <c:pt idx="2090">
                  <c:v>5.3</c:v>
                </c:pt>
                <c:pt idx="2091">
                  <c:v>5.3</c:v>
                </c:pt>
                <c:pt idx="2092">
                  <c:v>5.3</c:v>
                </c:pt>
                <c:pt idx="2093">
                  <c:v>5.4</c:v>
                </c:pt>
                <c:pt idx="2094">
                  <c:v>5.4</c:v>
                </c:pt>
                <c:pt idx="2095">
                  <c:v>5.5</c:v>
                </c:pt>
                <c:pt idx="2096">
                  <c:v>5.6</c:v>
                </c:pt>
                <c:pt idx="2097">
                  <c:v>5.6</c:v>
                </c:pt>
                <c:pt idx="2098">
                  <c:v>5.7</c:v>
                </c:pt>
                <c:pt idx="2099">
                  <c:v>5.7</c:v>
                </c:pt>
                <c:pt idx="2100">
                  <c:v>5.8</c:v>
                </c:pt>
                <c:pt idx="2101">
                  <c:v>5.7</c:v>
                </c:pt>
                <c:pt idx="2102">
                  <c:v>5.7</c:v>
                </c:pt>
                <c:pt idx="2103">
                  <c:v>5.7</c:v>
                </c:pt>
                <c:pt idx="2104">
                  <c:v>5.7</c:v>
                </c:pt>
                <c:pt idx="2105">
                  <c:v>5.7</c:v>
                </c:pt>
                <c:pt idx="2106">
                  <c:v>5.7</c:v>
                </c:pt>
                <c:pt idx="2107">
                  <c:v>5.6</c:v>
                </c:pt>
                <c:pt idx="2108">
                  <c:v>5.6</c:v>
                </c:pt>
                <c:pt idx="2109">
                  <c:v>5.6</c:v>
                </c:pt>
                <c:pt idx="2110">
                  <c:v>5.6</c:v>
                </c:pt>
                <c:pt idx="2111">
                  <c:v>5.5</c:v>
                </c:pt>
                <c:pt idx="2112">
                  <c:v>5.5</c:v>
                </c:pt>
                <c:pt idx="2113">
                  <c:v>5.5</c:v>
                </c:pt>
                <c:pt idx="2114">
                  <c:v>5.4</c:v>
                </c:pt>
                <c:pt idx="2115">
                  <c:v>5.4</c:v>
                </c:pt>
                <c:pt idx="2116">
                  <c:v>5.3</c:v>
                </c:pt>
                <c:pt idx="2117">
                  <c:v>5.3</c:v>
                </c:pt>
                <c:pt idx="2118">
                  <c:v>5.3</c:v>
                </c:pt>
                <c:pt idx="2119">
                  <c:v>5.3</c:v>
                </c:pt>
                <c:pt idx="2120">
                  <c:v>5.3</c:v>
                </c:pt>
                <c:pt idx="2121">
                  <c:v>5.3</c:v>
                </c:pt>
                <c:pt idx="2122">
                  <c:v>5.3</c:v>
                </c:pt>
                <c:pt idx="2123">
                  <c:v>5.3</c:v>
                </c:pt>
                <c:pt idx="2124">
                  <c:v>5.2</c:v>
                </c:pt>
                <c:pt idx="2125">
                  <c:v>5.2</c:v>
                </c:pt>
                <c:pt idx="2126">
                  <c:v>5.2</c:v>
                </c:pt>
                <c:pt idx="2127">
                  <c:v>5.2</c:v>
                </c:pt>
                <c:pt idx="2128">
                  <c:v>5.2</c:v>
                </c:pt>
                <c:pt idx="2129">
                  <c:v>5.2</c:v>
                </c:pt>
                <c:pt idx="2130">
                  <c:v>5.2</c:v>
                </c:pt>
                <c:pt idx="2131">
                  <c:v>5.2</c:v>
                </c:pt>
                <c:pt idx="2132">
                  <c:v>5.2</c:v>
                </c:pt>
                <c:pt idx="2133">
                  <c:v>5.3</c:v>
                </c:pt>
                <c:pt idx="2134">
                  <c:v>5.3</c:v>
                </c:pt>
                <c:pt idx="2135">
                  <c:v>5.4</c:v>
                </c:pt>
                <c:pt idx="2136">
                  <c:v>5.5</c:v>
                </c:pt>
                <c:pt idx="2137">
                  <c:v>5.5</c:v>
                </c:pt>
                <c:pt idx="2138">
                  <c:v>5.6</c:v>
                </c:pt>
                <c:pt idx="2139">
                  <c:v>5.6</c:v>
                </c:pt>
                <c:pt idx="2140">
                  <c:v>5.6</c:v>
                </c:pt>
                <c:pt idx="2141">
                  <c:v>5.5</c:v>
                </c:pt>
                <c:pt idx="2142">
                  <c:v>5.5</c:v>
                </c:pt>
                <c:pt idx="2143">
                  <c:v>5.5</c:v>
                </c:pt>
                <c:pt idx="2144">
                  <c:v>5.4</c:v>
                </c:pt>
                <c:pt idx="2145">
                  <c:v>5.3</c:v>
                </c:pt>
                <c:pt idx="2146">
                  <c:v>5.3</c:v>
                </c:pt>
                <c:pt idx="2147">
                  <c:v>5.3</c:v>
                </c:pt>
                <c:pt idx="2148">
                  <c:v>5.2</c:v>
                </c:pt>
                <c:pt idx="2149">
                  <c:v>5.2</c:v>
                </c:pt>
                <c:pt idx="2150">
                  <c:v>5.2</c:v>
                </c:pt>
                <c:pt idx="2151">
                  <c:v>5.2</c:v>
                </c:pt>
                <c:pt idx="2152">
                  <c:v>5.2</c:v>
                </c:pt>
                <c:pt idx="2153">
                  <c:v>5.2</c:v>
                </c:pt>
                <c:pt idx="2154">
                  <c:v>5.2</c:v>
                </c:pt>
                <c:pt idx="2155">
                  <c:v>5.2</c:v>
                </c:pt>
                <c:pt idx="2156">
                  <c:v>5.2</c:v>
                </c:pt>
                <c:pt idx="2157">
                  <c:v>5.2</c:v>
                </c:pt>
                <c:pt idx="2158">
                  <c:v>5.0999999999999996</c:v>
                </c:pt>
                <c:pt idx="2159">
                  <c:v>5.0999999999999996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4.9000000000000004</c:v>
                </c:pt>
                <c:pt idx="2164">
                  <c:v>4.9000000000000004</c:v>
                </c:pt>
                <c:pt idx="2165">
                  <c:v>4.9000000000000004</c:v>
                </c:pt>
                <c:pt idx="2166">
                  <c:v>4.8</c:v>
                </c:pt>
                <c:pt idx="2167">
                  <c:v>4.8</c:v>
                </c:pt>
                <c:pt idx="2168">
                  <c:v>4.7</c:v>
                </c:pt>
                <c:pt idx="2169">
                  <c:v>4.7</c:v>
                </c:pt>
                <c:pt idx="2170">
                  <c:v>4.5999999999999996</c:v>
                </c:pt>
                <c:pt idx="2171">
                  <c:v>4.5999999999999996</c:v>
                </c:pt>
                <c:pt idx="2172">
                  <c:v>4.5</c:v>
                </c:pt>
                <c:pt idx="2173">
                  <c:v>4.5</c:v>
                </c:pt>
                <c:pt idx="2174">
                  <c:v>4.5</c:v>
                </c:pt>
                <c:pt idx="2175">
                  <c:v>4.4000000000000004</c:v>
                </c:pt>
                <c:pt idx="2176">
                  <c:v>4.4000000000000004</c:v>
                </c:pt>
                <c:pt idx="2177">
                  <c:v>4.3</c:v>
                </c:pt>
                <c:pt idx="2178">
                  <c:v>4.3</c:v>
                </c:pt>
                <c:pt idx="2179">
                  <c:v>4.2</c:v>
                </c:pt>
                <c:pt idx="2180">
                  <c:v>4.0999999999999996</c:v>
                </c:pt>
                <c:pt idx="2181">
                  <c:v>4.0999999999999996</c:v>
                </c:pt>
                <c:pt idx="2182">
                  <c:v>4.0999999999999996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3.9</c:v>
                </c:pt>
                <c:pt idx="2187">
                  <c:v>3.9</c:v>
                </c:pt>
                <c:pt idx="2188">
                  <c:v>3.9</c:v>
                </c:pt>
                <c:pt idx="2189">
                  <c:v>3.9</c:v>
                </c:pt>
                <c:pt idx="2190">
                  <c:v>3.9</c:v>
                </c:pt>
                <c:pt idx="2191">
                  <c:v>3.9</c:v>
                </c:pt>
                <c:pt idx="2192">
                  <c:v>3.9</c:v>
                </c:pt>
                <c:pt idx="2193">
                  <c:v>3.9</c:v>
                </c:pt>
                <c:pt idx="2194">
                  <c:v>3.9</c:v>
                </c:pt>
                <c:pt idx="2195">
                  <c:v>3.8</c:v>
                </c:pt>
                <c:pt idx="2196">
                  <c:v>3.8</c:v>
                </c:pt>
                <c:pt idx="2197">
                  <c:v>3.8</c:v>
                </c:pt>
                <c:pt idx="2198">
                  <c:v>3.8</c:v>
                </c:pt>
                <c:pt idx="2199">
                  <c:v>3.8</c:v>
                </c:pt>
                <c:pt idx="2200">
                  <c:v>3.8</c:v>
                </c:pt>
                <c:pt idx="2201">
                  <c:v>3.8</c:v>
                </c:pt>
                <c:pt idx="2202">
                  <c:v>3.8</c:v>
                </c:pt>
                <c:pt idx="2203">
                  <c:v>3.9</c:v>
                </c:pt>
                <c:pt idx="2204">
                  <c:v>3.9</c:v>
                </c:pt>
                <c:pt idx="2205">
                  <c:v>3.9</c:v>
                </c:pt>
                <c:pt idx="2206">
                  <c:v>3.9</c:v>
                </c:pt>
                <c:pt idx="2207">
                  <c:v>3.9</c:v>
                </c:pt>
                <c:pt idx="2208">
                  <c:v>3.9</c:v>
                </c:pt>
                <c:pt idx="2209">
                  <c:v>3.9</c:v>
                </c:pt>
                <c:pt idx="2210">
                  <c:v>3.9</c:v>
                </c:pt>
                <c:pt idx="2211">
                  <c:v>3.9</c:v>
                </c:pt>
                <c:pt idx="2212">
                  <c:v>3.9</c:v>
                </c:pt>
                <c:pt idx="2213">
                  <c:v>3.9</c:v>
                </c:pt>
                <c:pt idx="2214">
                  <c:v>3.9</c:v>
                </c:pt>
                <c:pt idx="2215">
                  <c:v>3.9</c:v>
                </c:pt>
                <c:pt idx="2216">
                  <c:v>3.9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3.9</c:v>
                </c:pt>
                <c:pt idx="2221">
                  <c:v>3.9</c:v>
                </c:pt>
                <c:pt idx="2222">
                  <c:v>3.9</c:v>
                </c:pt>
                <c:pt idx="2223">
                  <c:v>3.9</c:v>
                </c:pt>
                <c:pt idx="2224">
                  <c:v>3.9</c:v>
                </c:pt>
                <c:pt idx="2225">
                  <c:v>3.9</c:v>
                </c:pt>
                <c:pt idx="2226">
                  <c:v>3.9</c:v>
                </c:pt>
                <c:pt idx="2227">
                  <c:v>3.9</c:v>
                </c:pt>
                <c:pt idx="2228">
                  <c:v>3.9</c:v>
                </c:pt>
                <c:pt idx="2229">
                  <c:v>3.9</c:v>
                </c:pt>
                <c:pt idx="2230">
                  <c:v>3.9</c:v>
                </c:pt>
                <c:pt idx="2231">
                  <c:v>3.9</c:v>
                </c:pt>
                <c:pt idx="2232">
                  <c:v>3.9</c:v>
                </c:pt>
                <c:pt idx="2233">
                  <c:v>3.9</c:v>
                </c:pt>
                <c:pt idx="2234">
                  <c:v>3.9</c:v>
                </c:pt>
                <c:pt idx="2235">
                  <c:v>3.9</c:v>
                </c:pt>
                <c:pt idx="2236">
                  <c:v>3.9</c:v>
                </c:pt>
                <c:pt idx="2237">
                  <c:v>3.9</c:v>
                </c:pt>
                <c:pt idx="2238">
                  <c:v>3.9</c:v>
                </c:pt>
                <c:pt idx="2239">
                  <c:v>3.9</c:v>
                </c:pt>
                <c:pt idx="2240">
                  <c:v>3.9</c:v>
                </c:pt>
                <c:pt idx="2241">
                  <c:v>3.9</c:v>
                </c:pt>
                <c:pt idx="2242">
                  <c:v>3.9</c:v>
                </c:pt>
                <c:pt idx="2243">
                  <c:v>3.9</c:v>
                </c:pt>
                <c:pt idx="2244">
                  <c:v>3.9</c:v>
                </c:pt>
                <c:pt idx="2245">
                  <c:v>3.9</c:v>
                </c:pt>
                <c:pt idx="2246">
                  <c:v>3.8</c:v>
                </c:pt>
                <c:pt idx="2247">
                  <c:v>3.8</c:v>
                </c:pt>
                <c:pt idx="2248">
                  <c:v>3.8</c:v>
                </c:pt>
                <c:pt idx="2249">
                  <c:v>3.8</c:v>
                </c:pt>
                <c:pt idx="2250">
                  <c:v>3.8</c:v>
                </c:pt>
                <c:pt idx="2251">
                  <c:v>3.8</c:v>
                </c:pt>
                <c:pt idx="2252">
                  <c:v>3.8</c:v>
                </c:pt>
                <c:pt idx="2253">
                  <c:v>3.8</c:v>
                </c:pt>
                <c:pt idx="2254">
                  <c:v>3.8</c:v>
                </c:pt>
                <c:pt idx="2255">
                  <c:v>3.8</c:v>
                </c:pt>
                <c:pt idx="2256">
                  <c:v>3.8</c:v>
                </c:pt>
                <c:pt idx="2257">
                  <c:v>3.8</c:v>
                </c:pt>
                <c:pt idx="2258">
                  <c:v>3.8</c:v>
                </c:pt>
                <c:pt idx="2259">
                  <c:v>3.8</c:v>
                </c:pt>
                <c:pt idx="2260">
                  <c:v>3.8</c:v>
                </c:pt>
                <c:pt idx="2261">
                  <c:v>3.7</c:v>
                </c:pt>
                <c:pt idx="2262">
                  <c:v>3.7</c:v>
                </c:pt>
                <c:pt idx="2263">
                  <c:v>3.7</c:v>
                </c:pt>
                <c:pt idx="2264">
                  <c:v>3.7</c:v>
                </c:pt>
                <c:pt idx="2265">
                  <c:v>3.7</c:v>
                </c:pt>
                <c:pt idx="2266">
                  <c:v>3.7</c:v>
                </c:pt>
                <c:pt idx="2267">
                  <c:v>3.7</c:v>
                </c:pt>
                <c:pt idx="2268">
                  <c:v>3.7</c:v>
                </c:pt>
                <c:pt idx="2269">
                  <c:v>3.6</c:v>
                </c:pt>
                <c:pt idx="2270">
                  <c:v>3.6</c:v>
                </c:pt>
                <c:pt idx="2271">
                  <c:v>3.6</c:v>
                </c:pt>
                <c:pt idx="2272">
                  <c:v>3.6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3.4</c:v>
                </c:pt>
                <c:pt idx="2277">
                  <c:v>3.5</c:v>
                </c:pt>
                <c:pt idx="2278">
                  <c:v>3.5</c:v>
                </c:pt>
                <c:pt idx="2279">
                  <c:v>3.4</c:v>
                </c:pt>
                <c:pt idx="2280">
                  <c:v>3.4</c:v>
                </c:pt>
                <c:pt idx="2281">
                  <c:v>3.3</c:v>
                </c:pt>
                <c:pt idx="2282">
                  <c:v>3.3</c:v>
                </c:pt>
                <c:pt idx="2283">
                  <c:v>3.3</c:v>
                </c:pt>
                <c:pt idx="2284">
                  <c:v>3.2</c:v>
                </c:pt>
                <c:pt idx="2285">
                  <c:v>3.2</c:v>
                </c:pt>
                <c:pt idx="2286">
                  <c:v>3.2</c:v>
                </c:pt>
                <c:pt idx="2287">
                  <c:v>3.2</c:v>
                </c:pt>
                <c:pt idx="2288">
                  <c:v>3.2</c:v>
                </c:pt>
                <c:pt idx="2289">
                  <c:v>3.2</c:v>
                </c:pt>
                <c:pt idx="2290">
                  <c:v>3.2</c:v>
                </c:pt>
                <c:pt idx="2291">
                  <c:v>3.2</c:v>
                </c:pt>
                <c:pt idx="2292">
                  <c:v>3.2</c:v>
                </c:pt>
                <c:pt idx="2293">
                  <c:v>3.2</c:v>
                </c:pt>
                <c:pt idx="2294">
                  <c:v>3.2</c:v>
                </c:pt>
                <c:pt idx="2295">
                  <c:v>3.2</c:v>
                </c:pt>
                <c:pt idx="2296">
                  <c:v>3.2</c:v>
                </c:pt>
                <c:pt idx="2297">
                  <c:v>3.1</c:v>
                </c:pt>
                <c:pt idx="2298">
                  <c:v>3.1</c:v>
                </c:pt>
                <c:pt idx="2299">
                  <c:v>3.1</c:v>
                </c:pt>
                <c:pt idx="2300">
                  <c:v>3.1</c:v>
                </c:pt>
                <c:pt idx="2301">
                  <c:v>3.1</c:v>
                </c:pt>
                <c:pt idx="2302">
                  <c:v>3.1</c:v>
                </c:pt>
                <c:pt idx="2303">
                  <c:v>3.1</c:v>
                </c:pt>
                <c:pt idx="2304">
                  <c:v>3.1</c:v>
                </c:pt>
                <c:pt idx="2305">
                  <c:v>3.1</c:v>
                </c:pt>
                <c:pt idx="2306">
                  <c:v>3.1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0</c:v>
                </c:pt>
                <c:pt idx="2314">
                  <c:v>0</c:v>
                </c:pt>
                <c:pt idx="2315">
                  <c:v>3</c:v>
                </c:pt>
                <c:pt idx="2316">
                  <c:v>3.2</c:v>
                </c:pt>
                <c:pt idx="2317">
                  <c:v>3.2</c:v>
                </c:pt>
                <c:pt idx="2318">
                  <c:v>3</c:v>
                </c:pt>
                <c:pt idx="2319">
                  <c:v>0</c:v>
                </c:pt>
                <c:pt idx="2320">
                  <c:v>0</c:v>
                </c:pt>
                <c:pt idx="2321">
                  <c:v>4.8</c:v>
                </c:pt>
                <c:pt idx="2322">
                  <c:v>5.0999999999999996</c:v>
                </c:pt>
                <c:pt idx="2323">
                  <c:v>5.7</c:v>
                </c:pt>
                <c:pt idx="2324">
                  <c:v>9.3000000000000007</c:v>
                </c:pt>
                <c:pt idx="2325">
                  <c:v>11.2</c:v>
                </c:pt>
                <c:pt idx="2326">
                  <c:v>13.3</c:v>
                </c:pt>
                <c:pt idx="2327">
                  <c:v>15.6</c:v>
                </c:pt>
                <c:pt idx="2328">
                  <c:v>18.100000000000001</c:v>
                </c:pt>
                <c:pt idx="2329">
                  <c:v>20.5</c:v>
                </c:pt>
                <c:pt idx="2330">
                  <c:v>22.5</c:v>
                </c:pt>
                <c:pt idx="2331">
                  <c:v>22.8</c:v>
                </c:pt>
                <c:pt idx="2332">
                  <c:v>23.4</c:v>
                </c:pt>
                <c:pt idx="2333">
                  <c:v>24.4</c:v>
                </c:pt>
                <c:pt idx="2334">
                  <c:v>25.7</c:v>
                </c:pt>
                <c:pt idx="2335">
                  <c:v>27.1</c:v>
                </c:pt>
                <c:pt idx="2336">
                  <c:v>31.5</c:v>
                </c:pt>
                <c:pt idx="2337">
                  <c:v>33.299999999999997</c:v>
                </c:pt>
                <c:pt idx="2338">
                  <c:v>35.1</c:v>
                </c:pt>
                <c:pt idx="2339">
                  <c:v>36.799999999999997</c:v>
                </c:pt>
                <c:pt idx="2340">
                  <c:v>37.1</c:v>
                </c:pt>
                <c:pt idx="2341">
                  <c:v>37.700000000000003</c:v>
                </c:pt>
                <c:pt idx="2342">
                  <c:v>38.700000000000003</c:v>
                </c:pt>
                <c:pt idx="2343">
                  <c:v>39.9</c:v>
                </c:pt>
                <c:pt idx="2344">
                  <c:v>41.2</c:v>
                </c:pt>
                <c:pt idx="2345">
                  <c:v>42.5</c:v>
                </c:pt>
                <c:pt idx="2346">
                  <c:v>43.7</c:v>
                </c:pt>
                <c:pt idx="2347">
                  <c:v>44.8</c:v>
                </c:pt>
                <c:pt idx="2348">
                  <c:v>46</c:v>
                </c:pt>
                <c:pt idx="2349">
                  <c:v>47.1</c:v>
                </c:pt>
                <c:pt idx="2350">
                  <c:v>48.1</c:v>
                </c:pt>
                <c:pt idx="2351">
                  <c:v>49</c:v>
                </c:pt>
                <c:pt idx="2352">
                  <c:v>49.9</c:v>
                </c:pt>
                <c:pt idx="2353">
                  <c:v>50.2</c:v>
                </c:pt>
                <c:pt idx="2354">
                  <c:v>50.2</c:v>
                </c:pt>
                <c:pt idx="2355">
                  <c:v>52.5</c:v>
                </c:pt>
                <c:pt idx="2356">
                  <c:v>52.6</c:v>
                </c:pt>
                <c:pt idx="2357">
                  <c:v>52.7</c:v>
                </c:pt>
                <c:pt idx="2358">
                  <c:v>53</c:v>
                </c:pt>
                <c:pt idx="2359">
                  <c:v>53.4</c:v>
                </c:pt>
                <c:pt idx="2360">
                  <c:v>53.7</c:v>
                </c:pt>
                <c:pt idx="2361">
                  <c:v>54</c:v>
                </c:pt>
                <c:pt idx="2362">
                  <c:v>54.2</c:v>
                </c:pt>
                <c:pt idx="2363">
                  <c:v>54.4</c:v>
                </c:pt>
                <c:pt idx="2364">
                  <c:v>54.5</c:v>
                </c:pt>
                <c:pt idx="2365">
                  <c:v>54.6</c:v>
                </c:pt>
                <c:pt idx="2366">
                  <c:v>54.6</c:v>
                </c:pt>
                <c:pt idx="2367">
                  <c:v>54.5</c:v>
                </c:pt>
                <c:pt idx="2368">
                  <c:v>54.4</c:v>
                </c:pt>
                <c:pt idx="2369">
                  <c:v>54.1</c:v>
                </c:pt>
                <c:pt idx="2370">
                  <c:v>53.8</c:v>
                </c:pt>
                <c:pt idx="2371">
                  <c:v>53.5</c:v>
                </c:pt>
                <c:pt idx="2372">
                  <c:v>53.2</c:v>
                </c:pt>
                <c:pt idx="2373">
                  <c:v>53</c:v>
                </c:pt>
                <c:pt idx="2374">
                  <c:v>52.9</c:v>
                </c:pt>
                <c:pt idx="2375">
                  <c:v>52.8</c:v>
                </c:pt>
                <c:pt idx="2376">
                  <c:v>52.8</c:v>
                </c:pt>
                <c:pt idx="2377">
                  <c:v>52.8</c:v>
                </c:pt>
                <c:pt idx="2378">
                  <c:v>52.8</c:v>
                </c:pt>
                <c:pt idx="2379">
                  <c:v>52.6</c:v>
                </c:pt>
                <c:pt idx="2380">
                  <c:v>52.4</c:v>
                </c:pt>
                <c:pt idx="2381">
                  <c:v>52.1</c:v>
                </c:pt>
                <c:pt idx="2382">
                  <c:v>51.8</c:v>
                </c:pt>
                <c:pt idx="2383">
                  <c:v>51.5</c:v>
                </c:pt>
                <c:pt idx="2384">
                  <c:v>51.1</c:v>
                </c:pt>
                <c:pt idx="2385">
                  <c:v>50.6</c:v>
                </c:pt>
                <c:pt idx="2386">
                  <c:v>50.1</c:v>
                </c:pt>
                <c:pt idx="2387">
                  <c:v>49.4</c:v>
                </c:pt>
                <c:pt idx="2388">
                  <c:v>48.7</c:v>
                </c:pt>
                <c:pt idx="2389">
                  <c:v>47.7</c:v>
                </c:pt>
                <c:pt idx="2390">
                  <c:v>46.6</c:v>
                </c:pt>
                <c:pt idx="2391">
                  <c:v>45.4</c:v>
                </c:pt>
                <c:pt idx="2392">
                  <c:v>44.1</c:v>
                </c:pt>
                <c:pt idx="2393">
                  <c:v>42.9</c:v>
                </c:pt>
                <c:pt idx="2394">
                  <c:v>41.7</c:v>
                </c:pt>
                <c:pt idx="2395">
                  <c:v>40.700000000000003</c:v>
                </c:pt>
                <c:pt idx="2396">
                  <c:v>39.799999999999997</c:v>
                </c:pt>
                <c:pt idx="2397">
                  <c:v>39.1</c:v>
                </c:pt>
                <c:pt idx="2398">
                  <c:v>38.5</c:v>
                </c:pt>
                <c:pt idx="2399">
                  <c:v>38.1</c:v>
                </c:pt>
                <c:pt idx="2400">
                  <c:v>37.799999999999997</c:v>
                </c:pt>
                <c:pt idx="2401">
                  <c:v>37.700000000000003</c:v>
                </c:pt>
                <c:pt idx="2402">
                  <c:v>37.700000000000003</c:v>
                </c:pt>
                <c:pt idx="2403">
                  <c:v>37.799999999999997</c:v>
                </c:pt>
                <c:pt idx="2404">
                  <c:v>37.9</c:v>
                </c:pt>
                <c:pt idx="2405">
                  <c:v>38</c:v>
                </c:pt>
                <c:pt idx="2406">
                  <c:v>38.200000000000003</c:v>
                </c:pt>
                <c:pt idx="2407">
                  <c:v>38.4</c:v>
                </c:pt>
                <c:pt idx="2408">
                  <c:v>38.6</c:v>
                </c:pt>
                <c:pt idx="2409">
                  <c:v>38.799999999999997</c:v>
                </c:pt>
                <c:pt idx="2410">
                  <c:v>38.9</c:v>
                </c:pt>
                <c:pt idx="2411">
                  <c:v>39</c:v>
                </c:pt>
                <c:pt idx="2412">
                  <c:v>39.1</c:v>
                </c:pt>
                <c:pt idx="2413">
                  <c:v>39.299999999999997</c:v>
                </c:pt>
                <c:pt idx="2414">
                  <c:v>39.6</c:v>
                </c:pt>
                <c:pt idx="2415">
                  <c:v>39.9</c:v>
                </c:pt>
                <c:pt idx="2416">
                  <c:v>40.299999999999997</c:v>
                </c:pt>
                <c:pt idx="2417">
                  <c:v>40.6</c:v>
                </c:pt>
                <c:pt idx="2418">
                  <c:v>40.9</c:v>
                </c:pt>
                <c:pt idx="2419">
                  <c:v>41.1</c:v>
                </c:pt>
                <c:pt idx="2420">
                  <c:v>41.4</c:v>
                </c:pt>
                <c:pt idx="2421">
                  <c:v>41.7</c:v>
                </c:pt>
                <c:pt idx="2422">
                  <c:v>42</c:v>
                </c:pt>
                <c:pt idx="2423">
                  <c:v>42.3</c:v>
                </c:pt>
                <c:pt idx="2424">
                  <c:v>42.7</c:v>
                </c:pt>
                <c:pt idx="2425">
                  <c:v>43</c:v>
                </c:pt>
                <c:pt idx="2426">
                  <c:v>43.2</c:v>
                </c:pt>
                <c:pt idx="2427">
                  <c:v>43.4</c:v>
                </c:pt>
                <c:pt idx="2428">
                  <c:v>43.5</c:v>
                </c:pt>
                <c:pt idx="2429">
                  <c:v>43.6</c:v>
                </c:pt>
                <c:pt idx="2430">
                  <c:v>43.7</c:v>
                </c:pt>
                <c:pt idx="2431">
                  <c:v>43.8</c:v>
                </c:pt>
                <c:pt idx="2432">
                  <c:v>44</c:v>
                </c:pt>
                <c:pt idx="2433">
                  <c:v>44.2</c:v>
                </c:pt>
                <c:pt idx="2434">
                  <c:v>44.5</c:v>
                </c:pt>
                <c:pt idx="2435">
                  <c:v>44.8</c:v>
                </c:pt>
                <c:pt idx="2436">
                  <c:v>45</c:v>
                </c:pt>
                <c:pt idx="2437">
                  <c:v>45.3</c:v>
                </c:pt>
                <c:pt idx="2438">
                  <c:v>45.4</c:v>
                </c:pt>
                <c:pt idx="2439">
                  <c:v>45.6</c:v>
                </c:pt>
                <c:pt idx="2440">
                  <c:v>45.8</c:v>
                </c:pt>
                <c:pt idx="2441">
                  <c:v>45.9</c:v>
                </c:pt>
                <c:pt idx="2442">
                  <c:v>46.1</c:v>
                </c:pt>
                <c:pt idx="2443">
                  <c:v>46.3</c:v>
                </c:pt>
                <c:pt idx="2444">
                  <c:v>46.5</c:v>
                </c:pt>
                <c:pt idx="2445">
                  <c:v>46.7</c:v>
                </c:pt>
                <c:pt idx="2446">
                  <c:v>47</c:v>
                </c:pt>
                <c:pt idx="2447">
                  <c:v>47.2</c:v>
                </c:pt>
                <c:pt idx="2448">
                  <c:v>47.3</c:v>
                </c:pt>
                <c:pt idx="2449">
                  <c:v>47.4</c:v>
                </c:pt>
                <c:pt idx="2450">
                  <c:v>47.5</c:v>
                </c:pt>
                <c:pt idx="2451">
                  <c:v>47.7</c:v>
                </c:pt>
                <c:pt idx="2452">
                  <c:v>47.8</c:v>
                </c:pt>
                <c:pt idx="2453">
                  <c:v>48</c:v>
                </c:pt>
                <c:pt idx="2454">
                  <c:v>48.3</c:v>
                </c:pt>
                <c:pt idx="2455">
                  <c:v>48.6</c:v>
                </c:pt>
                <c:pt idx="2456">
                  <c:v>49</c:v>
                </c:pt>
                <c:pt idx="2457">
                  <c:v>49.3</c:v>
                </c:pt>
                <c:pt idx="2458">
                  <c:v>49.5</c:v>
                </c:pt>
                <c:pt idx="2459">
                  <c:v>49.7</c:v>
                </c:pt>
                <c:pt idx="2460">
                  <c:v>49.9</c:v>
                </c:pt>
                <c:pt idx="2461">
                  <c:v>50.1</c:v>
                </c:pt>
                <c:pt idx="2462">
                  <c:v>50.2</c:v>
                </c:pt>
                <c:pt idx="2463">
                  <c:v>50.3</c:v>
                </c:pt>
                <c:pt idx="2464">
                  <c:v>50.5</c:v>
                </c:pt>
                <c:pt idx="2465">
                  <c:v>50.6</c:v>
                </c:pt>
                <c:pt idx="2466">
                  <c:v>50.7</c:v>
                </c:pt>
                <c:pt idx="2467">
                  <c:v>50.8</c:v>
                </c:pt>
                <c:pt idx="2468">
                  <c:v>50.8</c:v>
                </c:pt>
                <c:pt idx="2469">
                  <c:v>50.9</c:v>
                </c:pt>
                <c:pt idx="2470">
                  <c:v>51</c:v>
                </c:pt>
                <c:pt idx="2471">
                  <c:v>51</c:v>
                </c:pt>
                <c:pt idx="2472">
                  <c:v>51</c:v>
                </c:pt>
                <c:pt idx="2473">
                  <c:v>50.9</c:v>
                </c:pt>
                <c:pt idx="2474">
                  <c:v>50.9</c:v>
                </c:pt>
                <c:pt idx="2475">
                  <c:v>50.8</c:v>
                </c:pt>
                <c:pt idx="2476">
                  <c:v>50.8</c:v>
                </c:pt>
                <c:pt idx="2477">
                  <c:v>50.7</c:v>
                </c:pt>
                <c:pt idx="2478">
                  <c:v>50.7</c:v>
                </c:pt>
                <c:pt idx="2479">
                  <c:v>50.7</c:v>
                </c:pt>
                <c:pt idx="2480">
                  <c:v>50.6</c:v>
                </c:pt>
                <c:pt idx="2481">
                  <c:v>50.6</c:v>
                </c:pt>
                <c:pt idx="2482">
                  <c:v>50.6</c:v>
                </c:pt>
                <c:pt idx="2483">
                  <c:v>50.5</c:v>
                </c:pt>
                <c:pt idx="2484">
                  <c:v>50.4</c:v>
                </c:pt>
                <c:pt idx="2485">
                  <c:v>50.4</c:v>
                </c:pt>
                <c:pt idx="2486">
                  <c:v>50.3</c:v>
                </c:pt>
                <c:pt idx="2487">
                  <c:v>50.3</c:v>
                </c:pt>
                <c:pt idx="2488">
                  <c:v>50.3</c:v>
                </c:pt>
                <c:pt idx="2489">
                  <c:v>50.3</c:v>
                </c:pt>
                <c:pt idx="2490">
                  <c:v>50.2</c:v>
                </c:pt>
                <c:pt idx="2491">
                  <c:v>50.1</c:v>
                </c:pt>
                <c:pt idx="2492">
                  <c:v>49.9</c:v>
                </c:pt>
                <c:pt idx="2493">
                  <c:v>49.8</c:v>
                </c:pt>
                <c:pt idx="2494">
                  <c:v>49.7</c:v>
                </c:pt>
                <c:pt idx="2495">
                  <c:v>49.7</c:v>
                </c:pt>
                <c:pt idx="2496">
                  <c:v>49.6</c:v>
                </c:pt>
                <c:pt idx="2497">
                  <c:v>49.5</c:v>
                </c:pt>
                <c:pt idx="2498">
                  <c:v>49.4</c:v>
                </c:pt>
                <c:pt idx="2499">
                  <c:v>49.2</c:v>
                </c:pt>
                <c:pt idx="2500">
                  <c:v>49.1</c:v>
                </c:pt>
                <c:pt idx="2501">
                  <c:v>48.9</c:v>
                </c:pt>
                <c:pt idx="2502">
                  <c:v>48.8</c:v>
                </c:pt>
                <c:pt idx="2503">
                  <c:v>48.6</c:v>
                </c:pt>
                <c:pt idx="2504">
                  <c:v>48.5</c:v>
                </c:pt>
                <c:pt idx="2505">
                  <c:v>48.4</c:v>
                </c:pt>
                <c:pt idx="2506">
                  <c:v>48.3</c:v>
                </c:pt>
                <c:pt idx="2507">
                  <c:v>48.2</c:v>
                </c:pt>
                <c:pt idx="2508">
                  <c:v>48.1</c:v>
                </c:pt>
                <c:pt idx="2509">
                  <c:v>48</c:v>
                </c:pt>
                <c:pt idx="2510">
                  <c:v>47.9</c:v>
                </c:pt>
                <c:pt idx="2511">
                  <c:v>47.7</c:v>
                </c:pt>
                <c:pt idx="2512">
                  <c:v>47.6</c:v>
                </c:pt>
                <c:pt idx="2513">
                  <c:v>47.4</c:v>
                </c:pt>
                <c:pt idx="2514">
                  <c:v>47.4</c:v>
                </c:pt>
                <c:pt idx="2515">
                  <c:v>47.3</c:v>
                </c:pt>
                <c:pt idx="2516">
                  <c:v>47.3</c:v>
                </c:pt>
                <c:pt idx="2517">
                  <c:v>47.4</c:v>
                </c:pt>
                <c:pt idx="2518">
                  <c:v>47.4</c:v>
                </c:pt>
                <c:pt idx="2519">
                  <c:v>47.4</c:v>
                </c:pt>
                <c:pt idx="2520">
                  <c:v>47.4</c:v>
                </c:pt>
                <c:pt idx="2521">
                  <c:v>47.4</c:v>
                </c:pt>
                <c:pt idx="2522">
                  <c:v>47.2</c:v>
                </c:pt>
                <c:pt idx="2523">
                  <c:v>47.1</c:v>
                </c:pt>
                <c:pt idx="2524">
                  <c:v>47</c:v>
                </c:pt>
                <c:pt idx="2525">
                  <c:v>46.8</c:v>
                </c:pt>
                <c:pt idx="2526">
                  <c:v>46.6</c:v>
                </c:pt>
                <c:pt idx="2527">
                  <c:v>46.4</c:v>
                </c:pt>
                <c:pt idx="2528">
                  <c:v>46.2</c:v>
                </c:pt>
                <c:pt idx="2529">
                  <c:v>46</c:v>
                </c:pt>
                <c:pt idx="2530">
                  <c:v>45.8</c:v>
                </c:pt>
                <c:pt idx="2531">
                  <c:v>45.7</c:v>
                </c:pt>
                <c:pt idx="2532">
                  <c:v>45.5</c:v>
                </c:pt>
                <c:pt idx="2533">
                  <c:v>45.3</c:v>
                </c:pt>
                <c:pt idx="2534">
                  <c:v>45.2</c:v>
                </c:pt>
                <c:pt idx="2535">
                  <c:v>45.1</c:v>
                </c:pt>
                <c:pt idx="2536">
                  <c:v>45</c:v>
                </c:pt>
                <c:pt idx="2537">
                  <c:v>44.9</c:v>
                </c:pt>
                <c:pt idx="2538">
                  <c:v>44.9</c:v>
                </c:pt>
                <c:pt idx="2539">
                  <c:v>44.9</c:v>
                </c:pt>
                <c:pt idx="2540">
                  <c:v>44.9</c:v>
                </c:pt>
                <c:pt idx="2541">
                  <c:v>44.9</c:v>
                </c:pt>
                <c:pt idx="2542">
                  <c:v>44.9</c:v>
                </c:pt>
                <c:pt idx="2543">
                  <c:v>44.8</c:v>
                </c:pt>
                <c:pt idx="2544">
                  <c:v>44.8</c:v>
                </c:pt>
                <c:pt idx="2545">
                  <c:v>44.7</c:v>
                </c:pt>
                <c:pt idx="2546">
                  <c:v>44.6</c:v>
                </c:pt>
                <c:pt idx="2547">
                  <c:v>44.5</c:v>
                </c:pt>
                <c:pt idx="2548">
                  <c:v>44.4</c:v>
                </c:pt>
                <c:pt idx="2549">
                  <c:v>44.3</c:v>
                </c:pt>
                <c:pt idx="2550">
                  <c:v>44.3</c:v>
                </c:pt>
                <c:pt idx="2551">
                  <c:v>44.2</c:v>
                </c:pt>
                <c:pt idx="2552">
                  <c:v>44.2</c:v>
                </c:pt>
                <c:pt idx="2553">
                  <c:v>44.2</c:v>
                </c:pt>
                <c:pt idx="2554">
                  <c:v>44.2</c:v>
                </c:pt>
                <c:pt idx="2555">
                  <c:v>44.2</c:v>
                </c:pt>
                <c:pt idx="2556">
                  <c:v>44</c:v>
                </c:pt>
                <c:pt idx="2557">
                  <c:v>43.8</c:v>
                </c:pt>
                <c:pt idx="2558">
                  <c:v>43.6</c:v>
                </c:pt>
                <c:pt idx="2559">
                  <c:v>43.2</c:v>
                </c:pt>
                <c:pt idx="2560">
                  <c:v>42.9</c:v>
                </c:pt>
                <c:pt idx="2561">
                  <c:v>42.6</c:v>
                </c:pt>
                <c:pt idx="2562">
                  <c:v>42.3</c:v>
                </c:pt>
                <c:pt idx="2563">
                  <c:v>42</c:v>
                </c:pt>
                <c:pt idx="2564">
                  <c:v>41.8</c:v>
                </c:pt>
                <c:pt idx="2565">
                  <c:v>41.5</c:v>
                </c:pt>
                <c:pt idx="2566">
                  <c:v>41.1</c:v>
                </c:pt>
                <c:pt idx="2567">
                  <c:v>40.700000000000003</c:v>
                </c:pt>
                <c:pt idx="2568">
                  <c:v>40.1</c:v>
                </c:pt>
                <c:pt idx="2569">
                  <c:v>39.5</c:v>
                </c:pt>
                <c:pt idx="2570">
                  <c:v>38.9</c:v>
                </c:pt>
                <c:pt idx="2571">
                  <c:v>38.4</c:v>
                </c:pt>
                <c:pt idx="2572">
                  <c:v>38</c:v>
                </c:pt>
                <c:pt idx="2573">
                  <c:v>37.700000000000003</c:v>
                </c:pt>
                <c:pt idx="2574">
                  <c:v>37.5</c:v>
                </c:pt>
                <c:pt idx="2575">
                  <c:v>37.299999999999997</c:v>
                </c:pt>
                <c:pt idx="2576">
                  <c:v>37</c:v>
                </c:pt>
                <c:pt idx="2577">
                  <c:v>36.700000000000003</c:v>
                </c:pt>
                <c:pt idx="2578">
                  <c:v>36.299999999999997</c:v>
                </c:pt>
                <c:pt idx="2579">
                  <c:v>35.9</c:v>
                </c:pt>
                <c:pt idx="2580">
                  <c:v>35.4</c:v>
                </c:pt>
                <c:pt idx="2581">
                  <c:v>35</c:v>
                </c:pt>
                <c:pt idx="2582">
                  <c:v>34.6</c:v>
                </c:pt>
                <c:pt idx="2583">
                  <c:v>34.200000000000003</c:v>
                </c:pt>
                <c:pt idx="2584">
                  <c:v>33.9</c:v>
                </c:pt>
                <c:pt idx="2585">
                  <c:v>33.6</c:v>
                </c:pt>
                <c:pt idx="2586">
                  <c:v>33.4</c:v>
                </c:pt>
                <c:pt idx="2587">
                  <c:v>33.1</c:v>
                </c:pt>
                <c:pt idx="2588">
                  <c:v>32.799999999999997</c:v>
                </c:pt>
                <c:pt idx="2589">
                  <c:v>32.5</c:v>
                </c:pt>
                <c:pt idx="2590">
                  <c:v>32.200000000000003</c:v>
                </c:pt>
                <c:pt idx="2591">
                  <c:v>32</c:v>
                </c:pt>
                <c:pt idx="2592">
                  <c:v>31.7</c:v>
                </c:pt>
                <c:pt idx="2593">
                  <c:v>31.5</c:v>
                </c:pt>
                <c:pt idx="2594">
                  <c:v>31.3</c:v>
                </c:pt>
                <c:pt idx="2595">
                  <c:v>31</c:v>
                </c:pt>
                <c:pt idx="2596">
                  <c:v>30.7</c:v>
                </c:pt>
                <c:pt idx="2597">
                  <c:v>30.3</c:v>
                </c:pt>
                <c:pt idx="2598">
                  <c:v>29.9</c:v>
                </c:pt>
                <c:pt idx="2599">
                  <c:v>29.5</c:v>
                </c:pt>
                <c:pt idx="2600">
                  <c:v>29.1</c:v>
                </c:pt>
                <c:pt idx="2601">
                  <c:v>28.8</c:v>
                </c:pt>
                <c:pt idx="2602">
                  <c:v>28.4</c:v>
                </c:pt>
                <c:pt idx="2603">
                  <c:v>28.1</c:v>
                </c:pt>
                <c:pt idx="2604">
                  <c:v>27.6</c:v>
                </c:pt>
                <c:pt idx="2605">
                  <c:v>27.1</c:v>
                </c:pt>
                <c:pt idx="2606">
                  <c:v>26.5</c:v>
                </c:pt>
                <c:pt idx="2607">
                  <c:v>25.8</c:v>
                </c:pt>
                <c:pt idx="2608">
                  <c:v>25.1</c:v>
                </c:pt>
                <c:pt idx="2609">
                  <c:v>24.7</c:v>
                </c:pt>
                <c:pt idx="2610">
                  <c:v>24.7</c:v>
                </c:pt>
                <c:pt idx="2611">
                  <c:v>20.5</c:v>
                </c:pt>
                <c:pt idx="2612">
                  <c:v>20.3</c:v>
                </c:pt>
                <c:pt idx="2613">
                  <c:v>19.8</c:v>
                </c:pt>
                <c:pt idx="2614">
                  <c:v>19.100000000000001</c:v>
                </c:pt>
                <c:pt idx="2615">
                  <c:v>18.3</c:v>
                </c:pt>
                <c:pt idx="2616">
                  <c:v>17.5</c:v>
                </c:pt>
                <c:pt idx="2617">
                  <c:v>16.7</c:v>
                </c:pt>
                <c:pt idx="2618">
                  <c:v>15.9</c:v>
                </c:pt>
                <c:pt idx="2619">
                  <c:v>15.2</c:v>
                </c:pt>
                <c:pt idx="2620">
                  <c:v>14.5</c:v>
                </c:pt>
                <c:pt idx="2621">
                  <c:v>13.8</c:v>
                </c:pt>
                <c:pt idx="2622">
                  <c:v>13.2</c:v>
                </c:pt>
                <c:pt idx="2623">
                  <c:v>12.7</c:v>
                </c:pt>
                <c:pt idx="2624">
                  <c:v>12.3</c:v>
                </c:pt>
                <c:pt idx="2625">
                  <c:v>11.9</c:v>
                </c:pt>
                <c:pt idx="2626">
                  <c:v>11.6</c:v>
                </c:pt>
                <c:pt idx="2627">
                  <c:v>11.3</c:v>
                </c:pt>
                <c:pt idx="2628">
                  <c:v>11.1</c:v>
                </c:pt>
                <c:pt idx="2629">
                  <c:v>11</c:v>
                </c:pt>
                <c:pt idx="2630">
                  <c:v>10.9</c:v>
                </c:pt>
                <c:pt idx="2631">
                  <c:v>10.8</c:v>
                </c:pt>
                <c:pt idx="2632">
                  <c:v>10.8</c:v>
                </c:pt>
                <c:pt idx="2633">
                  <c:v>10.6</c:v>
                </c:pt>
                <c:pt idx="2634">
                  <c:v>10.4</c:v>
                </c:pt>
                <c:pt idx="2635">
                  <c:v>10.199999999999999</c:v>
                </c:pt>
                <c:pt idx="2636">
                  <c:v>10</c:v>
                </c:pt>
                <c:pt idx="2637">
                  <c:v>9.9</c:v>
                </c:pt>
                <c:pt idx="2638">
                  <c:v>9.6999999999999993</c:v>
                </c:pt>
                <c:pt idx="2639">
                  <c:v>9.6999999999999993</c:v>
                </c:pt>
                <c:pt idx="2640">
                  <c:v>9.6</c:v>
                </c:pt>
                <c:pt idx="2641">
                  <c:v>9.5</c:v>
                </c:pt>
                <c:pt idx="2642">
                  <c:v>9.4</c:v>
                </c:pt>
                <c:pt idx="2643">
                  <c:v>9.4</c:v>
                </c:pt>
                <c:pt idx="2644">
                  <c:v>9.3000000000000007</c:v>
                </c:pt>
                <c:pt idx="2645">
                  <c:v>9.3000000000000007</c:v>
                </c:pt>
                <c:pt idx="2646">
                  <c:v>9.3000000000000007</c:v>
                </c:pt>
                <c:pt idx="2647">
                  <c:v>9.3000000000000007</c:v>
                </c:pt>
                <c:pt idx="2648">
                  <c:v>9.3000000000000007</c:v>
                </c:pt>
                <c:pt idx="2649">
                  <c:v>9.3000000000000007</c:v>
                </c:pt>
                <c:pt idx="2650">
                  <c:v>9.1999999999999993</c:v>
                </c:pt>
                <c:pt idx="2651">
                  <c:v>9.1</c:v>
                </c:pt>
                <c:pt idx="2652">
                  <c:v>9.1</c:v>
                </c:pt>
                <c:pt idx="2653">
                  <c:v>9</c:v>
                </c:pt>
                <c:pt idx="2654">
                  <c:v>8.9</c:v>
                </c:pt>
                <c:pt idx="2655">
                  <c:v>8.9</c:v>
                </c:pt>
                <c:pt idx="2656">
                  <c:v>8.9</c:v>
                </c:pt>
                <c:pt idx="2657">
                  <c:v>8.9</c:v>
                </c:pt>
                <c:pt idx="2658">
                  <c:v>8.9</c:v>
                </c:pt>
                <c:pt idx="2659">
                  <c:v>8.9</c:v>
                </c:pt>
                <c:pt idx="2660">
                  <c:v>8.9</c:v>
                </c:pt>
                <c:pt idx="2661">
                  <c:v>8.9</c:v>
                </c:pt>
                <c:pt idx="2662">
                  <c:v>8.9</c:v>
                </c:pt>
                <c:pt idx="2663">
                  <c:v>8.9</c:v>
                </c:pt>
                <c:pt idx="2664">
                  <c:v>8.9</c:v>
                </c:pt>
                <c:pt idx="2665">
                  <c:v>8.9</c:v>
                </c:pt>
                <c:pt idx="2666">
                  <c:v>9</c:v>
                </c:pt>
                <c:pt idx="2667">
                  <c:v>9</c:v>
                </c:pt>
                <c:pt idx="2668">
                  <c:v>9.1</c:v>
                </c:pt>
                <c:pt idx="2669">
                  <c:v>9.1</c:v>
                </c:pt>
                <c:pt idx="2670">
                  <c:v>9.1</c:v>
                </c:pt>
                <c:pt idx="2671">
                  <c:v>9.1</c:v>
                </c:pt>
                <c:pt idx="2672">
                  <c:v>9.1</c:v>
                </c:pt>
                <c:pt idx="2673">
                  <c:v>9.1999999999999993</c:v>
                </c:pt>
                <c:pt idx="2674">
                  <c:v>9.1999999999999993</c:v>
                </c:pt>
                <c:pt idx="2675">
                  <c:v>9.1999999999999993</c:v>
                </c:pt>
                <c:pt idx="2676">
                  <c:v>9.1999999999999993</c:v>
                </c:pt>
                <c:pt idx="2677">
                  <c:v>9.1999999999999993</c:v>
                </c:pt>
                <c:pt idx="2678">
                  <c:v>9.1999999999999993</c:v>
                </c:pt>
                <c:pt idx="2679">
                  <c:v>9.1999999999999993</c:v>
                </c:pt>
                <c:pt idx="2680">
                  <c:v>9.1999999999999993</c:v>
                </c:pt>
                <c:pt idx="2681">
                  <c:v>9.1999999999999993</c:v>
                </c:pt>
                <c:pt idx="2682">
                  <c:v>9.1999999999999993</c:v>
                </c:pt>
                <c:pt idx="2683">
                  <c:v>9.3000000000000007</c:v>
                </c:pt>
                <c:pt idx="2684">
                  <c:v>9.3000000000000007</c:v>
                </c:pt>
                <c:pt idx="2685">
                  <c:v>9.4</c:v>
                </c:pt>
                <c:pt idx="2686">
                  <c:v>9.5</c:v>
                </c:pt>
                <c:pt idx="2687">
                  <c:v>9.6</c:v>
                </c:pt>
                <c:pt idx="2688">
                  <c:v>9.8000000000000007</c:v>
                </c:pt>
                <c:pt idx="2689">
                  <c:v>10</c:v>
                </c:pt>
                <c:pt idx="2690">
                  <c:v>10.199999999999999</c:v>
                </c:pt>
                <c:pt idx="2691">
                  <c:v>10.4</c:v>
                </c:pt>
                <c:pt idx="2692">
                  <c:v>10.7</c:v>
                </c:pt>
                <c:pt idx="2693">
                  <c:v>11.1</c:v>
                </c:pt>
                <c:pt idx="2694">
                  <c:v>11.5</c:v>
                </c:pt>
                <c:pt idx="2695">
                  <c:v>12</c:v>
                </c:pt>
                <c:pt idx="2696">
                  <c:v>12.6</c:v>
                </c:pt>
                <c:pt idx="2697">
                  <c:v>13</c:v>
                </c:pt>
                <c:pt idx="2698">
                  <c:v>13.5</c:v>
                </c:pt>
                <c:pt idx="2699">
                  <c:v>13.7</c:v>
                </c:pt>
                <c:pt idx="2700">
                  <c:v>13.9</c:v>
                </c:pt>
                <c:pt idx="2701">
                  <c:v>14.1</c:v>
                </c:pt>
                <c:pt idx="2702">
                  <c:v>14.3</c:v>
                </c:pt>
                <c:pt idx="2703">
                  <c:v>14.5</c:v>
                </c:pt>
                <c:pt idx="2704">
                  <c:v>14.8</c:v>
                </c:pt>
                <c:pt idx="2705">
                  <c:v>15.1</c:v>
                </c:pt>
                <c:pt idx="2706">
                  <c:v>15.4</c:v>
                </c:pt>
                <c:pt idx="2707">
                  <c:v>15.6</c:v>
                </c:pt>
                <c:pt idx="2708">
                  <c:v>15.8</c:v>
                </c:pt>
                <c:pt idx="2709">
                  <c:v>16</c:v>
                </c:pt>
                <c:pt idx="2710">
                  <c:v>16.2</c:v>
                </c:pt>
                <c:pt idx="2711">
                  <c:v>16.3</c:v>
                </c:pt>
                <c:pt idx="2712">
                  <c:v>16.399999999999999</c:v>
                </c:pt>
                <c:pt idx="2713">
                  <c:v>16.5</c:v>
                </c:pt>
                <c:pt idx="2714">
                  <c:v>16.7</c:v>
                </c:pt>
                <c:pt idx="2715">
                  <c:v>16.899999999999999</c:v>
                </c:pt>
                <c:pt idx="2716">
                  <c:v>17.100000000000001</c:v>
                </c:pt>
                <c:pt idx="2717">
                  <c:v>17.399999999999999</c:v>
                </c:pt>
                <c:pt idx="2718">
                  <c:v>17.7</c:v>
                </c:pt>
                <c:pt idx="2719">
                  <c:v>18</c:v>
                </c:pt>
                <c:pt idx="2720">
                  <c:v>18.3</c:v>
                </c:pt>
                <c:pt idx="2721">
                  <c:v>18.600000000000001</c:v>
                </c:pt>
                <c:pt idx="2722">
                  <c:v>19</c:v>
                </c:pt>
                <c:pt idx="2723">
                  <c:v>19.3</c:v>
                </c:pt>
                <c:pt idx="2724">
                  <c:v>19.7</c:v>
                </c:pt>
                <c:pt idx="2725">
                  <c:v>20.100000000000001</c:v>
                </c:pt>
                <c:pt idx="2726">
                  <c:v>20.6</c:v>
                </c:pt>
                <c:pt idx="2727">
                  <c:v>21.1</c:v>
                </c:pt>
                <c:pt idx="2728">
                  <c:v>21.6</c:v>
                </c:pt>
                <c:pt idx="2729">
                  <c:v>22.1</c:v>
                </c:pt>
                <c:pt idx="2730">
                  <c:v>22.5</c:v>
                </c:pt>
                <c:pt idx="2731">
                  <c:v>22.8</c:v>
                </c:pt>
                <c:pt idx="2732">
                  <c:v>23</c:v>
                </c:pt>
                <c:pt idx="2733">
                  <c:v>23.2</c:v>
                </c:pt>
                <c:pt idx="2734">
                  <c:v>23.3</c:v>
                </c:pt>
                <c:pt idx="2735">
                  <c:v>23.4</c:v>
                </c:pt>
                <c:pt idx="2736">
                  <c:v>23.5</c:v>
                </c:pt>
                <c:pt idx="2737">
                  <c:v>23.6</c:v>
                </c:pt>
                <c:pt idx="2738">
                  <c:v>23.6</c:v>
                </c:pt>
                <c:pt idx="2739">
                  <c:v>23.6</c:v>
                </c:pt>
                <c:pt idx="2740">
                  <c:v>23.7</c:v>
                </c:pt>
                <c:pt idx="2741">
                  <c:v>23.8</c:v>
                </c:pt>
                <c:pt idx="2742">
                  <c:v>23.8</c:v>
                </c:pt>
                <c:pt idx="2743">
                  <c:v>23.6</c:v>
                </c:pt>
                <c:pt idx="2744">
                  <c:v>23.3</c:v>
                </c:pt>
                <c:pt idx="2745">
                  <c:v>23</c:v>
                </c:pt>
                <c:pt idx="2746">
                  <c:v>22.7</c:v>
                </c:pt>
                <c:pt idx="2747">
                  <c:v>22.4</c:v>
                </c:pt>
                <c:pt idx="2748">
                  <c:v>22</c:v>
                </c:pt>
                <c:pt idx="2749">
                  <c:v>21.6</c:v>
                </c:pt>
                <c:pt idx="2750">
                  <c:v>21.2</c:v>
                </c:pt>
                <c:pt idx="2751">
                  <c:v>20.6</c:v>
                </c:pt>
                <c:pt idx="2752">
                  <c:v>20</c:v>
                </c:pt>
                <c:pt idx="2753">
                  <c:v>19.399999999999999</c:v>
                </c:pt>
                <c:pt idx="2754">
                  <c:v>18.899999999999999</c:v>
                </c:pt>
                <c:pt idx="2755">
                  <c:v>18.399999999999999</c:v>
                </c:pt>
                <c:pt idx="2756">
                  <c:v>18</c:v>
                </c:pt>
                <c:pt idx="2757">
                  <c:v>17.600000000000001</c:v>
                </c:pt>
                <c:pt idx="2758">
                  <c:v>17.399999999999999</c:v>
                </c:pt>
                <c:pt idx="2759">
                  <c:v>17.2</c:v>
                </c:pt>
                <c:pt idx="2760">
                  <c:v>17.100000000000001</c:v>
                </c:pt>
                <c:pt idx="2761">
                  <c:v>17</c:v>
                </c:pt>
                <c:pt idx="2762">
                  <c:v>16.899999999999999</c:v>
                </c:pt>
                <c:pt idx="2763">
                  <c:v>16.899999999999999</c:v>
                </c:pt>
                <c:pt idx="2764">
                  <c:v>16.8</c:v>
                </c:pt>
                <c:pt idx="2765">
                  <c:v>16.7</c:v>
                </c:pt>
                <c:pt idx="2766">
                  <c:v>16.7</c:v>
                </c:pt>
                <c:pt idx="2767">
                  <c:v>16.600000000000001</c:v>
                </c:pt>
                <c:pt idx="2768">
                  <c:v>16.600000000000001</c:v>
                </c:pt>
                <c:pt idx="2769">
                  <c:v>16.600000000000001</c:v>
                </c:pt>
                <c:pt idx="2770">
                  <c:v>16.5</c:v>
                </c:pt>
                <c:pt idx="2771">
                  <c:v>16.5</c:v>
                </c:pt>
                <c:pt idx="2772">
                  <c:v>16.399999999999999</c:v>
                </c:pt>
                <c:pt idx="2773">
                  <c:v>16.399999999999999</c:v>
                </c:pt>
                <c:pt idx="2774">
                  <c:v>16.399999999999999</c:v>
                </c:pt>
                <c:pt idx="2775">
                  <c:v>16.399999999999999</c:v>
                </c:pt>
                <c:pt idx="2776">
                  <c:v>16.399999999999999</c:v>
                </c:pt>
                <c:pt idx="2777">
                  <c:v>16.5</c:v>
                </c:pt>
                <c:pt idx="2778">
                  <c:v>16.600000000000001</c:v>
                </c:pt>
                <c:pt idx="2779">
                  <c:v>16.7</c:v>
                </c:pt>
                <c:pt idx="2780">
                  <c:v>16.7</c:v>
                </c:pt>
                <c:pt idx="2781">
                  <c:v>16.8</c:v>
                </c:pt>
                <c:pt idx="2782">
                  <c:v>16.8</c:v>
                </c:pt>
                <c:pt idx="2783">
                  <c:v>16.8</c:v>
                </c:pt>
                <c:pt idx="2784">
                  <c:v>16.8</c:v>
                </c:pt>
                <c:pt idx="2785">
                  <c:v>16.8</c:v>
                </c:pt>
                <c:pt idx="2786">
                  <c:v>16.899999999999999</c:v>
                </c:pt>
                <c:pt idx="2787">
                  <c:v>16.899999999999999</c:v>
                </c:pt>
                <c:pt idx="2788">
                  <c:v>16.899999999999999</c:v>
                </c:pt>
                <c:pt idx="2789">
                  <c:v>16.899999999999999</c:v>
                </c:pt>
                <c:pt idx="2790">
                  <c:v>17</c:v>
                </c:pt>
                <c:pt idx="2791">
                  <c:v>17</c:v>
                </c:pt>
                <c:pt idx="2792">
                  <c:v>17.100000000000001</c:v>
                </c:pt>
                <c:pt idx="2793">
                  <c:v>17.2</c:v>
                </c:pt>
                <c:pt idx="2794">
                  <c:v>17.2</c:v>
                </c:pt>
                <c:pt idx="2795">
                  <c:v>17.3</c:v>
                </c:pt>
                <c:pt idx="2796">
                  <c:v>17.399999999999999</c:v>
                </c:pt>
                <c:pt idx="2797">
                  <c:v>17.5</c:v>
                </c:pt>
                <c:pt idx="2798">
                  <c:v>17.7</c:v>
                </c:pt>
                <c:pt idx="2799">
                  <c:v>17.8</c:v>
                </c:pt>
                <c:pt idx="2800">
                  <c:v>18</c:v>
                </c:pt>
                <c:pt idx="2801">
                  <c:v>18.2</c:v>
                </c:pt>
                <c:pt idx="2802">
                  <c:v>18.3</c:v>
                </c:pt>
                <c:pt idx="2803">
                  <c:v>18.399999999999999</c:v>
                </c:pt>
                <c:pt idx="2804">
                  <c:v>18.5</c:v>
                </c:pt>
                <c:pt idx="2805">
                  <c:v>18.7</c:v>
                </c:pt>
                <c:pt idx="2806">
                  <c:v>18.899999999999999</c:v>
                </c:pt>
                <c:pt idx="2807">
                  <c:v>19.2</c:v>
                </c:pt>
                <c:pt idx="2808">
                  <c:v>19.399999999999999</c:v>
                </c:pt>
                <c:pt idx="2809">
                  <c:v>19.7</c:v>
                </c:pt>
                <c:pt idx="2810">
                  <c:v>19.8</c:v>
                </c:pt>
                <c:pt idx="2811">
                  <c:v>19.899999999999999</c:v>
                </c:pt>
                <c:pt idx="2812">
                  <c:v>20</c:v>
                </c:pt>
                <c:pt idx="2813">
                  <c:v>20.2</c:v>
                </c:pt>
                <c:pt idx="2814">
                  <c:v>20.399999999999999</c:v>
                </c:pt>
                <c:pt idx="2815">
                  <c:v>20.7</c:v>
                </c:pt>
                <c:pt idx="2816">
                  <c:v>21.1</c:v>
                </c:pt>
                <c:pt idx="2817">
                  <c:v>21.5</c:v>
                </c:pt>
                <c:pt idx="2818">
                  <c:v>21.8</c:v>
                </c:pt>
                <c:pt idx="2819">
                  <c:v>22.1</c:v>
                </c:pt>
                <c:pt idx="2820">
                  <c:v>22.3</c:v>
                </c:pt>
                <c:pt idx="2821">
                  <c:v>22.4</c:v>
                </c:pt>
                <c:pt idx="2822">
                  <c:v>22.6</c:v>
                </c:pt>
                <c:pt idx="2823">
                  <c:v>22.9</c:v>
                </c:pt>
                <c:pt idx="2824">
                  <c:v>23.2</c:v>
                </c:pt>
                <c:pt idx="2825">
                  <c:v>23.5</c:v>
                </c:pt>
                <c:pt idx="2826">
                  <c:v>23.9</c:v>
                </c:pt>
                <c:pt idx="2827">
                  <c:v>24.2</c:v>
                </c:pt>
                <c:pt idx="2828">
                  <c:v>24.5</c:v>
                </c:pt>
                <c:pt idx="2829">
                  <c:v>24.7</c:v>
                </c:pt>
                <c:pt idx="2830">
                  <c:v>24.8</c:v>
                </c:pt>
                <c:pt idx="2831">
                  <c:v>24.8</c:v>
                </c:pt>
                <c:pt idx="2832">
                  <c:v>24.8</c:v>
                </c:pt>
                <c:pt idx="2833">
                  <c:v>24.9</c:v>
                </c:pt>
                <c:pt idx="2834">
                  <c:v>25</c:v>
                </c:pt>
                <c:pt idx="2835">
                  <c:v>25.1</c:v>
                </c:pt>
                <c:pt idx="2836">
                  <c:v>25.3</c:v>
                </c:pt>
                <c:pt idx="2837">
                  <c:v>25.4</c:v>
                </c:pt>
                <c:pt idx="2838">
                  <c:v>25.5</c:v>
                </c:pt>
                <c:pt idx="2839">
                  <c:v>25.5</c:v>
                </c:pt>
                <c:pt idx="2840">
                  <c:v>25.5</c:v>
                </c:pt>
                <c:pt idx="2841">
                  <c:v>25.5</c:v>
                </c:pt>
                <c:pt idx="2842">
                  <c:v>25.5</c:v>
                </c:pt>
                <c:pt idx="2843">
                  <c:v>25.5</c:v>
                </c:pt>
                <c:pt idx="2844">
                  <c:v>25.6</c:v>
                </c:pt>
                <c:pt idx="2845">
                  <c:v>25.7</c:v>
                </c:pt>
                <c:pt idx="2846">
                  <c:v>25.8</c:v>
                </c:pt>
                <c:pt idx="2847">
                  <c:v>25.8</c:v>
                </c:pt>
                <c:pt idx="2848">
                  <c:v>25.9</c:v>
                </c:pt>
                <c:pt idx="2849">
                  <c:v>25.9</c:v>
                </c:pt>
                <c:pt idx="2850">
                  <c:v>25.9</c:v>
                </c:pt>
                <c:pt idx="2851">
                  <c:v>25.8</c:v>
                </c:pt>
                <c:pt idx="2852">
                  <c:v>25.8</c:v>
                </c:pt>
                <c:pt idx="2853">
                  <c:v>25.7</c:v>
                </c:pt>
                <c:pt idx="2854">
                  <c:v>25.7</c:v>
                </c:pt>
                <c:pt idx="2855">
                  <c:v>25.6</c:v>
                </c:pt>
                <c:pt idx="2856">
                  <c:v>25.5</c:v>
                </c:pt>
                <c:pt idx="2857">
                  <c:v>25.5</c:v>
                </c:pt>
                <c:pt idx="2858">
                  <c:v>25.4</c:v>
                </c:pt>
                <c:pt idx="2859">
                  <c:v>25.2</c:v>
                </c:pt>
                <c:pt idx="2860">
                  <c:v>25</c:v>
                </c:pt>
                <c:pt idx="2861">
                  <c:v>24.8</c:v>
                </c:pt>
                <c:pt idx="2862">
                  <c:v>24.6</c:v>
                </c:pt>
                <c:pt idx="2863">
                  <c:v>24.4</c:v>
                </c:pt>
                <c:pt idx="2864">
                  <c:v>24.3</c:v>
                </c:pt>
                <c:pt idx="2865">
                  <c:v>24.2</c:v>
                </c:pt>
                <c:pt idx="2866">
                  <c:v>24.2</c:v>
                </c:pt>
                <c:pt idx="2867">
                  <c:v>24.2</c:v>
                </c:pt>
                <c:pt idx="2868">
                  <c:v>24.1</c:v>
                </c:pt>
                <c:pt idx="2869">
                  <c:v>24.1</c:v>
                </c:pt>
                <c:pt idx="2870">
                  <c:v>24</c:v>
                </c:pt>
                <c:pt idx="2871">
                  <c:v>23.9</c:v>
                </c:pt>
                <c:pt idx="2872">
                  <c:v>23.9</c:v>
                </c:pt>
                <c:pt idx="2873">
                  <c:v>23.9</c:v>
                </c:pt>
                <c:pt idx="2874">
                  <c:v>24</c:v>
                </c:pt>
                <c:pt idx="2875">
                  <c:v>24</c:v>
                </c:pt>
                <c:pt idx="2876">
                  <c:v>24</c:v>
                </c:pt>
                <c:pt idx="2877">
                  <c:v>24.1</c:v>
                </c:pt>
                <c:pt idx="2878">
                  <c:v>24</c:v>
                </c:pt>
                <c:pt idx="2879">
                  <c:v>24</c:v>
                </c:pt>
                <c:pt idx="2880">
                  <c:v>23.9</c:v>
                </c:pt>
                <c:pt idx="2881">
                  <c:v>23.9</c:v>
                </c:pt>
                <c:pt idx="2882">
                  <c:v>23.8</c:v>
                </c:pt>
                <c:pt idx="2883">
                  <c:v>23.7</c:v>
                </c:pt>
                <c:pt idx="2884">
                  <c:v>23.7</c:v>
                </c:pt>
                <c:pt idx="2885">
                  <c:v>23.6</c:v>
                </c:pt>
                <c:pt idx="2886">
                  <c:v>23.6</c:v>
                </c:pt>
                <c:pt idx="2887">
                  <c:v>23.5</c:v>
                </c:pt>
                <c:pt idx="2888">
                  <c:v>23.4</c:v>
                </c:pt>
                <c:pt idx="2889">
                  <c:v>23.4</c:v>
                </c:pt>
                <c:pt idx="2890">
                  <c:v>23.3</c:v>
                </c:pt>
                <c:pt idx="2891">
                  <c:v>23.2</c:v>
                </c:pt>
                <c:pt idx="2892">
                  <c:v>23.1</c:v>
                </c:pt>
                <c:pt idx="2893">
                  <c:v>23.1</c:v>
                </c:pt>
                <c:pt idx="2894">
                  <c:v>23</c:v>
                </c:pt>
                <c:pt idx="2895">
                  <c:v>22.9</c:v>
                </c:pt>
                <c:pt idx="2896">
                  <c:v>22.9</c:v>
                </c:pt>
                <c:pt idx="2897">
                  <c:v>22.9</c:v>
                </c:pt>
                <c:pt idx="2898">
                  <c:v>22.8</c:v>
                </c:pt>
                <c:pt idx="2899">
                  <c:v>22.8</c:v>
                </c:pt>
                <c:pt idx="2900">
                  <c:v>22.7</c:v>
                </c:pt>
                <c:pt idx="2901">
                  <c:v>22.7</c:v>
                </c:pt>
                <c:pt idx="2902">
                  <c:v>22.7</c:v>
                </c:pt>
                <c:pt idx="2903">
                  <c:v>22.6</c:v>
                </c:pt>
                <c:pt idx="2904">
                  <c:v>22.6</c:v>
                </c:pt>
                <c:pt idx="2905">
                  <c:v>22.6</c:v>
                </c:pt>
                <c:pt idx="2906">
                  <c:v>22.6</c:v>
                </c:pt>
                <c:pt idx="2907">
                  <c:v>22.6</c:v>
                </c:pt>
                <c:pt idx="2908">
                  <c:v>22.6</c:v>
                </c:pt>
                <c:pt idx="2909">
                  <c:v>22.6</c:v>
                </c:pt>
                <c:pt idx="2910">
                  <c:v>22.6</c:v>
                </c:pt>
                <c:pt idx="2911">
                  <c:v>22.5</c:v>
                </c:pt>
                <c:pt idx="2912">
                  <c:v>22.5</c:v>
                </c:pt>
                <c:pt idx="2913">
                  <c:v>22.5</c:v>
                </c:pt>
                <c:pt idx="2914">
                  <c:v>22.5</c:v>
                </c:pt>
                <c:pt idx="2915">
                  <c:v>22.5</c:v>
                </c:pt>
                <c:pt idx="2916">
                  <c:v>22.6</c:v>
                </c:pt>
                <c:pt idx="2917">
                  <c:v>22.6</c:v>
                </c:pt>
                <c:pt idx="2918">
                  <c:v>22.6</c:v>
                </c:pt>
                <c:pt idx="2919">
                  <c:v>22.6</c:v>
                </c:pt>
                <c:pt idx="2920">
                  <c:v>22.6</c:v>
                </c:pt>
                <c:pt idx="2921">
                  <c:v>22.6</c:v>
                </c:pt>
                <c:pt idx="2922">
                  <c:v>22.6</c:v>
                </c:pt>
                <c:pt idx="2923">
                  <c:v>22.5</c:v>
                </c:pt>
                <c:pt idx="2924">
                  <c:v>22.5</c:v>
                </c:pt>
                <c:pt idx="2925">
                  <c:v>22.4</c:v>
                </c:pt>
                <c:pt idx="2926">
                  <c:v>22.3</c:v>
                </c:pt>
                <c:pt idx="2927">
                  <c:v>22.3</c:v>
                </c:pt>
                <c:pt idx="2928">
                  <c:v>22.2</c:v>
                </c:pt>
                <c:pt idx="2929">
                  <c:v>22.2</c:v>
                </c:pt>
                <c:pt idx="2930">
                  <c:v>22.1</c:v>
                </c:pt>
                <c:pt idx="2931">
                  <c:v>22.1</c:v>
                </c:pt>
                <c:pt idx="2932">
                  <c:v>22</c:v>
                </c:pt>
                <c:pt idx="2933">
                  <c:v>22</c:v>
                </c:pt>
                <c:pt idx="2934">
                  <c:v>21.9</c:v>
                </c:pt>
                <c:pt idx="2935">
                  <c:v>21.9</c:v>
                </c:pt>
                <c:pt idx="2936">
                  <c:v>21.9</c:v>
                </c:pt>
                <c:pt idx="2937">
                  <c:v>21.9</c:v>
                </c:pt>
                <c:pt idx="2938">
                  <c:v>21.9</c:v>
                </c:pt>
                <c:pt idx="2939">
                  <c:v>21.9</c:v>
                </c:pt>
                <c:pt idx="2940">
                  <c:v>21.9</c:v>
                </c:pt>
                <c:pt idx="2941">
                  <c:v>22</c:v>
                </c:pt>
                <c:pt idx="2942">
                  <c:v>22</c:v>
                </c:pt>
                <c:pt idx="2943">
                  <c:v>22.1</c:v>
                </c:pt>
                <c:pt idx="2944">
                  <c:v>22.1</c:v>
                </c:pt>
                <c:pt idx="2945">
                  <c:v>22.1</c:v>
                </c:pt>
                <c:pt idx="2946">
                  <c:v>22</c:v>
                </c:pt>
                <c:pt idx="2947">
                  <c:v>22</c:v>
                </c:pt>
                <c:pt idx="2948">
                  <c:v>22</c:v>
                </c:pt>
                <c:pt idx="2949">
                  <c:v>22</c:v>
                </c:pt>
                <c:pt idx="2950">
                  <c:v>22</c:v>
                </c:pt>
                <c:pt idx="2951">
                  <c:v>22</c:v>
                </c:pt>
                <c:pt idx="2952">
                  <c:v>22</c:v>
                </c:pt>
                <c:pt idx="2953">
                  <c:v>22.1</c:v>
                </c:pt>
                <c:pt idx="2954">
                  <c:v>22.1</c:v>
                </c:pt>
                <c:pt idx="2955">
                  <c:v>22.1</c:v>
                </c:pt>
                <c:pt idx="2956">
                  <c:v>22.1</c:v>
                </c:pt>
                <c:pt idx="2957">
                  <c:v>22.1</c:v>
                </c:pt>
                <c:pt idx="2958">
                  <c:v>22.1</c:v>
                </c:pt>
                <c:pt idx="2959">
                  <c:v>22.2</c:v>
                </c:pt>
                <c:pt idx="2960">
                  <c:v>22.2</c:v>
                </c:pt>
                <c:pt idx="2961">
                  <c:v>22.2</c:v>
                </c:pt>
                <c:pt idx="2962">
                  <c:v>22.2</c:v>
                </c:pt>
                <c:pt idx="2963">
                  <c:v>22.3</c:v>
                </c:pt>
                <c:pt idx="2964">
                  <c:v>22.2</c:v>
                </c:pt>
                <c:pt idx="2965">
                  <c:v>22.2</c:v>
                </c:pt>
                <c:pt idx="2966">
                  <c:v>22.2</c:v>
                </c:pt>
                <c:pt idx="2967">
                  <c:v>22.2</c:v>
                </c:pt>
                <c:pt idx="2968">
                  <c:v>22.1</c:v>
                </c:pt>
                <c:pt idx="2969">
                  <c:v>22.1</c:v>
                </c:pt>
                <c:pt idx="2970">
                  <c:v>22</c:v>
                </c:pt>
                <c:pt idx="2971">
                  <c:v>22</c:v>
                </c:pt>
                <c:pt idx="2972">
                  <c:v>21.9</c:v>
                </c:pt>
                <c:pt idx="2973">
                  <c:v>21.9</c:v>
                </c:pt>
                <c:pt idx="2974">
                  <c:v>21.9</c:v>
                </c:pt>
                <c:pt idx="2975">
                  <c:v>21.8</c:v>
                </c:pt>
                <c:pt idx="2976">
                  <c:v>21.8</c:v>
                </c:pt>
                <c:pt idx="2977">
                  <c:v>21.7</c:v>
                </c:pt>
                <c:pt idx="2978">
                  <c:v>21.7</c:v>
                </c:pt>
                <c:pt idx="2979">
                  <c:v>21.6</c:v>
                </c:pt>
                <c:pt idx="2980">
                  <c:v>21.5</c:v>
                </c:pt>
                <c:pt idx="2981">
                  <c:v>21.5</c:v>
                </c:pt>
                <c:pt idx="2982">
                  <c:v>21.5</c:v>
                </c:pt>
                <c:pt idx="2983">
                  <c:v>21.4</c:v>
                </c:pt>
                <c:pt idx="2984">
                  <c:v>21.4</c:v>
                </c:pt>
                <c:pt idx="2985">
                  <c:v>21.4</c:v>
                </c:pt>
                <c:pt idx="2986">
                  <c:v>21.3</c:v>
                </c:pt>
                <c:pt idx="2987">
                  <c:v>21.2</c:v>
                </c:pt>
                <c:pt idx="2988">
                  <c:v>21.2</c:v>
                </c:pt>
                <c:pt idx="2989">
                  <c:v>21.1</c:v>
                </c:pt>
                <c:pt idx="2990">
                  <c:v>21</c:v>
                </c:pt>
                <c:pt idx="2991">
                  <c:v>20.9</c:v>
                </c:pt>
                <c:pt idx="2992">
                  <c:v>20.8</c:v>
                </c:pt>
                <c:pt idx="2993">
                  <c:v>20.8</c:v>
                </c:pt>
                <c:pt idx="2994">
                  <c:v>20.8</c:v>
                </c:pt>
                <c:pt idx="2995">
                  <c:v>20.7</c:v>
                </c:pt>
                <c:pt idx="2996">
                  <c:v>20.5</c:v>
                </c:pt>
                <c:pt idx="2997">
                  <c:v>20.399999999999999</c:v>
                </c:pt>
                <c:pt idx="2998">
                  <c:v>20.3</c:v>
                </c:pt>
                <c:pt idx="2999">
                  <c:v>20.2</c:v>
                </c:pt>
                <c:pt idx="3000">
                  <c:v>20.100000000000001</c:v>
                </c:pt>
                <c:pt idx="3001">
                  <c:v>20.100000000000001</c:v>
                </c:pt>
                <c:pt idx="3002">
                  <c:v>20.100000000000001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20</c:v>
                </c:pt>
                <c:pt idx="3008">
                  <c:v>20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20.100000000000001</c:v>
                </c:pt>
                <c:pt idx="3013">
                  <c:v>20.100000000000001</c:v>
                </c:pt>
                <c:pt idx="3014">
                  <c:v>20.100000000000001</c:v>
                </c:pt>
                <c:pt idx="3015">
                  <c:v>20.100000000000001</c:v>
                </c:pt>
                <c:pt idx="3016">
                  <c:v>20.100000000000001</c:v>
                </c:pt>
                <c:pt idx="3017">
                  <c:v>20.100000000000001</c:v>
                </c:pt>
                <c:pt idx="3018">
                  <c:v>20.100000000000001</c:v>
                </c:pt>
                <c:pt idx="3019">
                  <c:v>20.100000000000001</c:v>
                </c:pt>
                <c:pt idx="3020">
                  <c:v>20.100000000000001</c:v>
                </c:pt>
                <c:pt idx="3021">
                  <c:v>20.100000000000001</c:v>
                </c:pt>
                <c:pt idx="3022">
                  <c:v>20.100000000000001</c:v>
                </c:pt>
                <c:pt idx="3023">
                  <c:v>20.100000000000001</c:v>
                </c:pt>
                <c:pt idx="3024">
                  <c:v>20.2</c:v>
                </c:pt>
                <c:pt idx="3025">
                  <c:v>20.2</c:v>
                </c:pt>
                <c:pt idx="3026">
                  <c:v>20.100000000000001</c:v>
                </c:pt>
                <c:pt idx="3027">
                  <c:v>20.100000000000001</c:v>
                </c:pt>
                <c:pt idx="3028">
                  <c:v>20.100000000000001</c:v>
                </c:pt>
                <c:pt idx="3029">
                  <c:v>20</c:v>
                </c:pt>
                <c:pt idx="3030">
                  <c:v>19.899999999999999</c:v>
                </c:pt>
                <c:pt idx="3031">
                  <c:v>19.8</c:v>
                </c:pt>
                <c:pt idx="3032">
                  <c:v>19.7</c:v>
                </c:pt>
                <c:pt idx="3033">
                  <c:v>19.600000000000001</c:v>
                </c:pt>
                <c:pt idx="3034">
                  <c:v>19.5</c:v>
                </c:pt>
                <c:pt idx="3035">
                  <c:v>19.399999999999999</c:v>
                </c:pt>
                <c:pt idx="3036">
                  <c:v>19.3</c:v>
                </c:pt>
                <c:pt idx="3037">
                  <c:v>19.2</c:v>
                </c:pt>
                <c:pt idx="3038">
                  <c:v>19</c:v>
                </c:pt>
                <c:pt idx="3039">
                  <c:v>18.8</c:v>
                </c:pt>
                <c:pt idx="3040">
                  <c:v>18.600000000000001</c:v>
                </c:pt>
                <c:pt idx="3041">
                  <c:v>18.399999999999999</c:v>
                </c:pt>
                <c:pt idx="3042">
                  <c:v>18.3</c:v>
                </c:pt>
                <c:pt idx="3043">
                  <c:v>18.100000000000001</c:v>
                </c:pt>
                <c:pt idx="3044">
                  <c:v>17.899999999999999</c:v>
                </c:pt>
                <c:pt idx="3045">
                  <c:v>17.8</c:v>
                </c:pt>
                <c:pt idx="3046">
                  <c:v>17.600000000000001</c:v>
                </c:pt>
                <c:pt idx="3047">
                  <c:v>17.5</c:v>
                </c:pt>
                <c:pt idx="3048">
                  <c:v>17.3</c:v>
                </c:pt>
                <c:pt idx="3049">
                  <c:v>17.100000000000001</c:v>
                </c:pt>
                <c:pt idx="3050">
                  <c:v>16.899999999999999</c:v>
                </c:pt>
                <c:pt idx="3051">
                  <c:v>16.7</c:v>
                </c:pt>
                <c:pt idx="3052">
                  <c:v>16.399999999999999</c:v>
                </c:pt>
                <c:pt idx="3053">
                  <c:v>16.2</c:v>
                </c:pt>
                <c:pt idx="3054">
                  <c:v>16.100000000000001</c:v>
                </c:pt>
                <c:pt idx="3055">
                  <c:v>15.9</c:v>
                </c:pt>
                <c:pt idx="3056">
                  <c:v>15.8</c:v>
                </c:pt>
                <c:pt idx="3057">
                  <c:v>15.7</c:v>
                </c:pt>
                <c:pt idx="3058">
                  <c:v>15.6</c:v>
                </c:pt>
                <c:pt idx="3059">
                  <c:v>15.5</c:v>
                </c:pt>
                <c:pt idx="3060">
                  <c:v>15.5</c:v>
                </c:pt>
                <c:pt idx="3061">
                  <c:v>15.5</c:v>
                </c:pt>
                <c:pt idx="3062">
                  <c:v>15.4</c:v>
                </c:pt>
                <c:pt idx="3063">
                  <c:v>15.3</c:v>
                </c:pt>
                <c:pt idx="3064">
                  <c:v>15.2</c:v>
                </c:pt>
                <c:pt idx="3065">
                  <c:v>15.2</c:v>
                </c:pt>
                <c:pt idx="3066">
                  <c:v>15.1</c:v>
                </c:pt>
                <c:pt idx="3067">
                  <c:v>15.1</c:v>
                </c:pt>
                <c:pt idx="3068">
                  <c:v>15.1</c:v>
                </c:pt>
                <c:pt idx="3069">
                  <c:v>15.1</c:v>
                </c:pt>
                <c:pt idx="3070">
                  <c:v>15.1</c:v>
                </c:pt>
                <c:pt idx="3071">
                  <c:v>15.1</c:v>
                </c:pt>
                <c:pt idx="3072">
                  <c:v>15.1</c:v>
                </c:pt>
                <c:pt idx="3073">
                  <c:v>15.1</c:v>
                </c:pt>
                <c:pt idx="3074">
                  <c:v>15.1</c:v>
                </c:pt>
                <c:pt idx="3075">
                  <c:v>15.1</c:v>
                </c:pt>
                <c:pt idx="3076">
                  <c:v>15.1</c:v>
                </c:pt>
                <c:pt idx="3077">
                  <c:v>15.1</c:v>
                </c:pt>
                <c:pt idx="3078">
                  <c:v>15.1</c:v>
                </c:pt>
                <c:pt idx="3079">
                  <c:v>15.1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14.9</c:v>
                </c:pt>
                <c:pt idx="3092">
                  <c:v>14.9</c:v>
                </c:pt>
                <c:pt idx="3093">
                  <c:v>14.9</c:v>
                </c:pt>
                <c:pt idx="3094">
                  <c:v>14.9</c:v>
                </c:pt>
                <c:pt idx="3095">
                  <c:v>14.9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14.9</c:v>
                </c:pt>
                <c:pt idx="3100">
                  <c:v>14.9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14.9</c:v>
                </c:pt>
                <c:pt idx="3112">
                  <c:v>14.9</c:v>
                </c:pt>
                <c:pt idx="3113">
                  <c:v>14.8</c:v>
                </c:pt>
                <c:pt idx="3114">
                  <c:v>14.8</c:v>
                </c:pt>
                <c:pt idx="3115">
                  <c:v>14.7</c:v>
                </c:pt>
                <c:pt idx="3116">
                  <c:v>14.6</c:v>
                </c:pt>
                <c:pt idx="3117">
                  <c:v>14.5</c:v>
                </c:pt>
                <c:pt idx="3118">
                  <c:v>14.4</c:v>
                </c:pt>
                <c:pt idx="3119">
                  <c:v>14.3</c:v>
                </c:pt>
                <c:pt idx="3120">
                  <c:v>14.2</c:v>
                </c:pt>
                <c:pt idx="3121">
                  <c:v>14.1</c:v>
                </c:pt>
                <c:pt idx="3122">
                  <c:v>14.1</c:v>
                </c:pt>
                <c:pt idx="3123">
                  <c:v>14</c:v>
                </c:pt>
                <c:pt idx="3124">
                  <c:v>13.8</c:v>
                </c:pt>
                <c:pt idx="3125">
                  <c:v>13.5</c:v>
                </c:pt>
                <c:pt idx="3126">
                  <c:v>13.2</c:v>
                </c:pt>
                <c:pt idx="3127">
                  <c:v>13</c:v>
                </c:pt>
                <c:pt idx="3128">
                  <c:v>12.7</c:v>
                </c:pt>
                <c:pt idx="3129">
                  <c:v>12.5</c:v>
                </c:pt>
                <c:pt idx="3130">
                  <c:v>12.2</c:v>
                </c:pt>
                <c:pt idx="3131">
                  <c:v>12</c:v>
                </c:pt>
                <c:pt idx="3132">
                  <c:v>11.7</c:v>
                </c:pt>
                <c:pt idx="3133">
                  <c:v>11.5</c:v>
                </c:pt>
                <c:pt idx="3134">
                  <c:v>11.3</c:v>
                </c:pt>
                <c:pt idx="3135">
                  <c:v>11.2</c:v>
                </c:pt>
                <c:pt idx="3136">
                  <c:v>11</c:v>
                </c:pt>
                <c:pt idx="3137">
                  <c:v>10.9</c:v>
                </c:pt>
                <c:pt idx="3138">
                  <c:v>10.8</c:v>
                </c:pt>
                <c:pt idx="3139">
                  <c:v>10.8</c:v>
                </c:pt>
                <c:pt idx="3140">
                  <c:v>10.7</c:v>
                </c:pt>
                <c:pt idx="3141">
                  <c:v>10.6</c:v>
                </c:pt>
                <c:pt idx="3142">
                  <c:v>10.5</c:v>
                </c:pt>
                <c:pt idx="3143">
                  <c:v>10.4</c:v>
                </c:pt>
                <c:pt idx="3144">
                  <c:v>10.4</c:v>
                </c:pt>
                <c:pt idx="3145">
                  <c:v>10.3</c:v>
                </c:pt>
                <c:pt idx="3146">
                  <c:v>10.3</c:v>
                </c:pt>
                <c:pt idx="3147">
                  <c:v>10.3</c:v>
                </c:pt>
                <c:pt idx="3148">
                  <c:v>10.3</c:v>
                </c:pt>
                <c:pt idx="3149">
                  <c:v>10.3</c:v>
                </c:pt>
                <c:pt idx="3150">
                  <c:v>10.4</c:v>
                </c:pt>
                <c:pt idx="3151">
                  <c:v>10.5</c:v>
                </c:pt>
                <c:pt idx="3152">
                  <c:v>10.5</c:v>
                </c:pt>
                <c:pt idx="3153">
                  <c:v>10.6</c:v>
                </c:pt>
                <c:pt idx="3154">
                  <c:v>10.6</c:v>
                </c:pt>
                <c:pt idx="3155">
                  <c:v>10.6</c:v>
                </c:pt>
                <c:pt idx="3156">
                  <c:v>10.7</c:v>
                </c:pt>
                <c:pt idx="3157">
                  <c:v>10.8</c:v>
                </c:pt>
                <c:pt idx="3158">
                  <c:v>10.9</c:v>
                </c:pt>
                <c:pt idx="3159">
                  <c:v>11.1</c:v>
                </c:pt>
                <c:pt idx="3160">
                  <c:v>11.3</c:v>
                </c:pt>
                <c:pt idx="3161">
                  <c:v>11.5</c:v>
                </c:pt>
                <c:pt idx="3162">
                  <c:v>11.6</c:v>
                </c:pt>
                <c:pt idx="3163">
                  <c:v>11.8</c:v>
                </c:pt>
                <c:pt idx="3164">
                  <c:v>11.9</c:v>
                </c:pt>
                <c:pt idx="3165">
                  <c:v>12</c:v>
                </c:pt>
                <c:pt idx="3166">
                  <c:v>12.1</c:v>
                </c:pt>
                <c:pt idx="3167">
                  <c:v>12.2</c:v>
                </c:pt>
                <c:pt idx="3168">
                  <c:v>12.2</c:v>
                </c:pt>
                <c:pt idx="3169">
                  <c:v>12.3</c:v>
                </c:pt>
                <c:pt idx="3170">
                  <c:v>12.3</c:v>
                </c:pt>
                <c:pt idx="3171">
                  <c:v>12.3</c:v>
                </c:pt>
                <c:pt idx="3172">
                  <c:v>12.3</c:v>
                </c:pt>
                <c:pt idx="3173">
                  <c:v>12.3</c:v>
                </c:pt>
                <c:pt idx="3174">
                  <c:v>12.4</c:v>
                </c:pt>
                <c:pt idx="3175">
                  <c:v>12.4</c:v>
                </c:pt>
                <c:pt idx="3176">
                  <c:v>12.4</c:v>
                </c:pt>
                <c:pt idx="3177">
                  <c:v>12.4</c:v>
                </c:pt>
                <c:pt idx="3178">
                  <c:v>12.4</c:v>
                </c:pt>
                <c:pt idx="3179">
                  <c:v>12.3</c:v>
                </c:pt>
                <c:pt idx="3180">
                  <c:v>12.3</c:v>
                </c:pt>
                <c:pt idx="3181">
                  <c:v>12.2</c:v>
                </c:pt>
                <c:pt idx="3182">
                  <c:v>12.2</c:v>
                </c:pt>
                <c:pt idx="3183">
                  <c:v>12.2</c:v>
                </c:pt>
                <c:pt idx="3184">
                  <c:v>12.1</c:v>
                </c:pt>
                <c:pt idx="3185">
                  <c:v>12.1</c:v>
                </c:pt>
                <c:pt idx="3186">
                  <c:v>12</c:v>
                </c:pt>
                <c:pt idx="3187">
                  <c:v>12</c:v>
                </c:pt>
                <c:pt idx="3188">
                  <c:v>11.9</c:v>
                </c:pt>
                <c:pt idx="3189">
                  <c:v>11.9</c:v>
                </c:pt>
                <c:pt idx="3190">
                  <c:v>11.8</c:v>
                </c:pt>
                <c:pt idx="3191">
                  <c:v>11.7</c:v>
                </c:pt>
                <c:pt idx="3192">
                  <c:v>11.6</c:v>
                </c:pt>
                <c:pt idx="3193">
                  <c:v>11.5</c:v>
                </c:pt>
                <c:pt idx="3194">
                  <c:v>11.4</c:v>
                </c:pt>
                <c:pt idx="3195">
                  <c:v>11.3</c:v>
                </c:pt>
                <c:pt idx="3196">
                  <c:v>11.3</c:v>
                </c:pt>
                <c:pt idx="3197">
                  <c:v>11.2</c:v>
                </c:pt>
                <c:pt idx="3198">
                  <c:v>11.1</c:v>
                </c:pt>
                <c:pt idx="3199">
                  <c:v>11.1</c:v>
                </c:pt>
                <c:pt idx="3200">
                  <c:v>11</c:v>
                </c:pt>
                <c:pt idx="3201">
                  <c:v>10.9</c:v>
                </c:pt>
                <c:pt idx="3202">
                  <c:v>10.8</c:v>
                </c:pt>
                <c:pt idx="3203">
                  <c:v>10.7</c:v>
                </c:pt>
                <c:pt idx="3204">
                  <c:v>10.6</c:v>
                </c:pt>
                <c:pt idx="3205">
                  <c:v>10.5</c:v>
                </c:pt>
                <c:pt idx="3206">
                  <c:v>10.5</c:v>
                </c:pt>
                <c:pt idx="3207">
                  <c:v>10.5</c:v>
                </c:pt>
                <c:pt idx="3208">
                  <c:v>10.5</c:v>
                </c:pt>
                <c:pt idx="3209">
                  <c:v>10.5</c:v>
                </c:pt>
                <c:pt idx="3210">
                  <c:v>10.5</c:v>
                </c:pt>
                <c:pt idx="3211">
                  <c:v>10.4</c:v>
                </c:pt>
                <c:pt idx="3212">
                  <c:v>10.4</c:v>
                </c:pt>
                <c:pt idx="3213">
                  <c:v>10.3</c:v>
                </c:pt>
                <c:pt idx="3214">
                  <c:v>10.3</c:v>
                </c:pt>
                <c:pt idx="3215">
                  <c:v>10.199999999999999</c:v>
                </c:pt>
                <c:pt idx="3216">
                  <c:v>10.199999999999999</c:v>
                </c:pt>
                <c:pt idx="3217">
                  <c:v>10.199999999999999</c:v>
                </c:pt>
                <c:pt idx="3218">
                  <c:v>10.199999999999999</c:v>
                </c:pt>
                <c:pt idx="3219">
                  <c:v>10.199999999999999</c:v>
                </c:pt>
                <c:pt idx="3220">
                  <c:v>10.199999999999999</c:v>
                </c:pt>
                <c:pt idx="3221">
                  <c:v>10.199999999999999</c:v>
                </c:pt>
                <c:pt idx="3222">
                  <c:v>10.199999999999999</c:v>
                </c:pt>
                <c:pt idx="3223">
                  <c:v>10.199999999999999</c:v>
                </c:pt>
                <c:pt idx="3224">
                  <c:v>10.199999999999999</c:v>
                </c:pt>
                <c:pt idx="3225">
                  <c:v>10.1</c:v>
                </c:pt>
                <c:pt idx="3226">
                  <c:v>10.1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9.9</c:v>
                </c:pt>
                <c:pt idx="3237">
                  <c:v>9.9</c:v>
                </c:pt>
                <c:pt idx="3238">
                  <c:v>9.9</c:v>
                </c:pt>
                <c:pt idx="3239">
                  <c:v>9.9</c:v>
                </c:pt>
                <c:pt idx="3240">
                  <c:v>10</c:v>
                </c:pt>
                <c:pt idx="3241">
                  <c:v>10</c:v>
                </c:pt>
                <c:pt idx="3242">
                  <c:v>10.1</c:v>
                </c:pt>
                <c:pt idx="3243">
                  <c:v>10.1</c:v>
                </c:pt>
                <c:pt idx="3244">
                  <c:v>10.1</c:v>
                </c:pt>
                <c:pt idx="3245">
                  <c:v>10.1</c:v>
                </c:pt>
                <c:pt idx="3246">
                  <c:v>10.1</c:v>
                </c:pt>
                <c:pt idx="3247">
                  <c:v>10.1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9.9</c:v>
                </c:pt>
                <c:pt idx="3254">
                  <c:v>9.9</c:v>
                </c:pt>
                <c:pt idx="3255">
                  <c:v>9.9</c:v>
                </c:pt>
                <c:pt idx="3256">
                  <c:v>9.8000000000000007</c:v>
                </c:pt>
                <c:pt idx="3257">
                  <c:v>9.8000000000000007</c:v>
                </c:pt>
                <c:pt idx="3258">
                  <c:v>9.6999999999999993</c:v>
                </c:pt>
                <c:pt idx="3259">
                  <c:v>9.6</c:v>
                </c:pt>
                <c:pt idx="3260">
                  <c:v>9.6</c:v>
                </c:pt>
                <c:pt idx="3261">
                  <c:v>9.5</c:v>
                </c:pt>
                <c:pt idx="3262">
                  <c:v>9.5</c:v>
                </c:pt>
                <c:pt idx="3263">
                  <c:v>9.5</c:v>
                </c:pt>
                <c:pt idx="3264">
                  <c:v>9.4</c:v>
                </c:pt>
                <c:pt idx="3265">
                  <c:v>9.4</c:v>
                </c:pt>
                <c:pt idx="3266">
                  <c:v>9.4</c:v>
                </c:pt>
                <c:pt idx="3267">
                  <c:v>9.3000000000000007</c:v>
                </c:pt>
                <c:pt idx="3268">
                  <c:v>9.3000000000000007</c:v>
                </c:pt>
                <c:pt idx="3269">
                  <c:v>9.3000000000000007</c:v>
                </c:pt>
                <c:pt idx="3270">
                  <c:v>9.3000000000000007</c:v>
                </c:pt>
                <c:pt idx="3271">
                  <c:v>9.1999999999999993</c:v>
                </c:pt>
                <c:pt idx="3272">
                  <c:v>9.1999999999999993</c:v>
                </c:pt>
                <c:pt idx="3273">
                  <c:v>9.1999999999999993</c:v>
                </c:pt>
                <c:pt idx="3274">
                  <c:v>9.1</c:v>
                </c:pt>
                <c:pt idx="3275">
                  <c:v>9</c:v>
                </c:pt>
                <c:pt idx="3276">
                  <c:v>8.9</c:v>
                </c:pt>
                <c:pt idx="3277">
                  <c:v>8.9</c:v>
                </c:pt>
                <c:pt idx="3278">
                  <c:v>8.8000000000000007</c:v>
                </c:pt>
                <c:pt idx="3279">
                  <c:v>8.8000000000000007</c:v>
                </c:pt>
                <c:pt idx="3280">
                  <c:v>8.6999999999999993</c:v>
                </c:pt>
                <c:pt idx="3281">
                  <c:v>8.6999999999999993</c:v>
                </c:pt>
                <c:pt idx="3282">
                  <c:v>8.6</c:v>
                </c:pt>
                <c:pt idx="3283">
                  <c:v>8.5</c:v>
                </c:pt>
                <c:pt idx="3284">
                  <c:v>8.4</c:v>
                </c:pt>
                <c:pt idx="3285">
                  <c:v>8.3000000000000007</c:v>
                </c:pt>
                <c:pt idx="3286">
                  <c:v>8.1999999999999993</c:v>
                </c:pt>
                <c:pt idx="3287">
                  <c:v>8.1</c:v>
                </c:pt>
                <c:pt idx="3288">
                  <c:v>7.9</c:v>
                </c:pt>
                <c:pt idx="3289">
                  <c:v>7.8</c:v>
                </c:pt>
                <c:pt idx="3290">
                  <c:v>7.8</c:v>
                </c:pt>
                <c:pt idx="3291">
                  <c:v>7.6</c:v>
                </c:pt>
                <c:pt idx="3292">
                  <c:v>7.5</c:v>
                </c:pt>
                <c:pt idx="3293">
                  <c:v>7.4</c:v>
                </c:pt>
                <c:pt idx="3294">
                  <c:v>7.3</c:v>
                </c:pt>
                <c:pt idx="3295">
                  <c:v>7.2</c:v>
                </c:pt>
                <c:pt idx="3296">
                  <c:v>7</c:v>
                </c:pt>
                <c:pt idx="3297">
                  <c:v>6.9</c:v>
                </c:pt>
                <c:pt idx="3298">
                  <c:v>6.8</c:v>
                </c:pt>
                <c:pt idx="3299">
                  <c:v>6.8</c:v>
                </c:pt>
                <c:pt idx="3300">
                  <c:v>6.7</c:v>
                </c:pt>
                <c:pt idx="3301">
                  <c:v>6.7</c:v>
                </c:pt>
                <c:pt idx="3302">
                  <c:v>6.7</c:v>
                </c:pt>
                <c:pt idx="3303">
                  <c:v>6.7</c:v>
                </c:pt>
                <c:pt idx="3304">
                  <c:v>6.7</c:v>
                </c:pt>
                <c:pt idx="3305">
                  <c:v>6.6</c:v>
                </c:pt>
                <c:pt idx="3306">
                  <c:v>6.6</c:v>
                </c:pt>
                <c:pt idx="3307">
                  <c:v>6.6</c:v>
                </c:pt>
                <c:pt idx="3308">
                  <c:v>6.6</c:v>
                </c:pt>
                <c:pt idx="3309">
                  <c:v>6.6</c:v>
                </c:pt>
                <c:pt idx="3310">
                  <c:v>6.6</c:v>
                </c:pt>
                <c:pt idx="3311">
                  <c:v>6.6</c:v>
                </c:pt>
                <c:pt idx="3312">
                  <c:v>6.6</c:v>
                </c:pt>
                <c:pt idx="3313">
                  <c:v>6.6</c:v>
                </c:pt>
                <c:pt idx="3314">
                  <c:v>6.6</c:v>
                </c:pt>
                <c:pt idx="3315">
                  <c:v>6.6</c:v>
                </c:pt>
                <c:pt idx="3316">
                  <c:v>6.7</c:v>
                </c:pt>
                <c:pt idx="3317">
                  <c:v>6.7</c:v>
                </c:pt>
                <c:pt idx="3318">
                  <c:v>6.7</c:v>
                </c:pt>
                <c:pt idx="3319">
                  <c:v>6.6</c:v>
                </c:pt>
                <c:pt idx="3320">
                  <c:v>6.6</c:v>
                </c:pt>
                <c:pt idx="3321">
                  <c:v>6.6</c:v>
                </c:pt>
                <c:pt idx="3322">
                  <c:v>6.6</c:v>
                </c:pt>
                <c:pt idx="3323">
                  <c:v>6.6</c:v>
                </c:pt>
                <c:pt idx="3324">
                  <c:v>6.5</c:v>
                </c:pt>
                <c:pt idx="3325">
                  <c:v>6.5</c:v>
                </c:pt>
                <c:pt idx="3326">
                  <c:v>6.5</c:v>
                </c:pt>
                <c:pt idx="3327">
                  <c:v>6.4</c:v>
                </c:pt>
                <c:pt idx="3328">
                  <c:v>6.4</c:v>
                </c:pt>
                <c:pt idx="3329">
                  <c:v>6.3</c:v>
                </c:pt>
                <c:pt idx="3330">
                  <c:v>6.2</c:v>
                </c:pt>
                <c:pt idx="3331">
                  <c:v>6.1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5.9</c:v>
                </c:pt>
                <c:pt idx="3337">
                  <c:v>5.9</c:v>
                </c:pt>
                <c:pt idx="3338">
                  <c:v>5.8</c:v>
                </c:pt>
                <c:pt idx="3339">
                  <c:v>5.8</c:v>
                </c:pt>
                <c:pt idx="3340">
                  <c:v>5.7</c:v>
                </c:pt>
                <c:pt idx="3341">
                  <c:v>5.6</c:v>
                </c:pt>
                <c:pt idx="3342">
                  <c:v>5.5</c:v>
                </c:pt>
                <c:pt idx="3343">
                  <c:v>5.5</c:v>
                </c:pt>
                <c:pt idx="3344">
                  <c:v>5.4</c:v>
                </c:pt>
                <c:pt idx="3345">
                  <c:v>5.4</c:v>
                </c:pt>
                <c:pt idx="3346">
                  <c:v>5.4</c:v>
                </c:pt>
                <c:pt idx="3347">
                  <c:v>5.3</c:v>
                </c:pt>
                <c:pt idx="3348">
                  <c:v>5.3</c:v>
                </c:pt>
                <c:pt idx="3349">
                  <c:v>5.2</c:v>
                </c:pt>
                <c:pt idx="3350">
                  <c:v>5.2</c:v>
                </c:pt>
                <c:pt idx="3351">
                  <c:v>5.0999999999999996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4.9000000000000004</c:v>
                </c:pt>
                <c:pt idx="3356">
                  <c:v>4.9000000000000004</c:v>
                </c:pt>
                <c:pt idx="3357">
                  <c:v>4.8</c:v>
                </c:pt>
                <c:pt idx="3358">
                  <c:v>4.8</c:v>
                </c:pt>
                <c:pt idx="3359">
                  <c:v>4.7</c:v>
                </c:pt>
                <c:pt idx="3360">
                  <c:v>4.5999999999999996</c:v>
                </c:pt>
                <c:pt idx="3361">
                  <c:v>4.5999999999999996</c:v>
                </c:pt>
                <c:pt idx="3362">
                  <c:v>4.5</c:v>
                </c:pt>
                <c:pt idx="3363">
                  <c:v>4.5</c:v>
                </c:pt>
                <c:pt idx="3364">
                  <c:v>4.4000000000000004</c:v>
                </c:pt>
                <c:pt idx="3365">
                  <c:v>4.3</c:v>
                </c:pt>
                <c:pt idx="3366">
                  <c:v>4.2</c:v>
                </c:pt>
                <c:pt idx="3367">
                  <c:v>4.2</c:v>
                </c:pt>
                <c:pt idx="3368">
                  <c:v>4.0999999999999996</c:v>
                </c:pt>
                <c:pt idx="3369">
                  <c:v>4.0999999999999996</c:v>
                </c:pt>
                <c:pt idx="3370">
                  <c:v>4</c:v>
                </c:pt>
                <c:pt idx="3371">
                  <c:v>4</c:v>
                </c:pt>
                <c:pt idx="3372">
                  <c:v>3.9</c:v>
                </c:pt>
                <c:pt idx="3373">
                  <c:v>3.9</c:v>
                </c:pt>
                <c:pt idx="3374">
                  <c:v>3.9</c:v>
                </c:pt>
                <c:pt idx="3375">
                  <c:v>3.8</c:v>
                </c:pt>
                <c:pt idx="3376">
                  <c:v>3.8</c:v>
                </c:pt>
                <c:pt idx="3377">
                  <c:v>3.8</c:v>
                </c:pt>
                <c:pt idx="3378">
                  <c:v>3.8</c:v>
                </c:pt>
                <c:pt idx="3379">
                  <c:v>3.7</c:v>
                </c:pt>
                <c:pt idx="3380">
                  <c:v>3.7</c:v>
                </c:pt>
                <c:pt idx="3381">
                  <c:v>3.7</c:v>
                </c:pt>
                <c:pt idx="3382">
                  <c:v>3.7</c:v>
                </c:pt>
                <c:pt idx="3383">
                  <c:v>3.8</c:v>
                </c:pt>
                <c:pt idx="3384">
                  <c:v>3.8</c:v>
                </c:pt>
                <c:pt idx="3385">
                  <c:v>3.8</c:v>
                </c:pt>
                <c:pt idx="3386">
                  <c:v>3.8</c:v>
                </c:pt>
                <c:pt idx="3387">
                  <c:v>3.9</c:v>
                </c:pt>
                <c:pt idx="3388">
                  <c:v>3.9</c:v>
                </c:pt>
                <c:pt idx="3389">
                  <c:v>3.9</c:v>
                </c:pt>
                <c:pt idx="3390">
                  <c:v>3.9</c:v>
                </c:pt>
                <c:pt idx="3391">
                  <c:v>3.9</c:v>
                </c:pt>
                <c:pt idx="3392">
                  <c:v>3.9</c:v>
                </c:pt>
                <c:pt idx="3393">
                  <c:v>3.9</c:v>
                </c:pt>
                <c:pt idx="3394">
                  <c:v>3.9</c:v>
                </c:pt>
                <c:pt idx="3395">
                  <c:v>3.9</c:v>
                </c:pt>
                <c:pt idx="3396">
                  <c:v>3.9</c:v>
                </c:pt>
                <c:pt idx="3397">
                  <c:v>3.9</c:v>
                </c:pt>
                <c:pt idx="3398">
                  <c:v>3.8</c:v>
                </c:pt>
                <c:pt idx="3399">
                  <c:v>3.8</c:v>
                </c:pt>
                <c:pt idx="3400">
                  <c:v>3.8</c:v>
                </c:pt>
                <c:pt idx="3401">
                  <c:v>3.8</c:v>
                </c:pt>
                <c:pt idx="3402">
                  <c:v>3.8</c:v>
                </c:pt>
                <c:pt idx="3403">
                  <c:v>3.8</c:v>
                </c:pt>
                <c:pt idx="3404">
                  <c:v>3.8</c:v>
                </c:pt>
                <c:pt idx="3405">
                  <c:v>3.8</c:v>
                </c:pt>
                <c:pt idx="3406">
                  <c:v>3.8</c:v>
                </c:pt>
                <c:pt idx="3407">
                  <c:v>3.7</c:v>
                </c:pt>
                <c:pt idx="3408">
                  <c:v>3.7</c:v>
                </c:pt>
                <c:pt idx="3409">
                  <c:v>3.6</c:v>
                </c:pt>
                <c:pt idx="3410">
                  <c:v>3.6</c:v>
                </c:pt>
                <c:pt idx="3411">
                  <c:v>3.5</c:v>
                </c:pt>
                <c:pt idx="3412">
                  <c:v>3.5</c:v>
                </c:pt>
                <c:pt idx="3413">
                  <c:v>3.5</c:v>
                </c:pt>
                <c:pt idx="3414">
                  <c:v>3.4</c:v>
                </c:pt>
                <c:pt idx="3415">
                  <c:v>3.4</c:v>
                </c:pt>
                <c:pt idx="3416">
                  <c:v>3.4</c:v>
                </c:pt>
                <c:pt idx="3417">
                  <c:v>3.4</c:v>
                </c:pt>
                <c:pt idx="3418">
                  <c:v>3.4</c:v>
                </c:pt>
                <c:pt idx="3419">
                  <c:v>3.3</c:v>
                </c:pt>
                <c:pt idx="3420">
                  <c:v>3.3</c:v>
                </c:pt>
                <c:pt idx="3421">
                  <c:v>3.3</c:v>
                </c:pt>
                <c:pt idx="3422">
                  <c:v>3.2</c:v>
                </c:pt>
                <c:pt idx="3423">
                  <c:v>3.2</c:v>
                </c:pt>
                <c:pt idx="3424">
                  <c:v>3.1</c:v>
                </c:pt>
                <c:pt idx="3425">
                  <c:v>3.1</c:v>
                </c:pt>
                <c:pt idx="3426">
                  <c:v>3.1</c:v>
                </c:pt>
                <c:pt idx="3427">
                  <c:v>3.1</c:v>
                </c:pt>
                <c:pt idx="3428">
                  <c:v>3.1</c:v>
                </c:pt>
                <c:pt idx="3429">
                  <c:v>3.1</c:v>
                </c:pt>
                <c:pt idx="3430">
                  <c:v>3.1</c:v>
                </c:pt>
                <c:pt idx="3431">
                  <c:v>3.1</c:v>
                </c:pt>
                <c:pt idx="3432">
                  <c:v>3.1</c:v>
                </c:pt>
                <c:pt idx="3433">
                  <c:v>3.1</c:v>
                </c:pt>
                <c:pt idx="3434">
                  <c:v>3.1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0</c:v>
                </c:pt>
                <c:pt idx="3439">
                  <c:v>0</c:v>
                </c:pt>
                <c:pt idx="3440">
                  <c:v>5.5</c:v>
                </c:pt>
                <c:pt idx="3441">
                  <c:v>7.8</c:v>
                </c:pt>
                <c:pt idx="3442">
                  <c:v>10.7</c:v>
                </c:pt>
                <c:pt idx="3443">
                  <c:v>12.8</c:v>
                </c:pt>
                <c:pt idx="3444">
                  <c:v>12.9</c:v>
                </c:pt>
                <c:pt idx="3445">
                  <c:v>13.2</c:v>
                </c:pt>
                <c:pt idx="3446">
                  <c:v>13.7</c:v>
                </c:pt>
                <c:pt idx="3447">
                  <c:v>14.4</c:v>
                </c:pt>
                <c:pt idx="3448">
                  <c:v>15.4</c:v>
                </c:pt>
                <c:pt idx="3449">
                  <c:v>16.600000000000001</c:v>
                </c:pt>
                <c:pt idx="3450">
                  <c:v>17.899999999999999</c:v>
                </c:pt>
                <c:pt idx="3451">
                  <c:v>19.3</c:v>
                </c:pt>
                <c:pt idx="3452">
                  <c:v>20.6</c:v>
                </c:pt>
                <c:pt idx="3453">
                  <c:v>22</c:v>
                </c:pt>
                <c:pt idx="3454">
                  <c:v>23.3</c:v>
                </c:pt>
                <c:pt idx="3455">
                  <c:v>24.6</c:v>
                </c:pt>
                <c:pt idx="3456">
                  <c:v>26.1</c:v>
                </c:pt>
                <c:pt idx="3457">
                  <c:v>27.6</c:v>
                </c:pt>
                <c:pt idx="3458">
                  <c:v>29</c:v>
                </c:pt>
                <c:pt idx="3459">
                  <c:v>30.4</c:v>
                </c:pt>
                <c:pt idx="3460">
                  <c:v>31.7</c:v>
                </c:pt>
                <c:pt idx="3461">
                  <c:v>32.9</c:v>
                </c:pt>
                <c:pt idx="3462">
                  <c:v>33.9</c:v>
                </c:pt>
                <c:pt idx="3463">
                  <c:v>34.9</c:v>
                </c:pt>
                <c:pt idx="3464">
                  <c:v>35.799999999999997</c:v>
                </c:pt>
                <c:pt idx="3465">
                  <c:v>36.6</c:v>
                </c:pt>
                <c:pt idx="3466">
                  <c:v>37.5</c:v>
                </c:pt>
                <c:pt idx="3467">
                  <c:v>38.299999999999997</c:v>
                </c:pt>
                <c:pt idx="3468">
                  <c:v>39.200000000000003</c:v>
                </c:pt>
                <c:pt idx="3469">
                  <c:v>39.9</c:v>
                </c:pt>
                <c:pt idx="3470">
                  <c:v>40.700000000000003</c:v>
                </c:pt>
                <c:pt idx="3471">
                  <c:v>41.5</c:v>
                </c:pt>
                <c:pt idx="3472">
                  <c:v>42.3</c:v>
                </c:pt>
                <c:pt idx="3473">
                  <c:v>43.1</c:v>
                </c:pt>
                <c:pt idx="3474">
                  <c:v>44</c:v>
                </c:pt>
                <c:pt idx="3475">
                  <c:v>44.9</c:v>
                </c:pt>
                <c:pt idx="3476">
                  <c:v>45.7</c:v>
                </c:pt>
                <c:pt idx="3477">
                  <c:v>46.5</c:v>
                </c:pt>
                <c:pt idx="3478">
                  <c:v>47.1</c:v>
                </c:pt>
                <c:pt idx="3479">
                  <c:v>47.6</c:v>
                </c:pt>
                <c:pt idx="3480">
                  <c:v>48</c:v>
                </c:pt>
                <c:pt idx="3481">
                  <c:v>48.4</c:v>
                </c:pt>
                <c:pt idx="3482">
                  <c:v>48.9</c:v>
                </c:pt>
                <c:pt idx="3483">
                  <c:v>49.3</c:v>
                </c:pt>
                <c:pt idx="3484">
                  <c:v>49.8</c:v>
                </c:pt>
                <c:pt idx="3485">
                  <c:v>50.2</c:v>
                </c:pt>
                <c:pt idx="3486">
                  <c:v>50.6</c:v>
                </c:pt>
                <c:pt idx="3487">
                  <c:v>50.9</c:v>
                </c:pt>
                <c:pt idx="3488">
                  <c:v>51.2</c:v>
                </c:pt>
                <c:pt idx="3489">
                  <c:v>51.4</c:v>
                </c:pt>
                <c:pt idx="3490">
                  <c:v>51.5</c:v>
                </c:pt>
                <c:pt idx="3491">
                  <c:v>51.6</c:v>
                </c:pt>
                <c:pt idx="3492">
                  <c:v>51.6</c:v>
                </c:pt>
                <c:pt idx="3493">
                  <c:v>51.7</c:v>
                </c:pt>
                <c:pt idx="3494">
                  <c:v>51.7</c:v>
                </c:pt>
                <c:pt idx="3495">
                  <c:v>51.6</c:v>
                </c:pt>
                <c:pt idx="3496">
                  <c:v>51.5</c:v>
                </c:pt>
                <c:pt idx="3497">
                  <c:v>51.3</c:v>
                </c:pt>
                <c:pt idx="3498">
                  <c:v>50.9</c:v>
                </c:pt>
                <c:pt idx="3499">
                  <c:v>50.4</c:v>
                </c:pt>
                <c:pt idx="3500">
                  <c:v>49.8</c:v>
                </c:pt>
                <c:pt idx="3501">
                  <c:v>49.1</c:v>
                </c:pt>
                <c:pt idx="3502">
                  <c:v>48.4</c:v>
                </c:pt>
                <c:pt idx="3503">
                  <c:v>47.7</c:v>
                </c:pt>
                <c:pt idx="3504">
                  <c:v>47</c:v>
                </c:pt>
                <c:pt idx="3505">
                  <c:v>46.4</c:v>
                </c:pt>
                <c:pt idx="3506">
                  <c:v>45.8</c:v>
                </c:pt>
                <c:pt idx="3507">
                  <c:v>45.2</c:v>
                </c:pt>
                <c:pt idx="3508">
                  <c:v>44.7</c:v>
                </c:pt>
                <c:pt idx="3509">
                  <c:v>44.3</c:v>
                </c:pt>
                <c:pt idx="3510">
                  <c:v>43.9</c:v>
                </c:pt>
                <c:pt idx="3511">
                  <c:v>43.7</c:v>
                </c:pt>
                <c:pt idx="3512">
                  <c:v>43.5</c:v>
                </c:pt>
                <c:pt idx="3513">
                  <c:v>43.4</c:v>
                </c:pt>
                <c:pt idx="3514">
                  <c:v>43.5</c:v>
                </c:pt>
                <c:pt idx="3515">
                  <c:v>43.5</c:v>
                </c:pt>
                <c:pt idx="3516">
                  <c:v>43.5</c:v>
                </c:pt>
                <c:pt idx="3517">
                  <c:v>43.4</c:v>
                </c:pt>
                <c:pt idx="3518">
                  <c:v>43.3</c:v>
                </c:pt>
                <c:pt idx="3519">
                  <c:v>43.1</c:v>
                </c:pt>
                <c:pt idx="3520">
                  <c:v>43</c:v>
                </c:pt>
                <c:pt idx="3521">
                  <c:v>42.9</c:v>
                </c:pt>
                <c:pt idx="3522">
                  <c:v>42.9</c:v>
                </c:pt>
                <c:pt idx="3523">
                  <c:v>42.8</c:v>
                </c:pt>
                <c:pt idx="3524">
                  <c:v>42.7</c:v>
                </c:pt>
                <c:pt idx="3525">
                  <c:v>42.6</c:v>
                </c:pt>
                <c:pt idx="3526">
                  <c:v>42.3</c:v>
                </c:pt>
                <c:pt idx="3527">
                  <c:v>42</c:v>
                </c:pt>
                <c:pt idx="3528">
                  <c:v>41.7</c:v>
                </c:pt>
                <c:pt idx="3529">
                  <c:v>41.3</c:v>
                </c:pt>
                <c:pt idx="3530">
                  <c:v>41</c:v>
                </c:pt>
                <c:pt idx="3531">
                  <c:v>40.700000000000003</c:v>
                </c:pt>
                <c:pt idx="3532">
                  <c:v>40.4</c:v>
                </c:pt>
                <c:pt idx="3533">
                  <c:v>40.200000000000003</c:v>
                </c:pt>
                <c:pt idx="3534">
                  <c:v>39.9</c:v>
                </c:pt>
                <c:pt idx="3535">
                  <c:v>39.700000000000003</c:v>
                </c:pt>
                <c:pt idx="3536">
                  <c:v>39.4</c:v>
                </c:pt>
                <c:pt idx="3537">
                  <c:v>39.200000000000003</c:v>
                </c:pt>
                <c:pt idx="3538">
                  <c:v>39.1</c:v>
                </c:pt>
                <c:pt idx="3539">
                  <c:v>38.9</c:v>
                </c:pt>
                <c:pt idx="3540">
                  <c:v>38.799999999999997</c:v>
                </c:pt>
                <c:pt idx="3541">
                  <c:v>38.6</c:v>
                </c:pt>
                <c:pt idx="3542">
                  <c:v>38.5</c:v>
                </c:pt>
                <c:pt idx="3543">
                  <c:v>38.4</c:v>
                </c:pt>
                <c:pt idx="3544">
                  <c:v>38.4</c:v>
                </c:pt>
                <c:pt idx="3545">
                  <c:v>38.4</c:v>
                </c:pt>
                <c:pt idx="3546">
                  <c:v>38.4</c:v>
                </c:pt>
                <c:pt idx="3547">
                  <c:v>38.4</c:v>
                </c:pt>
                <c:pt idx="3548">
                  <c:v>38.5</c:v>
                </c:pt>
                <c:pt idx="3549">
                  <c:v>38.5</c:v>
                </c:pt>
                <c:pt idx="3550">
                  <c:v>38.6</c:v>
                </c:pt>
                <c:pt idx="3551">
                  <c:v>38.6</c:v>
                </c:pt>
                <c:pt idx="3552">
                  <c:v>38.700000000000003</c:v>
                </c:pt>
                <c:pt idx="3553">
                  <c:v>38.700000000000003</c:v>
                </c:pt>
                <c:pt idx="3554">
                  <c:v>38.799999999999997</c:v>
                </c:pt>
                <c:pt idx="3555">
                  <c:v>38.9</c:v>
                </c:pt>
                <c:pt idx="3556">
                  <c:v>38.9</c:v>
                </c:pt>
                <c:pt idx="3557">
                  <c:v>38.9</c:v>
                </c:pt>
                <c:pt idx="3558">
                  <c:v>38.799999999999997</c:v>
                </c:pt>
                <c:pt idx="3559">
                  <c:v>38.700000000000003</c:v>
                </c:pt>
                <c:pt idx="3560">
                  <c:v>38.6</c:v>
                </c:pt>
                <c:pt idx="3561">
                  <c:v>38.4</c:v>
                </c:pt>
                <c:pt idx="3562">
                  <c:v>38.299999999999997</c:v>
                </c:pt>
                <c:pt idx="3563">
                  <c:v>38</c:v>
                </c:pt>
                <c:pt idx="3564">
                  <c:v>37.799999999999997</c:v>
                </c:pt>
                <c:pt idx="3565">
                  <c:v>37.5</c:v>
                </c:pt>
                <c:pt idx="3566">
                  <c:v>37.1</c:v>
                </c:pt>
                <c:pt idx="3567">
                  <c:v>36.700000000000003</c:v>
                </c:pt>
                <c:pt idx="3568">
                  <c:v>36.200000000000003</c:v>
                </c:pt>
                <c:pt idx="3569">
                  <c:v>35.700000000000003</c:v>
                </c:pt>
                <c:pt idx="3570">
                  <c:v>35.299999999999997</c:v>
                </c:pt>
                <c:pt idx="3571">
                  <c:v>34.9</c:v>
                </c:pt>
                <c:pt idx="3572">
                  <c:v>34.6</c:v>
                </c:pt>
                <c:pt idx="3573">
                  <c:v>34.299999999999997</c:v>
                </c:pt>
                <c:pt idx="3574">
                  <c:v>34</c:v>
                </c:pt>
                <c:pt idx="3575">
                  <c:v>33.6</c:v>
                </c:pt>
                <c:pt idx="3576">
                  <c:v>33.299999999999997</c:v>
                </c:pt>
                <c:pt idx="3577">
                  <c:v>32.9</c:v>
                </c:pt>
                <c:pt idx="3578">
                  <c:v>32.6</c:v>
                </c:pt>
                <c:pt idx="3579">
                  <c:v>32.200000000000003</c:v>
                </c:pt>
                <c:pt idx="3580">
                  <c:v>31.9</c:v>
                </c:pt>
                <c:pt idx="3581">
                  <c:v>31.7</c:v>
                </c:pt>
                <c:pt idx="3582">
                  <c:v>31.5</c:v>
                </c:pt>
                <c:pt idx="3583">
                  <c:v>31.4</c:v>
                </c:pt>
                <c:pt idx="3584">
                  <c:v>31.2</c:v>
                </c:pt>
                <c:pt idx="3585">
                  <c:v>31.1</c:v>
                </c:pt>
                <c:pt idx="3586">
                  <c:v>31</c:v>
                </c:pt>
                <c:pt idx="3587">
                  <c:v>30.9</c:v>
                </c:pt>
                <c:pt idx="3588">
                  <c:v>30.8</c:v>
                </c:pt>
                <c:pt idx="3589">
                  <c:v>30.6</c:v>
                </c:pt>
                <c:pt idx="3590">
                  <c:v>30.5</c:v>
                </c:pt>
                <c:pt idx="3591">
                  <c:v>30.4</c:v>
                </c:pt>
                <c:pt idx="3592">
                  <c:v>30.3</c:v>
                </c:pt>
                <c:pt idx="3593">
                  <c:v>30.2</c:v>
                </c:pt>
                <c:pt idx="3594">
                  <c:v>30.1</c:v>
                </c:pt>
                <c:pt idx="3595">
                  <c:v>30.1</c:v>
                </c:pt>
                <c:pt idx="3596">
                  <c:v>30</c:v>
                </c:pt>
                <c:pt idx="3597">
                  <c:v>29.9</c:v>
                </c:pt>
                <c:pt idx="3598">
                  <c:v>29.9</c:v>
                </c:pt>
                <c:pt idx="3599">
                  <c:v>29.8</c:v>
                </c:pt>
                <c:pt idx="3600">
                  <c:v>29.7</c:v>
                </c:pt>
                <c:pt idx="3601">
                  <c:v>29.6</c:v>
                </c:pt>
                <c:pt idx="3602">
                  <c:v>29.5</c:v>
                </c:pt>
                <c:pt idx="3603">
                  <c:v>29.4</c:v>
                </c:pt>
                <c:pt idx="3604">
                  <c:v>29.3</c:v>
                </c:pt>
                <c:pt idx="3605">
                  <c:v>29.1</c:v>
                </c:pt>
                <c:pt idx="3606">
                  <c:v>29</c:v>
                </c:pt>
                <c:pt idx="3607">
                  <c:v>28.9</c:v>
                </c:pt>
                <c:pt idx="3608">
                  <c:v>28.8</c:v>
                </c:pt>
                <c:pt idx="3609">
                  <c:v>28.7</c:v>
                </c:pt>
                <c:pt idx="3610">
                  <c:v>28.6</c:v>
                </c:pt>
                <c:pt idx="3611">
                  <c:v>28.4</c:v>
                </c:pt>
                <c:pt idx="3612">
                  <c:v>28.3</c:v>
                </c:pt>
                <c:pt idx="3613">
                  <c:v>28.2</c:v>
                </c:pt>
                <c:pt idx="3614">
                  <c:v>28</c:v>
                </c:pt>
                <c:pt idx="3615">
                  <c:v>27.9</c:v>
                </c:pt>
                <c:pt idx="3616">
                  <c:v>27.8</c:v>
                </c:pt>
                <c:pt idx="3617">
                  <c:v>27.7</c:v>
                </c:pt>
                <c:pt idx="3618">
                  <c:v>27.6</c:v>
                </c:pt>
                <c:pt idx="3619">
                  <c:v>27.5</c:v>
                </c:pt>
                <c:pt idx="3620">
                  <c:v>27.4</c:v>
                </c:pt>
                <c:pt idx="3621">
                  <c:v>27.4</c:v>
                </c:pt>
                <c:pt idx="3622">
                  <c:v>27.4</c:v>
                </c:pt>
                <c:pt idx="3623">
                  <c:v>27.3</c:v>
                </c:pt>
                <c:pt idx="3624">
                  <c:v>27.1</c:v>
                </c:pt>
                <c:pt idx="3625">
                  <c:v>26.9</c:v>
                </c:pt>
                <c:pt idx="3626">
                  <c:v>26.8</c:v>
                </c:pt>
                <c:pt idx="3627">
                  <c:v>26.7</c:v>
                </c:pt>
                <c:pt idx="3628">
                  <c:v>26.6</c:v>
                </c:pt>
                <c:pt idx="3629">
                  <c:v>26.4</c:v>
                </c:pt>
                <c:pt idx="3630">
                  <c:v>26.3</c:v>
                </c:pt>
                <c:pt idx="3631">
                  <c:v>26.2</c:v>
                </c:pt>
                <c:pt idx="3632">
                  <c:v>26.1</c:v>
                </c:pt>
                <c:pt idx="3633">
                  <c:v>26</c:v>
                </c:pt>
                <c:pt idx="3634">
                  <c:v>25.9</c:v>
                </c:pt>
                <c:pt idx="3635">
                  <c:v>25.9</c:v>
                </c:pt>
                <c:pt idx="3636">
                  <c:v>25.8</c:v>
                </c:pt>
                <c:pt idx="3637">
                  <c:v>25.8</c:v>
                </c:pt>
                <c:pt idx="3638">
                  <c:v>25.8</c:v>
                </c:pt>
                <c:pt idx="3639">
                  <c:v>25.8</c:v>
                </c:pt>
                <c:pt idx="3640">
                  <c:v>25.8</c:v>
                </c:pt>
                <c:pt idx="3641">
                  <c:v>25.7</c:v>
                </c:pt>
                <c:pt idx="3642">
                  <c:v>25.8</c:v>
                </c:pt>
                <c:pt idx="3643">
                  <c:v>25.8</c:v>
                </c:pt>
                <c:pt idx="3644">
                  <c:v>25.8</c:v>
                </c:pt>
                <c:pt idx="3645">
                  <c:v>25.9</c:v>
                </c:pt>
                <c:pt idx="3646">
                  <c:v>25.9</c:v>
                </c:pt>
                <c:pt idx="3647">
                  <c:v>25.9</c:v>
                </c:pt>
                <c:pt idx="3648">
                  <c:v>25.9</c:v>
                </c:pt>
                <c:pt idx="3649">
                  <c:v>25.9</c:v>
                </c:pt>
                <c:pt idx="3650">
                  <c:v>26</c:v>
                </c:pt>
                <c:pt idx="3651">
                  <c:v>26</c:v>
                </c:pt>
                <c:pt idx="3652">
                  <c:v>26</c:v>
                </c:pt>
                <c:pt idx="3653">
                  <c:v>26.1</c:v>
                </c:pt>
                <c:pt idx="3654">
                  <c:v>26.1</c:v>
                </c:pt>
                <c:pt idx="3655">
                  <c:v>26.2</c:v>
                </c:pt>
                <c:pt idx="3656">
                  <c:v>26.2</c:v>
                </c:pt>
                <c:pt idx="3657">
                  <c:v>26.3</c:v>
                </c:pt>
                <c:pt idx="3658">
                  <c:v>26.4</c:v>
                </c:pt>
                <c:pt idx="3659">
                  <c:v>26.4</c:v>
                </c:pt>
                <c:pt idx="3660">
                  <c:v>26.5</c:v>
                </c:pt>
                <c:pt idx="3661">
                  <c:v>26.5</c:v>
                </c:pt>
                <c:pt idx="3662">
                  <c:v>26.5</c:v>
                </c:pt>
                <c:pt idx="3663">
                  <c:v>26.5</c:v>
                </c:pt>
                <c:pt idx="3664">
                  <c:v>26.5</c:v>
                </c:pt>
                <c:pt idx="3665">
                  <c:v>26.6</c:v>
                </c:pt>
                <c:pt idx="3666">
                  <c:v>26.6</c:v>
                </c:pt>
                <c:pt idx="3667">
                  <c:v>26.6</c:v>
                </c:pt>
                <c:pt idx="3668">
                  <c:v>26.6</c:v>
                </c:pt>
                <c:pt idx="3669">
                  <c:v>26.6</c:v>
                </c:pt>
                <c:pt idx="3670">
                  <c:v>26.6</c:v>
                </c:pt>
                <c:pt idx="3671">
                  <c:v>26.6</c:v>
                </c:pt>
                <c:pt idx="3672">
                  <c:v>26.6</c:v>
                </c:pt>
                <c:pt idx="3673">
                  <c:v>26.6</c:v>
                </c:pt>
                <c:pt idx="3674">
                  <c:v>26.6</c:v>
                </c:pt>
                <c:pt idx="3675">
                  <c:v>26.6</c:v>
                </c:pt>
                <c:pt idx="3676">
                  <c:v>26.6</c:v>
                </c:pt>
                <c:pt idx="3677">
                  <c:v>26.6</c:v>
                </c:pt>
                <c:pt idx="3678">
                  <c:v>26.6</c:v>
                </c:pt>
                <c:pt idx="3679">
                  <c:v>26.6</c:v>
                </c:pt>
                <c:pt idx="3680">
                  <c:v>26.5</c:v>
                </c:pt>
                <c:pt idx="3681">
                  <c:v>26.5</c:v>
                </c:pt>
                <c:pt idx="3682">
                  <c:v>26.4</c:v>
                </c:pt>
                <c:pt idx="3683">
                  <c:v>26.4</c:v>
                </c:pt>
                <c:pt idx="3684">
                  <c:v>26.3</c:v>
                </c:pt>
                <c:pt idx="3685">
                  <c:v>26.2</c:v>
                </c:pt>
                <c:pt idx="3686">
                  <c:v>26.2</c:v>
                </c:pt>
                <c:pt idx="3687">
                  <c:v>26.1</c:v>
                </c:pt>
                <c:pt idx="3688">
                  <c:v>25.9</c:v>
                </c:pt>
                <c:pt idx="3689">
                  <c:v>25.8</c:v>
                </c:pt>
                <c:pt idx="3690">
                  <c:v>25.7</c:v>
                </c:pt>
                <c:pt idx="3691">
                  <c:v>25.6</c:v>
                </c:pt>
                <c:pt idx="3692">
                  <c:v>25.5</c:v>
                </c:pt>
                <c:pt idx="3693">
                  <c:v>25.4</c:v>
                </c:pt>
                <c:pt idx="3694">
                  <c:v>25.3</c:v>
                </c:pt>
                <c:pt idx="3695">
                  <c:v>25.2</c:v>
                </c:pt>
                <c:pt idx="3696">
                  <c:v>25.1</c:v>
                </c:pt>
                <c:pt idx="3697">
                  <c:v>25</c:v>
                </c:pt>
                <c:pt idx="3698">
                  <c:v>24.8</c:v>
                </c:pt>
                <c:pt idx="3699">
                  <c:v>24.7</c:v>
                </c:pt>
                <c:pt idx="3700">
                  <c:v>24.6</c:v>
                </c:pt>
                <c:pt idx="3701">
                  <c:v>24.4</c:v>
                </c:pt>
                <c:pt idx="3702">
                  <c:v>24.3</c:v>
                </c:pt>
                <c:pt idx="3703">
                  <c:v>24.2</c:v>
                </c:pt>
                <c:pt idx="3704">
                  <c:v>24.1</c:v>
                </c:pt>
                <c:pt idx="3705">
                  <c:v>24</c:v>
                </c:pt>
                <c:pt idx="3706">
                  <c:v>23.9</c:v>
                </c:pt>
                <c:pt idx="3707">
                  <c:v>23.8</c:v>
                </c:pt>
                <c:pt idx="3708">
                  <c:v>23.7</c:v>
                </c:pt>
                <c:pt idx="3709">
                  <c:v>23.6</c:v>
                </c:pt>
                <c:pt idx="3710">
                  <c:v>23.6</c:v>
                </c:pt>
                <c:pt idx="3711">
                  <c:v>23.5</c:v>
                </c:pt>
                <c:pt idx="3712">
                  <c:v>23.4</c:v>
                </c:pt>
                <c:pt idx="3713">
                  <c:v>23.3</c:v>
                </c:pt>
                <c:pt idx="3714">
                  <c:v>23.2</c:v>
                </c:pt>
                <c:pt idx="3715">
                  <c:v>23.2</c:v>
                </c:pt>
                <c:pt idx="3716">
                  <c:v>23.1</c:v>
                </c:pt>
                <c:pt idx="3717">
                  <c:v>23</c:v>
                </c:pt>
                <c:pt idx="3718">
                  <c:v>22.9</c:v>
                </c:pt>
                <c:pt idx="3719">
                  <c:v>22.7</c:v>
                </c:pt>
                <c:pt idx="3720">
                  <c:v>22.6</c:v>
                </c:pt>
                <c:pt idx="3721">
                  <c:v>22.5</c:v>
                </c:pt>
                <c:pt idx="3722">
                  <c:v>22.4</c:v>
                </c:pt>
                <c:pt idx="3723">
                  <c:v>22.3</c:v>
                </c:pt>
                <c:pt idx="3724">
                  <c:v>22.3</c:v>
                </c:pt>
                <c:pt idx="3725">
                  <c:v>22.3</c:v>
                </c:pt>
                <c:pt idx="3726">
                  <c:v>22.3</c:v>
                </c:pt>
                <c:pt idx="3727">
                  <c:v>22.3</c:v>
                </c:pt>
                <c:pt idx="3728">
                  <c:v>22.3</c:v>
                </c:pt>
                <c:pt idx="3729">
                  <c:v>22.3</c:v>
                </c:pt>
                <c:pt idx="3730">
                  <c:v>22.3</c:v>
                </c:pt>
                <c:pt idx="3731">
                  <c:v>22.3</c:v>
                </c:pt>
                <c:pt idx="3732">
                  <c:v>22.3</c:v>
                </c:pt>
                <c:pt idx="3733">
                  <c:v>22.3</c:v>
                </c:pt>
                <c:pt idx="3734">
                  <c:v>22.3</c:v>
                </c:pt>
                <c:pt idx="3735">
                  <c:v>22.4</c:v>
                </c:pt>
                <c:pt idx="3736">
                  <c:v>22.4</c:v>
                </c:pt>
                <c:pt idx="3737">
                  <c:v>22.5</c:v>
                </c:pt>
                <c:pt idx="3738">
                  <c:v>22.6</c:v>
                </c:pt>
                <c:pt idx="3739">
                  <c:v>22.6</c:v>
                </c:pt>
                <c:pt idx="3740">
                  <c:v>22.7</c:v>
                </c:pt>
                <c:pt idx="3741">
                  <c:v>22.7</c:v>
                </c:pt>
                <c:pt idx="3742">
                  <c:v>22.8</c:v>
                </c:pt>
                <c:pt idx="3743">
                  <c:v>22.8</c:v>
                </c:pt>
                <c:pt idx="3744">
                  <c:v>22.8</c:v>
                </c:pt>
                <c:pt idx="3745">
                  <c:v>22.8</c:v>
                </c:pt>
                <c:pt idx="3746">
                  <c:v>22.9</c:v>
                </c:pt>
                <c:pt idx="3747">
                  <c:v>22.9</c:v>
                </c:pt>
                <c:pt idx="3748">
                  <c:v>23</c:v>
                </c:pt>
                <c:pt idx="3749">
                  <c:v>23</c:v>
                </c:pt>
                <c:pt idx="3750">
                  <c:v>23</c:v>
                </c:pt>
                <c:pt idx="3751">
                  <c:v>23.1</c:v>
                </c:pt>
                <c:pt idx="3752">
                  <c:v>23.1</c:v>
                </c:pt>
                <c:pt idx="3753">
                  <c:v>23.2</c:v>
                </c:pt>
                <c:pt idx="3754">
                  <c:v>23.2</c:v>
                </c:pt>
                <c:pt idx="3755">
                  <c:v>23.2</c:v>
                </c:pt>
                <c:pt idx="3756">
                  <c:v>23.3</c:v>
                </c:pt>
                <c:pt idx="3757">
                  <c:v>23.3</c:v>
                </c:pt>
                <c:pt idx="3758">
                  <c:v>23.3</c:v>
                </c:pt>
                <c:pt idx="3759">
                  <c:v>23.4</c:v>
                </c:pt>
                <c:pt idx="3760">
                  <c:v>23.4</c:v>
                </c:pt>
                <c:pt idx="3761">
                  <c:v>23.4</c:v>
                </c:pt>
                <c:pt idx="3762">
                  <c:v>23.5</c:v>
                </c:pt>
                <c:pt idx="3763">
                  <c:v>23.5</c:v>
                </c:pt>
                <c:pt idx="3764">
                  <c:v>23.5</c:v>
                </c:pt>
                <c:pt idx="3765">
                  <c:v>23.4</c:v>
                </c:pt>
                <c:pt idx="3766">
                  <c:v>23.4</c:v>
                </c:pt>
                <c:pt idx="3767">
                  <c:v>23.4</c:v>
                </c:pt>
                <c:pt idx="3768">
                  <c:v>23.4</c:v>
                </c:pt>
                <c:pt idx="3769">
                  <c:v>23.4</c:v>
                </c:pt>
                <c:pt idx="3770">
                  <c:v>23.5</c:v>
                </c:pt>
                <c:pt idx="3771">
                  <c:v>23.5</c:v>
                </c:pt>
                <c:pt idx="3772">
                  <c:v>23.5</c:v>
                </c:pt>
                <c:pt idx="3773">
                  <c:v>23.5</c:v>
                </c:pt>
                <c:pt idx="3774">
                  <c:v>23.5</c:v>
                </c:pt>
                <c:pt idx="3775">
                  <c:v>23.5</c:v>
                </c:pt>
                <c:pt idx="3776">
                  <c:v>23.4</c:v>
                </c:pt>
                <c:pt idx="3777">
                  <c:v>23.4</c:v>
                </c:pt>
                <c:pt idx="3778">
                  <c:v>23.4</c:v>
                </c:pt>
                <c:pt idx="3779">
                  <c:v>23.3</c:v>
                </c:pt>
                <c:pt idx="3780">
                  <c:v>23.3</c:v>
                </c:pt>
                <c:pt idx="3781">
                  <c:v>23.4</c:v>
                </c:pt>
                <c:pt idx="3782">
                  <c:v>23.4</c:v>
                </c:pt>
                <c:pt idx="3783">
                  <c:v>23.4</c:v>
                </c:pt>
                <c:pt idx="3784">
                  <c:v>23.4</c:v>
                </c:pt>
                <c:pt idx="3785">
                  <c:v>23.4</c:v>
                </c:pt>
                <c:pt idx="3786">
                  <c:v>23.4</c:v>
                </c:pt>
                <c:pt idx="3787">
                  <c:v>23.4</c:v>
                </c:pt>
                <c:pt idx="3788">
                  <c:v>23.4</c:v>
                </c:pt>
                <c:pt idx="3789">
                  <c:v>23.3</c:v>
                </c:pt>
                <c:pt idx="3790">
                  <c:v>23.3</c:v>
                </c:pt>
                <c:pt idx="3791">
                  <c:v>23.3</c:v>
                </c:pt>
                <c:pt idx="3792">
                  <c:v>23.3</c:v>
                </c:pt>
                <c:pt idx="3793">
                  <c:v>23.3</c:v>
                </c:pt>
                <c:pt idx="3794">
                  <c:v>23.2</c:v>
                </c:pt>
                <c:pt idx="3795">
                  <c:v>23.2</c:v>
                </c:pt>
                <c:pt idx="3796">
                  <c:v>23.1</c:v>
                </c:pt>
                <c:pt idx="3797">
                  <c:v>23.1</c:v>
                </c:pt>
                <c:pt idx="3798">
                  <c:v>23</c:v>
                </c:pt>
                <c:pt idx="3799">
                  <c:v>22.9</c:v>
                </c:pt>
                <c:pt idx="3800">
                  <c:v>22.8</c:v>
                </c:pt>
                <c:pt idx="3801">
                  <c:v>22.7</c:v>
                </c:pt>
                <c:pt idx="3802">
                  <c:v>22.7</c:v>
                </c:pt>
                <c:pt idx="3803">
                  <c:v>22.6</c:v>
                </c:pt>
                <c:pt idx="3804">
                  <c:v>22.6</c:v>
                </c:pt>
                <c:pt idx="3805">
                  <c:v>22.6</c:v>
                </c:pt>
                <c:pt idx="3806">
                  <c:v>22.5</c:v>
                </c:pt>
                <c:pt idx="3807">
                  <c:v>22.5</c:v>
                </c:pt>
                <c:pt idx="3808">
                  <c:v>22.4</c:v>
                </c:pt>
                <c:pt idx="3809">
                  <c:v>22.3</c:v>
                </c:pt>
                <c:pt idx="3810">
                  <c:v>22.3</c:v>
                </c:pt>
                <c:pt idx="3811">
                  <c:v>22.3</c:v>
                </c:pt>
                <c:pt idx="3812">
                  <c:v>22.3</c:v>
                </c:pt>
                <c:pt idx="3813">
                  <c:v>22.3</c:v>
                </c:pt>
                <c:pt idx="3814">
                  <c:v>22.3</c:v>
                </c:pt>
                <c:pt idx="3815">
                  <c:v>22.3</c:v>
                </c:pt>
                <c:pt idx="3816">
                  <c:v>22.3</c:v>
                </c:pt>
                <c:pt idx="3817">
                  <c:v>22.3</c:v>
                </c:pt>
                <c:pt idx="3818">
                  <c:v>22.3</c:v>
                </c:pt>
                <c:pt idx="3819">
                  <c:v>22.3</c:v>
                </c:pt>
                <c:pt idx="3820">
                  <c:v>22.3</c:v>
                </c:pt>
                <c:pt idx="3821">
                  <c:v>22.3</c:v>
                </c:pt>
                <c:pt idx="3822">
                  <c:v>22.3</c:v>
                </c:pt>
                <c:pt idx="3823">
                  <c:v>22.3</c:v>
                </c:pt>
                <c:pt idx="3824">
                  <c:v>22.4</c:v>
                </c:pt>
                <c:pt idx="3825">
                  <c:v>22.4</c:v>
                </c:pt>
                <c:pt idx="3826">
                  <c:v>22.5</c:v>
                </c:pt>
                <c:pt idx="3827">
                  <c:v>22.5</c:v>
                </c:pt>
                <c:pt idx="3828">
                  <c:v>22.6</c:v>
                </c:pt>
                <c:pt idx="3829">
                  <c:v>22.6</c:v>
                </c:pt>
                <c:pt idx="3830">
                  <c:v>22.7</c:v>
                </c:pt>
                <c:pt idx="3831">
                  <c:v>22.7</c:v>
                </c:pt>
                <c:pt idx="3832">
                  <c:v>22.7</c:v>
                </c:pt>
                <c:pt idx="3833">
                  <c:v>22.8</c:v>
                </c:pt>
                <c:pt idx="3834">
                  <c:v>22.8</c:v>
                </c:pt>
                <c:pt idx="3835">
                  <c:v>22.8</c:v>
                </c:pt>
                <c:pt idx="3836">
                  <c:v>22.8</c:v>
                </c:pt>
                <c:pt idx="3837">
                  <c:v>22.8</c:v>
                </c:pt>
                <c:pt idx="3838">
                  <c:v>22.8</c:v>
                </c:pt>
                <c:pt idx="3839">
                  <c:v>22.8</c:v>
                </c:pt>
                <c:pt idx="3840">
                  <c:v>22.8</c:v>
                </c:pt>
                <c:pt idx="3841">
                  <c:v>22.8</c:v>
                </c:pt>
                <c:pt idx="3842">
                  <c:v>22.8</c:v>
                </c:pt>
                <c:pt idx="3843">
                  <c:v>22.9</c:v>
                </c:pt>
                <c:pt idx="3844">
                  <c:v>22.9</c:v>
                </c:pt>
                <c:pt idx="3845">
                  <c:v>22.9</c:v>
                </c:pt>
                <c:pt idx="3846">
                  <c:v>22.9</c:v>
                </c:pt>
                <c:pt idx="3847">
                  <c:v>22.9</c:v>
                </c:pt>
                <c:pt idx="3848">
                  <c:v>22.9</c:v>
                </c:pt>
                <c:pt idx="3849">
                  <c:v>22.9</c:v>
                </c:pt>
                <c:pt idx="3850">
                  <c:v>22.9</c:v>
                </c:pt>
                <c:pt idx="3851">
                  <c:v>22.9</c:v>
                </c:pt>
                <c:pt idx="3852">
                  <c:v>22.9</c:v>
                </c:pt>
                <c:pt idx="3853">
                  <c:v>22.8</c:v>
                </c:pt>
                <c:pt idx="3854">
                  <c:v>22.8</c:v>
                </c:pt>
                <c:pt idx="3855">
                  <c:v>22.8</c:v>
                </c:pt>
                <c:pt idx="3856">
                  <c:v>22.8</c:v>
                </c:pt>
                <c:pt idx="3857">
                  <c:v>22.8</c:v>
                </c:pt>
                <c:pt idx="3858">
                  <c:v>22.8</c:v>
                </c:pt>
                <c:pt idx="3859">
                  <c:v>22.7</c:v>
                </c:pt>
                <c:pt idx="3860">
                  <c:v>22.7</c:v>
                </c:pt>
                <c:pt idx="3861">
                  <c:v>22.6</c:v>
                </c:pt>
                <c:pt idx="3862">
                  <c:v>22.6</c:v>
                </c:pt>
                <c:pt idx="3863">
                  <c:v>22.5</c:v>
                </c:pt>
                <c:pt idx="3864">
                  <c:v>22.4</c:v>
                </c:pt>
                <c:pt idx="3865">
                  <c:v>22.4</c:v>
                </c:pt>
                <c:pt idx="3866">
                  <c:v>22.4</c:v>
                </c:pt>
                <c:pt idx="3867">
                  <c:v>22.3</c:v>
                </c:pt>
                <c:pt idx="3868">
                  <c:v>22.3</c:v>
                </c:pt>
                <c:pt idx="3869">
                  <c:v>22.3</c:v>
                </c:pt>
                <c:pt idx="3870">
                  <c:v>22.3</c:v>
                </c:pt>
                <c:pt idx="3871">
                  <c:v>22.2</c:v>
                </c:pt>
                <c:pt idx="3872">
                  <c:v>22.2</c:v>
                </c:pt>
                <c:pt idx="3873">
                  <c:v>22.1</c:v>
                </c:pt>
                <c:pt idx="3874">
                  <c:v>22</c:v>
                </c:pt>
                <c:pt idx="3875">
                  <c:v>21.9</c:v>
                </c:pt>
                <c:pt idx="3876">
                  <c:v>21.9</c:v>
                </c:pt>
                <c:pt idx="3877">
                  <c:v>21.9</c:v>
                </c:pt>
                <c:pt idx="3878">
                  <c:v>21.9</c:v>
                </c:pt>
                <c:pt idx="3879">
                  <c:v>21.8</c:v>
                </c:pt>
                <c:pt idx="3880">
                  <c:v>21.8</c:v>
                </c:pt>
                <c:pt idx="3881">
                  <c:v>21.7</c:v>
                </c:pt>
                <c:pt idx="3882">
                  <c:v>21.6</c:v>
                </c:pt>
                <c:pt idx="3883">
                  <c:v>21.5</c:v>
                </c:pt>
                <c:pt idx="3884">
                  <c:v>21.4</c:v>
                </c:pt>
                <c:pt idx="3885">
                  <c:v>21.3</c:v>
                </c:pt>
                <c:pt idx="3886">
                  <c:v>21.2</c:v>
                </c:pt>
                <c:pt idx="3887">
                  <c:v>21.2</c:v>
                </c:pt>
                <c:pt idx="3888">
                  <c:v>21.1</c:v>
                </c:pt>
                <c:pt idx="3889">
                  <c:v>21.1</c:v>
                </c:pt>
                <c:pt idx="3890">
                  <c:v>21.1</c:v>
                </c:pt>
                <c:pt idx="3891">
                  <c:v>21</c:v>
                </c:pt>
                <c:pt idx="3892">
                  <c:v>21</c:v>
                </c:pt>
                <c:pt idx="3893">
                  <c:v>20.9</c:v>
                </c:pt>
                <c:pt idx="3894">
                  <c:v>20.8</c:v>
                </c:pt>
                <c:pt idx="3895">
                  <c:v>20.7</c:v>
                </c:pt>
                <c:pt idx="3896">
                  <c:v>20.7</c:v>
                </c:pt>
                <c:pt idx="3897">
                  <c:v>20.6</c:v>
                </c:pt>
                <c:pt idx="3898">
                  <c:v>20.5</c:v>
                </c:pt>
                <c:pt idx="3899">
                  <c:v>20.399999999999999</c:v>
                </c:pt>
                <c:pt idx="3900">
                  <c:v>20.3</c:v>
                </c:pt>
                <c:pt idx="3901">
                  <c:v>20.3</c:v>
                </c:pt>
                <c:pt idx="3902">
                  <c:v>20.2</c:v>
                </c:pt>
                <c:pt idx="3903">
                  <c:v>20.100000000000001</c:v>
                </c:pt>
                <c:pt idx="3904">
                  <c:v>20</c:v>
                </c:pt>
                <c:pt idx="3905">
                  <c:v>19.899999999999999</c:v>
                </c:pt>
                <c:pt idx="3906">
                  <c:v>19.8</c:v>
                </c:pt>
                <c:pt idx="3907">
                  <c:v>19.7</c:v>
                </c:pt>
                <c:pt idx="3908">
                  <c:v>19.7</c:v>
                </c:pt>
                <c:pt idx="3909">
                  <c:v>19.600000000000001</c:v>
                </c:pt>
                <c:pt idx="3910">
                  <c:v>19.600000000000001</c:v>
                </c:pt>
                <c:pt idx="3911">
                  <c:v>19.600000000000001</c:v>
                </c:pt>
                <c:pt idx="3912">
                  <c:v>19.5</c:v>
                </c:pt>
                <c:pt idx="3913">
                  <c:v>19.5</c:v>
                </c:pt>
                <c:pt idx="3914">
                  <c:v>19.5</c:v>
                </c:pt>
                <c:pt idx="3915">
                  <c:v>19.399999999999999</c:v>
                </c:pt>
                <c:pt idx="3916">
                  <c:v>19.399999999999999</c:v>
                </c:pt>
                <c:pt idx="3917">
                  <c:v>19.399999999999999</c:v>
                </c:pt>
                <c:pt idx="3918">
                  <c:v>19.3</c:v>
                </c:pt>
                <c:pt idx="3919">
                  <c:v>19.3</c:v>
                </c:pt>
                <c:pt idx="3920">
                  <c:v>19.2</c:v>
                </c:pt>
                <c:pt idx="3921">
                  <c:v>19.2</c:v>
                </c:pt>
                <c:pt idx="3922">
                  <c:v>19.2</c:v>
                </c:pt>
                <c:pt idx="3923">
                  <c:v>19.2</c:v>
                </c:pt>
                <c:pt idx="3924">
                  <c:v>19.2</c:v>
                </c:pt>
                <c:pt idx="3925">
                  <c:v>19.2</c:v>
                </c:pt>
                <c:pt idx="3926">
                  <c:v>19.2</c:v>
                </c:pt>
                <c:pt idx="3927">
                  <c:v>19.100000000000001</c:v>
                </c:pt>
                <c:pt idx="3928">
                  <c:v>19.100000000000001</c:v>
                </c:pt>
                <c:pt idx="3929">
                  <c:v>19.100000000000001</c:v>
                </c:pt>
                <c:pt idx="3930">
                  <c:v>19</c:v>
                </c:pt>
                <c:pt idx="3931">
                  <c:v>19</c:v>
                </c:pt>
                <c:pt idx="3932">
                  <c:v>18.899999999999999</c:v>
                </c:pt>
                <c:pt idx="3933">
                  <c:v>18.899999999999999</c:v>
                </c:pt>
                <c:pt idx="3934">
                  <c:v>18.8</c:v>
                </c:pt>
                <c:pt idx="3935">
                  <c:v>18.8</c:v>
                </c:pt>
                <c:pt idx="3936">
                  <c:v>18.7</c:v>
                </c:pt>
                <c:pt idx="3937">
                  <c:v>18.7</c:v>
                </c:pt>
                <c:pt idx="3938">
                  <c:v>18.600000000000001</c:v>
                </c:pt>
                <c:pt idx="3939">
                  <c:v>18.600000000000001</c:v>
                </c:pt>
                <c:pt idx="3940">
                  <c:v>18.5</c:v>
                </c:pt>
                <c:pt idx="3941">
                  <c:v>18.5</c:v>
                </c:pt>
                <c:pt idx="3942">
                  <c:v>18.399999999999999</c:v>
                </c:pt>
                <c:pt idx="3943">
                  <c:v>18.3</c:v>
                </c:pt>
                <c:pt idx="3944">
                  <c:v>18.3</c:v>
                </c:pt>
                <c:pt idx="3945">
                  <c:v>18.3</c:v>
                </c:pt>
                <c:pt idx="3946">
                  <c:v>18.3</c:v>
                </c:pt>
                <c:pt idx="3947">
                  <c:v>18.399999999999999</c:v>
                </c:pt>
                <c:pt idx="3948">
                  <c:v>18.399999999999999</c:v>
                </c:pt>
                <c:pt idx="3949">
                  <c:v>18.5</c:v>
                </c:pt>
                <c:pt idx="3950">
                  <c:v>18.600000000000001</c:v>
                </c:pt>
                <c:pt idx="3951">
                  <c:v>18.7</c:v>
                </c:pt>
                <c:pt idx="3952">
                  <c:v>18.899999999999999</c:v>
                </c:pt>
                <c:pt idx="3953">
                  <c:v>19.100000000000001</c:v>
                </c:pt>
                <c:pt idx="3954">
                  <c:v>19.399999999999999</c:v>
                </c:pt>
                <c:pt idx="3955">
                  <c:v>19.7</c:v>
                </c:pt>
                <c:pt idx="3956">
                  <c:v>19.8</c:v>
                </c:pt>
                <c:pt idx="3957">
                  <c:v>20</c:v>
                </c:pt>
                <c:pt idx="3958">
                  <c:v>20.100000000000001</c:v>
                </c:pt>
                <c:pt idx="3959">
                  <c:v>20.3</c:v>
                </c:pt>
                <c:pt idx="3960">
                  <c:v>20.6</c:v>
                </c:pt>
                <c:pt idx="3961">
                  <c:v>20.8</c:v>
                </c:pt>
                <c:pt idx="3962">
                  <c:v>21.1</c:v>
                </c:pt>
                <c:pt idx="3963">
                  <c:v>21.2</c:v>
                </c:pt>
                <c:pt idx="3964">
                  <c:v>21.4</c:v>
                </c:pt>
                <c:pt idx="3965">
                  <c:v>21.5</c:v>
                </c:pt>
                <c:pt idx="3966">
                  <c:v>21.6</c:v>
                </c:pt>
                <c:pt idx="3967">
                  <c:v>21.7</c:v>
                </c:pt>
                <c:pt idx="3968">
                  <c:v>21.9</c:v>
                </c:pt>
                <c:pt idx="3969">
                  <c:v>22.1</c:v>
                </c:pt>
                <c:pt idx="3970">
                  <c:v>22.3</c:v>
                </c:pt>
                <c:pt idx="3971">
                  <c:v>22.5</c:v>
                </c:pt>
                <c:pt idx="3972">
                  <c:v>22.7</c:v>
                </c:pt>
                <c:pt idx="3973">
                  <c:v>22.8</c:v>
                </c:pt>
                <c:pt idx="3974">
                  <c:v>22.9</c:v>
                </c:pt>
                <c:pt idx="3975">
                  <c:v>23</c:v>
                </c:pt>
                <c:pt idx="3976">
                  <c:v>23.1</c:v>
                </c:pt>
                <c:pt idx="3977">
                  <c:v>23.3</c:v>
                </c:pt>
                <c:pt idx="3978">
                  <c:v>23.3</c:v>
                </c:pt>
                <c:pt idx="3979">
                  <c:v>23.4</c:v>
                </c:pt>
                <c:pt idx="3980">
                  <c:v>23.4</c:v>
                </c:pt>
                <c:pt idx="3981">
                  <c:v>23.3</c:v>
                </c:pt>
                <c:pt idx="3982">
                  <c:v>23.3</c:v>
                </c:pt>
                <c:pt idx="3983">
                  <c:v>23.3</c:v>
                </c:pt>
                <c:pt idx="3984">
                  <c:v>23.2</c:v>
                </c:pt>
                <c:pt idx="3985">
                  <c:v>23.2</c:v>
                </c:pt>
                <c:pt idx="3986">
                  <c:v>23.1</c:v>
                </c:pt>
                <c:pt idx="3987">
                  <c:v>23.1</c:v>
                </c:pt>
                <c:pt idx="3988">
                  <c:v>23.1</c:v>
                </c:pt>
                <c:pt idx="3989">
                  <c:v>23</c:v>
                </c:pt>
                <c:pt idx="3990">
                  <c:v>23.1</c:v>
                </c:pt>
                <c:pt idx="3991">
                  <c:v>23.2</c:v>
                </c:pt>
                <c:pt idx="3992">
                  <c:v>23.3</c:v>
                </c:pt>
                <c:pt idx="3993">
                  <c:v>23.4</c:v>
                </c:pt>
                <c:pt idx="3994">
                  <c:v>23.5</c:v>
                </c:pt>
                <c:pt idx="3995">
                  <c:v>23.7</c:v>
                </c:pt>
                <c:pt idx="3996">
                  <c:v>23.8</c:v>
                </c:pt>
                <c:pt idx="3997">
                  <c:v>23.9</c:v>
                </c:pt>
                <c:pt idx="3998">
                  <c:v>24.1</c:v>
                </c:pt>
                <c:pt idx="3999">
                  <c:v>24.4</c:v>
                </c:pt>
                <c:pt idx="4000">
                  <c:v>24.7</c:v>
                </c:pt>
                <c:pt idx="4001">
                  <c:v>25</c:v>
                </c:pt>
                <c:pt idx="4002">
                  <c:v>25.3</c:v>
                </c:pt>
                <c:pt idx="4003">
                  <c:v>25.6</c:v>
                </c:pt>
                <c:pt idx="4004">
                  <c:v>25.8</c:v>
                </c:pt>
                <c:pt idx="4005">
                  <c:v>25.9</c:v>
                </c:pt>
                <c:pt idx="4006">
                  <c:v>25.9</c:v>
                </c:pt>
                <c:pt idx="4007">
                  <c:v>26</c:v>
                </c:pt>
                <c:pt idx="4008">
                  <c:v>26.1</c:v>
                </c:pt>
                <c:pt idx="4009">
                  <c:v>26.3</c:v>
                </c:pt>
                <c:pt idx="4010">
                  <c:v>26.4</c:v>
                </c:pt>
                <c:pt idx="4011">
                  <c:v>26.5</c:v>
                </c:pt>
                <c:pt idx="4012">
                  <c:v>26.6</c:v>
                </c:pt>
                <c:pt idx="4013">
                  <c:v>26.7</c:v>
                </c:pt>
                <c:pt idx="4014">
                  <c:v>26.7</c:v>
                </c:pt>
                <c:pt idx="4015">
                  <c:v>26.7</c:v>
                </c:pt>
                <c:pt idx="4016">
                  <c:v>26.6</c:v>
                </c:pt>
                <c:pt idx="4017">
                  <c:v>26.5</c:v>
                </c:pt>
                <c:pt idx="4018">
                  <c:v>26.4</c:v>
                </c:pt>
                <c:pt idx="4019">
                  <c:v>26.3</c:v>
                </c:pt>
                <c:pt idx="4020">
                  <c:v>26.2</c:v>
                </c:pt>
                <c:pt idx="4021">
                  <c:v>26.1</c:v>
                </c:pt>
                <c:pt idx="4022">
                  <c:v>25.9</c:v>
                </c:pt>
                <c:pt idx="4023">
                  <c:v>25.7</c:v>
                </c:pt>
                <c:pt idx="4024">
                  <c:v>25.4</c:v>
                </c:pt>
                <c:pt idx="4025">
                  <c:v>25.2</c:v>
                </c:pt>
                <c:pt idx="4026">
                  <c:v>24.9</c:v>
                </c:pt>
                <c:pt idx="4027">
                  <c:v>24.5</c:v>
                </c:pt>
                <c:pt idx="4028">
                  <c:v>24.2</c:v>
                </c:pt>
                <c:pt idx="4029">
                  <c:v>23.8</c:v>
                </c:pt>
                <c:pt idx="4030">
                  <c:v>23.4</c:v>
                </c:pt>
                <c:pt idx="4031">
                  <c:v>22.9</c:v>
                </c:pt>
                <c:pt idx="4032">
                  <c:v>22.3</c:v>
                </c:pt>
                <c:pt idx="4033">
                  <c:v>21.7</c:v>
                </c:pt>
                <c:pt idx="4034">
                  <c:v>21</c:v>
                </c:pt>
                <c:pt idx="4035">
                  <c:v>20.2</c:v>
                </c:pt>
                <c:pt idx="4036">
                  <c:v>19.5</c:v>
                </c:pt>
                <c:pt idx="4037">
                  <c:v>18.7</c:v>
                </c:pt>
                <c:pt idx="4038">
                  <c:v>18</c:v>
                </c:pt>
                <c:pt idx="4039">
                  <c:v>17.399999999999999</c:v>
                </c:pt>
                <c:pt idx="4040">
                  <c:v>16.899999999999999</c:v>
                </c:pt>
                <c:pt idx="4041">
                  <c:v>16.5</c:v>
                </c:pt>
                <c:pt idx="4042">
                  <c:v>16.100000000000001</c:v>
                </c:pt>
                <c:pt idx="4043">
                  <c:v>15.8</c:v>
                </c:pt>
                <c:pt idx="4044">
                  <c:v>15.4</c:v>
                </c:pt>
                <c:pt idx="4045">
                  <c:v>15</c:v>
                </c:pt>
                <c:pt idx="4046">
                  <c:v>14.7</c:v>
                </c:pt>
                <c:pt idx="4047">
                  <c:v>14.3</c:v>
                </c:pt>
                <c:pt idx="4048">
                  <c:v>14.1</c:v>
                </c:pt>
                <c:pt idx="4049">
                  <c:v>13.9</c:v>
                </c:pt>
                <c:pt idx="4050">
                  <c:v>13.8</c:v>
                </c:pt>
                <c:pt idx="4051">
                  <c:v>13.7</c:v>
                </c:pt>
                <c:pt idx="4052">
                  <c:v>13.6</c:v>
                </c:pt>
                <c:pt idx="4053">
                  <c:v>13.5</c:v>
                </c:pt>
                <c:pt idx="4054">
                  <c:v>13.4</c:v>
                </c:pt>
                <c:pt idx="4055">
                  <c:v>13.4</c:v>
                </c:pt>
                <c:pt idx="4056">
                  <c:v>13.3</c:v>
                </c:pt>
                <c:pt idx="4057">
                  <c:v>13.3</c:v>
                </c:pt>
                <c:pt idx="4058">
                  <c:v>13.3</c:v>
                </c:pt>
                <c:pt idx="4059">
                  <c:v>13.4</c:v>
                </c:pt>
                <c:pt idx="4060">
                  <c:v>13.4</c:v>
                </c:pt>
                <c:pt idx="4061">
                  <c:v>13.4</c:v>
                </c:pt>
                <c:pt idx="4062">
                  <c:v>13.4</c:v>
                </c:pt>
                <c:pt idx="4063">
                  <c:v>13.5</c:v>
                </c:pt>
                <c:pt idx="4064">
                  <c:v>13.5</c:v>
                </c:pt>
                <c:pt idx="4065">
                  <c:v>13.4</c:v>
                </c:pt>
                <c:pt idx="4066">
                  <c:v>13.4</c:v>
                </c:pt>
                <c:pt idx="4067">
                  <c:v>13.4</c:v>
                </c:pt>
                <c:pt idx="4068">
                  <c:v>13.4</c:v>
                </c:pt>
                <c:pt idx="4069">
                  <c:v>13.4</c:v>
                </c:pt>
                <c:pt idx="4070">
                  <c:v>13.4</c:v>
                </c:pt>
                <c:pt idx="4071">
                  <c:v>13.3</c:v>
                </c:pt>
                <c:pt idx="4072">
                  <c:v>13.3</c:v>
                </c:pt>
                <c:pt idx="4073">
                  <c:v>13.3</c:v>
                </c:pt>
                <c:pt idx="4074">
                  <c:v>13.3</c:v>
                </c:pt>
                <c:pt idx="4075">
                  <c:v>13.3</c:v>
                </c:pt>
                <c:pt idx="4076">
                  <c:v>13.3</c:v>
                </c:pt>
                <c:pt idx="4077">
                  <c:v>13.3</c:v>
                </c:pt>
                <c:pt idx="4078">
                  <c:v>13.3</c:v>
                </c:pt>
                <c:pt idx="4079">
                  <c:v>13.4</c:v>
                </c:pt>
                <c:pt idx="4080">
                  <c:v>13.4</c:v>
                </c:pt>
                <c:pt idx="4081">
                  <c:v>13.4</c:v>
                </c:pt>
                <c:pt idx="4082">
                  <c:v>13.4</c:v>
                </c:pt>
                <c:pt idx="4083">
                  <c:v>13.4</c:v>
                </c:pt>
                <c:pt idx="4084">
                  <c:v>13.5</c:v>
                </c:pt>
                <c:pt idx="4085">
                  <c:v>13.5</c:v>
                </c:pt>
                <c:pt idx="4086">
                  <c:v>13.6</c:v>
                </c:pt>
                <c:pt idx="4087">
                  <c:v>13.7</c:v>
                </c:pt>
                <c:pt idx="4088">
                  <c:v>13.8</c:v>
                </c:pt>
                <c:pt idx="4089">
                  <c:v>13.9</c:v>
                </c:pt>
                <c:pt idx="4090">
                  <c:v>13.9</c:v>
                </c:pt>
                <c:pt idx="4091">
                  <c:v>14</c:v>
                </c:pt>
                <c:pt idx="4092">
                  <c:v>14</c:v>
                </c:pt>
                <c:pt idx="4093">
                  <c:v>14.1</c:v>
                </c:pt>
                <c:pt idx="4094">
                  <c:v>14.1</c:v>
                </c:pt>
                <c:pt idx="4095">
                  <c:v>14.1</c:v>
                </c:pt>
                <c:pt idx="4096">
                  <c:v>14.2</c:v>
                </c:pt>
                <c:pt idx="4097">
                  <c:v>14.2</c:v>
                </c:pt>
                <c:pt idx="4098">
                  <c:v>14.2</c:v>
                </c:pt>
                <c:pt idx="4099">
                  <c:v>14.2</c:v>
                </c:pt>
                <c:pt idx="4100">
                  <c:v>14.2</c:v>
                </c:pt>
                <c:pt idx="4101">
                  <c:v>14.3</c:v>
                </c:pt>
                <c:pt idx="4102">
                  <c:v>14.3</c:v>
                </c:pt>
                <c:pt idx="4103">
                  <c:v>14.3</c:v>
                </c:pt>
                <c:pt idx="4104">
                  <c:v>14.3</c:v>
                </c:pt>
                <c:pt idx="4105">
                  <c:v>14.3</c:v>
                </c:pt>
                <c:pt idx="4106">
                  <c:v>14.3</c:v>
                </c:pt>
                <c:pt idx="4107">
                  <c:v>14.3</c:v>
                </c:pt>
                <c:pt idx="4108">
                  <c:v>14.3</c:v>
                </c:pt>
                <c:pt idx="4109">
                  <c:v>14.3</c:v>
                </c:pt>
                <c:pt idx="4110">
                  <c:v>14.4</c:v>
                </c:pt>
                <c:pt idx="4111">
                  <c:v>14.4</c:v>
                </c:pt>
                <c:pt idx="4112">
                  <c:v>14.5</c:v>
                </c:pt>
                <c:pt idx="4113">
                  <c:v>14.5</c:v>
                </c:pt>
                <c:pt idx="4114">
                  <c:v>14.5</c:v>
                </c:pt>
                <c:pt idx="4115">
                  <c:v>14.5</c:v>
                </c:pt>
                <c:pt idx="4116">
                  <c:v>14.5</c:v>
                </c:pt>
                <c:pt idx="4117">
                  <c:v>14.4</c:v>
                </c:pt>
                <c:pt idx="4118">
                  <c:v>14.4</c:v>
                </c:pt>
                <c:pt idx="4119">
                  <c:v>14.4</c:v>
                </c:pt>
                <c:pt idx="4120">
                  <c:v>14.4</c:v>
                </c:pt>
                <c:pt idx="4121">
                  <c:v>14.4</c:v>
                </c:pt>
                <c:pt idx="4122">
                  <c:v>14.4</c:v>
                </c:pt>
                <c:pt idx="4123">
                  <c:v>14.4</c:v>
                </c:pt>
                <c:pt idx="4124">
                  <c:v>14.4</c:v>
                </c:pt>
                <c:pt idx="4125">
                  <c:v>14.4</c:v>
                </c:pt>
                <c:pt idx="4126">
                  <c:v>14.4</c:v>
                </c:pt>
                <c:pt idx="4127">
                  <c:v>14.4</c:v>
                </c:pt>
                <c:pt idx="4128">
                  <c:v>14.4</c:v>
                </c:pt>
                <c:pt idx="4129">
                  <c:v>14.4</c:v>
                </c:pt>
                <c:pt idx="4130">
                  <c:v>14.4</c:v>
                </c:pt>
                <c:pt idx="4131">
                  <c:v>14.4</c:v>
                </c:pt>
                <c:pt idx="4132">
                  <c:v>14.4</c:v>
                </c:pt>
                <c:pt idx="4133">
                  <c:v>14.4</c:v>
                </c:pt>
                <c:pt idx="4134">
                  <c:v>14.4</c:v>
                </c:pt>
                <c:pt idx="4135">
                  <c:v>14.4</c:v>
                </c:pt>
                <c:pt idx="4136">
                  <c:v>14.5</c:v>
                </c:pt>
                <c:pt idx="4137">
                  <c:v>14.5</c:v>
                </c:pt>
                <c:pt idx="4138">
                  <c:v>14.6</c:v>
                </c:pt>
                <c:pt idx="4139">
                  <c:v>14.6</c:v>
                </c:pt>
                <c:pt idx="4140">
                  <c:v>14.7</c:v>
                </c:pt>
                <c:pt idx="4141">
                  <c:v>14.7</c:v>
                </c:pt>
                <c:pt idx="4142">
                  <c:v>14.7</c:v>
                </c:pt>
                <c:pt idx="4143">
                  <c:v>14.7</c:v>
                </c:pt>
                <c:pt idx="4144">
                  <c:v>14.8</c:v>
                </c:pt>
                <c:pt idx="4145">
                  <c:v>14.8</c:v>
                </c:pt>
                <c:pt idx="4146">
                  <c:v>14.8</c:v>
                </c:pt>
                <c:pt idx="4147">
                  <c:v>14.8</c:v>
                </c:pt>
                <c:pt idx="4148">
                  <c:v>14.8</c:v>
                </c:pt>
                <c:pt idx="4149">
                  <c:v>14.8</c:v>
                </c:pt>
                <c:pt idx="4150">
                  <c:v>14.8</c:v>
                </c:pt>
                <c:pt idx="4151">
                  <c:v>14.8</c:v>
                </c:pt>
                <c:pt idx="4152">
                  <c:v>14.7</c:v>
                </c:pt>
                <c:pt idx="4153">
                  <c:v>14.7</c:v>
                </c:pt>
                <c:pt idx="4154">
                  <c:v>14.6</c:v>
                </c:pt>
                <c:pt idx="4155">
                  <c:v>14.6</c:v>
                </c:pt>
                <c:pt idx="4156">
                  <c:v>14.6</c:v>
                </c:pt>
                <c:pt idx="4157">
                  <c:v>14.6</c:v>
                </c:pt>
                <c:pt idx="4158">
                  <c:v>14.7</c:v>
                </c:pt>
                <c:pt idx="4159">
                  <c:v>14.7</c:v>
                </c:pt>
                <c:pt idx="4160">
                  <c:v>14.7</c:v>
                </c:pt>
                <c:pt idx="4161">
                  <c:v>14.7</c:v>
                </c:pt>
                <c:pt idx="4162">
                  <c:v>14.7</c:v>
                </c:pt>
                <c:pt idx="4163">
                  <c:v>14.7</c:v>
                </c:pt>
                <c:pt idx="4164">
                  <c:v>14.6</c:v>
                </c:pt>
                <c:pt idx="4165">
                  <c:v>14.6</c:v>
                </c:pt>
                <c:pt idx="4166">
                  <c:v>14.6</c:v>
                </c:pt>
                <c:pt idx="4167">
                  <c:v>14.6</c:v>
                </c:pt>
                <c:pt idx="4168">
                  <c:v>14.6</c:v>
                </c:pt>
                <c:pt idx="4169">
                  <c:v>14.6</c:v>
                </c:pt>
                <c:pt idx="4170">
                  <c:v>14.6</c:v>
                </c:pt>
                <c:pt idx="4171">
                  <c:v>14.6</c:v>
                </c:pt>
                <c:pt idx="4172">
                  <c:v>14.7</c:v>
                </c:pt>
                <c:pt idx="4173">
                  <c:v>14.7</c:v>
                </c:pt>
                <c:pt idx="4174">
                  <c:v>14.6</c:v>
                </c:pt>
                <c:pt idx="4175">
                  <c:v>14.6</c:v>
                </c:pt>
                <c:pt idx="4176">
                  <c:v>14.6</c:v>
                </c:pt>
                <c:pt idx="4177">
                  <c:v>14.5</c:v>
                </c:pt>
                <c:pt idx="4178">
                  <c:v>14.5</c:v>
                </c:pt>
                <c:pt idx="4179">
                  <c:v>14.4</c:v>
                </c:pt>
                <c:pt idx="4180">
                  <c:v>14.3</c:v>
                </c:pt>
                <c:pt idx="4181">
                  <c:v>14.3</c:v>
                </c:pt>
                <c:pt idx="4182">
                  <c:v>14.2</c:v>
                </c:pt>
                <c:pt idx="4183">
                  <c:v>14.2</c:v>
                </c:pt>
                <c:pt idx="4184">
                  <c:v>14.2</c:v>
                </c:pt>
                <c:pt idx="4185">
                  <c:v>14.1</c:v>
                </c:pt>
                <c:pt idx="4186">
                  <c:v>14.1</c:v>
                </c:pt>
                <c:pt idx="4187">
                  <c:v>14</c:v>
                </c:pt>
                <c:pt idx="4188">
                  <c:v>14</c:v>
                </c:pt>
                <c:pt idx="4189">
                  <c:v>13.9</c:v>
                </c:pt>
                <c:pt idx="4190">
                  <c:v>13.9</c:v>
                </c:pt>
                <c:pt idx="4191">
                  <c:v>13.9</c:v>
                </c:pt>
                <c:pt idx="4192">
                  <c:v>13.9</c:v>
                </c:pt>
                <c:pt idx="4193">
                  <c:v>13.9</c:v>
                </c:pt>
                <c:pt idx="4194">
                  <c:v>13.8</c:v>
                </c:pt>
                <c:pt idx="4195">
                  <c:v>13.8</c:v>
                </c:pt>
                <c:pt idx="4196">
                  <c:v>13.8</c:v>
                </c:pt>
                <c:pt idx="4197">
                  <c:v>13.7</c:v>
                </c:pt>
                <c:pt idx="4198">
                  <c:v>13.7</c:v>
                </c:pt>
                <c:pt idx="4199">
                  <c:v>13.6</c:v>
                </c:pt>
                <c:pt idx="4200">
                  <c:v>13.5</c:v>
                </c:pt>
                <c:pt idx="4201">
                  <c:v>13.5</c:v>
                </c:pt>
                <c:pt idx="4202">
                  <c:v>13.4</c:v>
                </c:pt>
                <c:pt idx="4203">
                  <c:v>13.4</c:v>
                </c:pt>
                <c:pt idx="4204">
                  <c:v>13.4</c:v>
                </c:pt>
                <c:pt idx="4205">
                  <c:v>13.4</c:v>
                </c:pt>
                <c:pt idx="4206">
                  <c:v>13.4</c:v>
                </c:pt>
                <c:pt idx="4207">
                  <c:v>13.5</c:v>
                </c:pt>
                <c:pt idx="4208">
                  <c:v>13.5</c:v>
                </c:pt>
                <c:pt idx="4209">
                  <c:v>13.5</c:v>
                </c:pt>
                <c:pt idx="4210">
                  <c:v>13.6</c:v>
                </c:pt>
                <c:pt idx="4211">
                  <c:v>13.5</c:v>
                </c:pt>
                <c:pt idx="4212">
                  <c:v>13.5</c:v>
                </c:pt>
                <c:pt idx="4213">
                  <c:v>13.5</c:v>
                </c:pt>
                <c:pt idx="4214">
                  <c:v>13.5</c:v>
                </c:pt>
                <c:pt idx="4215">
                  <c:v>13.5</c:v>
                </c:pt>
                <c:pt idx="4216">
                  <c:v>13.5</c:v>
                </c:pt>
                <c:pt idx="4217">
                  <c:v>13.5</c:v>
                </c:pt>
                <c:pt idx="4218">
                  <c:v>13.6</c:v>
                </c:pt>
                <c:pt idx="4219">
                  <c:v>13.6</c:v>
                </c:pt>
                <c:pt idx="4220">
                  <c:v>13.6</c:v>
                </c:pt>
                <c:pt idx="4221">
                  <c:v>13.7</c:v>
                </c:pt>
                <c:pt idx="4222">
                  <c:v>13.7</c:v>
                </c:pt>
                <c:pt idx="4223">
                  <c:v>13.7</c:v>
                </c:pt>
                <c:pt idx="4224">
                  <c:v>13.7</c:v>
                </c:pt>
                <c:pt idx="4225">
                  <c:v>13.7</c:v>
                </c:pt>
                <c:pt idx="4226">
                  <c:v>13.7</c:v>
                </c:pt>
                <c:pt idx="4227">
                  <c:v>13.6</c:v>
                </c:pt>
                <c:pt idx="4228">
                  <c:v>13.6</c:v>
                </c:pt>
                <c:pt idx="4229">
                  <c:v>13.5</c:v>
                </c:pt>
                <c:pt idx="4230">
                  <c:v>13.5</c:v>
                </c:pt>
                <c:pt idx="4231">
                  <c:v>13.4</c:v>
                </c:pt>
                <c:pt idx="4232">
                  <c:v>13.3</c:v>
                </c:pt>
                <c:pt idx="4233">
                  <c:v>13.2</c:v>
                </c:pt>
                <c:pt idx="4234">
                  <c:v>13.1</c:v>
                </c:pt>
                <c:pt idx="4235">
                  <c:v>13</c:v>
                </c:pt>
                <c:pt idx="4236">
                  <c:v>12.9</c:v>
                </c:pt>
                <c:pt idx="4237">
                  <c:v>12.9</c:v>
                </c:pt>
                <c:pt idx="4238">
                  <c:v>12.8</c:v>
                </c:pt>
                <c:pt idx="4239">
                  <c:v>12.7</c:v>
                </c:pt>
                <c:pt idx="4240">
                  <c:v>12.7</c:v>
                </c:pt>
                <c:pt idx="4241">
                  <c:v>12.6</c:v>
                </c:pt>
                <c:pt idx="4242">
                  <c:v>12.5</c:v>
                </c:pt>
                <c:pt idx="4243">
                  <c:v>12.4</c:v>
                </c:pt>
                <c:pt idx="4244">
                  <c:v>12.3</c:v>
                </c:pt>
                <c:pt idx="4245">
                  <c:v>12.2</c:v>
                </c:pt>
                <c:pt idx="4246">
                  <c:v>12.2</c:v>
                </c:pt>
                <c:pt idx="4247">
                  <c:v>12.1</c:v>
                </c:pt>
                <c:pt idx="4248">
                  <c:v>12.1</c:v>
                </c:pt>
                <c:pt idx="4249">
                  <c:v>12</c:v>
                </c:pt>
                <c:pt idx="4250">
                  <c:v>11.9</c:v>
                </c:pt>
                <c:pt idx="4251">
                  <c:v>11.9</c:v>
                </c:pt>
                <c:pt idx="4252">
                  <c:v>11.9</c:v>
                </c:pt>
                <c:pt idx="4253">
                  <c:v>11.8</c:v>
                </c:pt>
                <c:pt idx="4254">
                  <c:v>11.8</c:v>
                </c:pt>
                <c:pt idx="4255">
                  <c:v>11.8</c:v>
                </c:pt>
                <c:pt idx="4256">
                  <c:v>11.8</c:v>
                </c:pt>
                <c:pt idx="4257">
                  <c:v>11.7</c:v>
                </c:pt>
                <c:pt idx="4258">
                  <c:v>11.7</c:v>
                </c:pt>
                <c:pt idx="4259">
                  <c:v>11.7</c:v>
                </c:pt>
                <c:pt idx="4260">
                  <c:v>11.6</c:v>
                </c:pt>
                <c:pt idx="4261">
                  <c:v>11.6</c:v>
                </c:pt>
                <c:pt idx="4262">
                  <c:v>11.6</c:v>
                </c:pt>
                <c:pt idx="4263">
                  <c:v>11.5</c:v>
                </c:pt>
                <c:pt idx="4264">
                  <c:v>11.4</c:v>
                </c:pt>
                <c:pt idx="4265">
                  <c:v>11.3</c:v>
                </c:pt>
                <c:pt idx="4266">
                  <c:v>11.3</c:v>
                </c:pt>
                <c:pt idx="4267">
                  <c:v>11.2</c:v>
                </c:pt>
                <c:pt idx="4268">
                  <c:v>11.1</c:v>
                </c:pt>
                <c:pt idx="4269">
                  <c:v>11</c:v>
                </c:pt>
                <c:pt idx="4270">
                  <c:v>10.9</c:v>
                </c:pt>
                <c:pt idx="4271">
                  <c:v>10.8</c:v>
                </c:pt>
                <c:pt idx="4272">
                  <c:v>10.7</c:v>
                </c:pt>
                <c:pt idx="4273">
                  <c:v>10.6</c:v>
                </c:pt>
                <c:pt idx="4274">
                  <c:v>10.6</c:v>
                </c:pt>
                <c:pt idx="4275">
                  <c:v>10.6</c:v>
                </c:pt>
                <c:pt idx="4276">
                  <c:v>10.6</c:v>
                </c:pt>
                <c:pt idx="4277">
                  <c:v>10.6</c:v>
                </c:pt>
                <c:pt idx="4278">
                  <c:v>10.6</c:v>
                </c:pt>
                <c:pt idx="4279">
                  <c:v>10.6</c:v>
                </c:pt>
                <c:pt idx="4280">
                  <c:v>10.6</c:v>
                </c:pt>
                <c:pt idx="4281">
                  <c:v>10.6</c:v>
                </c:pt>
                <c:pt idx="4282">
                  <c:v>10.6</c:v>
                </c:pt>
                <c:pt idx="4283">
                  <c:v>10.5</c:v>
                </c:pt>
                <c:pt idx="4284">
                  <c:v>10.5</c:v>
                </c:pt>
                <c:pt idx="4285">
                  <c:v>10.5</c:v>
                </c:pt>
                <c:pt idx="4286">
                  <c:v>10.5</c:v>
                </c:pt>
                <c:pt idx="4287">
                  <c:v>10.5</c:v>
                </c:pt>
                <c:pt idx="4288">
                  <c:v>10.4</c:v>
                </c:pt>
                <c:pt idx="4289">
                  <c:v>10.4</c:v>
                </c:pt>
                <c:pt idx="4290">
                  <c:v>10.5</c:v>
                </c:pt>
                <c:pt idx="4291">
                  <c:v>10.4</c:v>
                </c:pt>
                <c:pt idx="4292">
                  <c:v>10.4</c:v>
                </c:pt>
                <c:pt idx="4293">
                  <c:v>10.4</c:v>
                </c:pt>
                <c:pt idx="4294">
                  <c:v>10.4</c:v>
                </c:pt>
                <c:pt idx="4295">
                  <c:v>10.4</c:v>
                </c:pt>
                <c:pt idx="4296">
                  <c:v>10.4</c:v>
                </c:pt>
                <c:pt idx="4297">
                  <c:v>10.4</c:v>
                </c:pt>
                <c:pt idx="4298">
                  <c:v>10.3</c:v>
                </c:pt>
                <c:pt idx="4299">
                  <c:v>10.3</c:v>
                </c:pt>
                <c:pt idx="4300">
                  <c:v>10.199999999999999</c:v>
                </c:pt>
                <c:pt idx="4301">
                  <c:v>10.1</c:v>
                </c:pt>
                <c:pt idx="4302">
                  <c:v>10</c:v>
                </c:pt>
                <c:pt idx="4303">
                  <c:v>9.9</c:v>
                </c:pt>
                <c:pt idx="4304">
                  <c:v>9.8000000000000007</c:v>
                </c:pt>
                <c:pt idx="4305">
                  <c:v>9.6999999999999993</c:v>
                </c:pt>
                <c:pt idx="4306">
                  <c:v>9.6</c:v>
                </c:pt>
                <c:pt idx="4307">
                  <c:v>9.5</c:v>
                </c:pt>
                <c:pt idx="4308">
                  <c:v>9.3000000000000007</c:v>
                </c:pt>
                <c:pt idx="4309">
                  <c:v>9.1999999999999993</c:v>
                </c:pt>
                <c:pt idx="4310">
                  <c:v>9.1</c:v>
                </c:pt>
                <c:pt idx="4311">
                  <c:v>8.9</c:v>
                </c:pt>
                <c:pt idx="4312">
                  <c:v>8.8000000000000007</c:v>
                </c:pt>
                <c:pt idx="4313">
                  <c:v>8.8000000000000007</c:v>
                </c:pt>
                <c:pt idx="4314">
                  <c:v>8.6999999999999993</c:v>
                </c:pt>
                <c:pt idx="4315">
                  <c:v>8.6</c:v>
                </c:pt>
                <c:pt idx="4316">
                  <c:v>8.6</c:v>
                </c:pt>
                <c:pt idx="4317">
                  <c:v>8.6</c:v>
                </c:pt>
                <c:pt idx="4318">
                  <c:v>8.6</c:v>
                </c:pt>
                <c:pt idx="4319">
                  <c:v>8.6</c:v>
                </c:pt>
                <c:pt idx="4320">
                  <c:v>8.6</c:v>
                </c:pt>
                <c:pt idx="4321">
                  <c:v>8.6</c:v>
                </c:pt>
                <c:pt idx="4322">
                  <c:v>8.6</c:v>
                </c:pt>
                <c:pt idx="4323">
                  <c:v>8.6</c:v>
                </c:pt>
                <c:pt idx="4324">
                  <c:v>8.6</c:v>
                </c:pt>
                <c:pt idx="4325">
                  <c:v>8.6</c:v>
                </c:pt>
                <c:pt idx="4326">
                  <c:v>8.6999999999999993</c:v>
                </c:pt>
                <c:pt idx="4327">
                  <c:v>8.6999999999999993</c:v>
                </c:pt>
                <c:pt idx="4328">
                  <c:v>8.8000000000000007</c:v>
                </c:pt>
                <c:pt idx="4329">
                  <c:v>8.9</c:v>
                </c:pt>
                <c:pt idx="4330">
                  <c:v>8.9</c:v>
                </c:pt>
                <c:pt idx="4331">
                  <c:v>8.9</c:v>
                </c:pt>
                <c:pt idx="4332">
                  <c:v>9</c:v>
                </c:pt>
                <c:pt idx="4333">
                  <c:v>9</c:v>
                </c:pt>
                <c:pt idx="4334">
                  <c:v>9</c:v>
                </c:pt>
                <c:pt idx="4335">
                  <c:v>9</c:v>
                </c:pt>
                <c:pt idx="4336">
                  <c:v>9.1</c:v>
                </c:pt>
                <c:pt idx="4337">
                  <c:v>9.1</c:v>
                </c:pt>
                <c:pt idx="4338">
                  <c:v>9.1</c:v>
                </c:pt>
                <c:pt idx="4339">
                  <c:v>9.1</c:v>
                </c:pt>
                <c:pt idx="4340">
                  <c:v>9.1</c:v>
                </c:pt>
                <c:pt idx="4341">
                  <c:v>9.1</c:v>
                </c:pt>
                <c:pt idx="4342">
                  <c:v>9.1</c:v>
                </c:pt>
                <c:pt idx="4343">
                  <c:v>9.1</c:v>
                </c:pt>
                <c:pt idx="4344">
                  <c:v>9.1</c:v>
                </c:pt>
                <c:pt idx="4345">
                  <c:v>9.1</c:v>
                </c:pt>
                <c:pt idx="4346">
                  <c:v>9.1</c:v>
                </c:pt>
                <c:pt idx="4347">
                  <c:v>9.1</c:v>
                </c:pt>
                <c:pt idx="4348">
                  <c:v>9.1</c:v>
                </c:pt>
                <c:pt idx="4349">
                  <c:v>9.1</c:v>
                </c:pt>
                <c:pt idx="4350">
                  <c:v>9.1</c:v>
                </c:pt>
                <c:pt idx="4351">
                  <c:v>9.1</c:v>
                </c:pt>
                <c:pt idx="4352">
                  <c:v>9.1</c:v>
                </c:pt>
                <c:pt idx="4353">
                  <c:v>9.1</c:v>
                </c:pt>
                <c:pt idx="4354">
                  <c:v>9.1</c:v>
                </c:pt>
                <c:pt idx="4355">
                  <c:v>9.1</c:v>
                </c:pt>
                <c:pt idx="4356">
                  <c:v>9</c:v>
                </c:pt>
                <c:pt idx="4357">
                  <c:v>9.1</c:v>
                </c:pt>
                <c:pt idx="4358">
                  <c:v>9.1</c:v>
                </c:pt>
                <c:pt idx="4359">
                  <c:v>9.1</c:v>
                </c:pt>
                <c:pt idx="4360">
                  <c:v>9.1</c:v>
                </c:pt>
                <c:pt idx="4361">
                  <c:v>9.1999999999999993</c:v>
                </c:pt>
                <c:pt idx="4362">
                  <c:v>9.1999999999999993</c:v>
                </c:pt>
                <c:pt idx="4363">
                  <c:v>9.1999999999999993</c:v>
                </c:pt>
                <c:pt idx="4364">
                  <c:v>9.1999999999999993</c:v>
                </c:pt>
                <c:pt idx="4365">
                  <c:v>9.3000000000000007</c:v>
                </c:pt>
                <c:pt idx="4366">
                  <c:v>9.3000000000000007</c:v>
                </c:pt>
                <c:pt idx="4367">
                  <c:v>9.3000000000000007</c:v>
                </c:pt>
                <c:pt idx="4368">
                  <c:v>9.3000000000000007</c:v>
                </c:pt>
                <c:pt idx="4369">
                  <c:v>9.3000000000000007</c:v>
                </c:pt>
                <c:pt idx="4370">
                  <c:v>9.1999999999999993</c:v>
                </c:pt>
                <c:pt idx="4371">
                  <c:v>9.1999999999999993</c:v>
                </c:pt>
                <c:pt idx="4372">
                  <c:v>9.1999999999999993</c:v>
                </c:pt>
                <c:pt idx="4373">
                  <c:v>9.1999999999999993</c:v>
                </c:pt>
                <c:pt idx="4374">
                  <c:v>9.1</c:v>
                </c:pt>
                <c:pt idx="4375">
                  <c:v>9.1</c:v>
                </c:pt>
                <c:pt idx="4376">
                  <c:v>9</c:v>
                </c:pt>
                <c:pt idx="4377">
                  <c:v>9</c:v>
                </c:pt>
                <c:pt idx="4378">
                  <c:v>9</c:v>
                </c:pt>
                <c:pt idx="4379">
                  <c:v>8.9</c:v>
                </c:pt>
                <c:pt idx="4380">
                  <c:v>8.9</c:v>
                </c:pt>
                <c:pt idx="4381">
                  <c:v>8.8000000000000007</c:v>
                </c:pt>
                <c:pt idx="4382">
                  <c:v>8.6999999999999993</c:v>
                </c:pt>
                <c:pt idx="4383">
                  <c:v>8.6999999999999993</c:v>
                </c:pt>
                <c:pt idx="4384">
                  <c:v>8.6</c:v>
                </c:pt>
                <c:pt idx="4385">
                  <c:v>8.6</c:v>
                </c:pt>
                <c:pt idx="4386">
                  <c:v>8.5</c:v>
                </c:pt>
                <c:pt idx="4387">
                  <c:v>8.5</c:v>
                </c:pt>
                <c:pt idx="4388">
                  <c:v>8.5</c:v>
                </c:pt>
                <c:pt idx="4389">
                  <c:v>8.5</c:v>
                </c:pt>
                <c:pt idx="4390">
                  <c:v>8.5</c:v>
                </c:pt>
                <c:pt idx="4391">
                  <c:v>8.4</c:v>
                </c:pt>
                <c:pt idx="4392">
                  <c:v>8.4</c:v>
                </c:pt>
                <c:pt idx="4393">
                  <c:v>8.3000000000000007</c:v>
                </c:pt>
                <c:pt idx="4394">
                  <c:v>8.3000000000000007</c:v>
                </c:pt>
                <c:pt idx="4395">
                  <c:v>8.3000000000000007</c:v>
                </c:pt>
                <c:pt idx="4396">
                  <c:v>8.3000000000000007</c:v>
                </c:pt>
                <c:pt idx="4397">
                  <c:v>8.3000000000000007</c:v>
                </c:pt>
                <c:pt idx="4398">
                  <c:v>8.1999999999999993</c:v>
                </c:pt>
                <c:pt idx="4399">
                  <c:v>8.1999999999999993</c:v>
                </c:pt>
                <c:pt idx="4400">
                  <c:v>8.1</c:v>
                </c:pt>
                <c:pt idx="4401">
                  <c:v>8.1</c:v>
                </c:pt>
                <c:pt idx="4402">
                  <c:v>8</c:v>
                </c:pt>
                <c:pt idx="4403">
                  <c:v>8</c:v>
                </c:pt>
                <c:pt idx="4404">
                  <c:v>7.9</c:v>
                </c:pt>
                <c:pt idx="4405">
                  <c:v>7.9</c:v>
                </c:pt>
                <c:pt idx="4406">
                  <c:v>7.8</c:v>
                </c:pt>
                <c:pt idx="4407">
                  <c:v>7.8</c:v>
                </c:pt>
                <c:pt idx="4408">
                  <c:v>7.8</c:v>
                </c:pt>
                <c:pt idx="4409">
                  <c:v>7.8</c:v>
                </c:pt>
                <c:pt idx="4410">
                  <c:v>7.8</c:v>
                </c:pt>
                <c:pt idx="4411">
                  <c:v>7.8</c:v>
                </c:pt>
                <c:pt idx="4412">
                  <c:v>7.8</c:v>
                </c:pt>
                <c:pt idx="4413">
                  <c:v>7.7</c:v>
                </c:pt>
                <c:pt idx="4414">
                  <c:v>7.7</c:v>
                </c:pt>
                <c:pt idx="4415">
                  <c:v>7.7</c:v>
                </c:pt>
                <c:pt idx="4416">
                  <c:v>7.7</c:v>
                </c:pt>
                <c:pt idx="4417">
                  <c:v>7.6</c:v>
                </c:pt>
                <c:pt idx="4418">
                  <c:v>7.6</c:v>
                </c:pt>
                <c:pt idx="4419">
                  <c:v>7.6</c:v>
                </c:pt>
                <c:pt idx="4420">
                  <c:v>7.6</c:v>
                </c:pt>
                <c:pt idx="4421">
                  <c:v>7.6</c:v>
                </c:pt>
                <c:pt idx="4422">
                  <c:v>7.6</c:v>
                </c:pt>
                <c:pt idx="4423">
                  <c:v>7.6</c:v>
                </c:pt>
                <c:pt idx="4424">
                  <c:v>7.6</c:v>
                </c:pt>
                <c:pt idx="4425">
                  <c:v>7.6</c:v>
                </c:pt>
                <c:pt idx="4426">
                  <c:v>7.5</c:v>
                </c:pt>
                <c:pt idx="4427">
                  <c:v>7.5</c:v>
                </c:pt>
                <c:pt idx="4428">
                  <c:v>7.5</c:v>
                </c:pt>
                <c:pt idx="4429">
                  <c:v>7.5</c:v>
                </c:pt>
                <c:pt idx="4430">
                  <c:v>7.5</c:v>
                </c:pt>
                <c:pt idx="4431">
                  <c:v>7.5</c:v>
                </c:pt>
                <c:pt idx="4432">
                  <c:v>7.4</c:v>
                </c:pt>
                <c:pt idx="4433">
                  <c:v>7.4</c:v>
                </c:pt>
                <c:pt idx="4434">
                  <c:v>7.4</c:v>
                </c:pt>
                <c:pt idx="4435">
                  <c:v>7.4</c:v>
                </c:pt>
                <c:pt idx="4436">
                  <c:v>7.4</c:v>
                </c:pt>
                <c:pt idx="4437">
                  <c:v>7.3</c:v>
                </c:pt>
                <c:pt idx="4438">
                  <c:v>7.3</c:v>
                </c:pt>
                <c:pt idx="4439">
                  <c:v>7.3</c:v>
                </c:pt>
                <c:pt idx="4440">
                  <c:v>7.3</c:v>
                </c:pt>
                <c:pt idx="4441">
                  <c:v>7.3</c:v>
                </c:pt>
                <c:pt idx="4442">
                  <c:v>7.3</c:v>
                </c:pt>
                <c:pt idx="4443">
                  <c:v>7.2</c:v>
                </c:pt>
                <c:pt idx="4444">
                  <c:v>7.2</c:v>
                </c:pt>
                <c:pt idx="4445">
                  <c:v>7.2</c:v>
                </c:pt>
                <c:pt idx="4446">
                  <c:v>7.2</c:v>
                </c:pt>
                <c:pt idx="4447">
                  <c:v>7.1</c:v>
                </c:pt>
                <c:pt idx="4448">
                  <c:v>7.1</c:v>
                </c:pt>
                <c:pt idx="4449">
                  <c:v>7.1</c:v>
                </c:pt>
                <c:pt idx="4450">
                  <c:v>7</c:v>
                </c:pt>
                <c:pt idx="4451">
                  <c:v>7</c:v>
                </c:pt>
                <c:pt idx="4452">
                  <c:v>7</c:v>
                </c:pt>
                <c:pt idx="4453">
                  <c:v>7</c:v>
                </c:pt>
                <c:pt idx="4454">
                  <c:v>6.9</c:v>
                </c:pt>
                <c:pt idx="4455">
                  <c:v>6.9</c:v>
                </c:pt>
                <c:pt idx="4456">
                  <c:v>6.9</c:v>
                </c:pt>
                <c:pt idx="4457">
                  <c:v>6.9</c:v>
                </c:pt>
                <c:pt idx="4458">
                  <c:v>6.9</c:v>
                </c:pt>
                <c:pt idx="4459">
                  <c:v>6.8</c:v>
                </c:pt>
                <c:pt idx="4460">
                  <c:v>6.8</c:v>
                </c:pt>
                <c:pt idx="4461">
                  <c:v>6.8</c:v>
                </c:pt>
                <c:pt idx="4462">
                  <c:v>6.8</c:v>
                </c:pt>
                <c:pt idx="4463">
                  <c:v>6.8</c:v>
                </c:pt>
                <c:pt idx="4464">
                  <c:v>6.8</c:v>
                </c:pt>
                <c:pt idx="4465">
                  <c:v>6.8</c:v>
                </c:pt>
                <c:pt idx="4466">
                  <c:v>6.8</c:v>
                </c:pt>
                <c:pt idx="4467">
                  <c:v>6.8</c:v>
                </c:pt>
                <c:pt idx="4468">
                  <c:v>6.8</c:v>
                </c:pt>
                <c:pt idx="4469">
                  <c:v>6.8</c:v>
                </c:pt>
                <c:pt idx="4470">
                  <c:v>6.8</c:v>
                </c:pt>
                <c:pt idx="4471">
                  <c:v>6.8</c:v>
                </c:pt>
                <c:pt idx="4472">
                  <c:v>6.7</c:v>
                </c:pt>
                <c:pt idx="4473">
                  <c:v>6.7</c:v>
                </c:pt>
                <c:pt idx="4474">
                  <c:v>6.6</c:v>
                </c:pt>
                <c:pt idx="4475">
                  <c:v>6.6</c:v>
                </c:pt>
                <c:pt idx="4476">
                  <c:v>6.6</c:v>
                </c:pt>
                <c:pt idx="4477">
                  <c:v>6.5</c:v>
                </c:pt>
                <c:pt idx="4478">
                  <c:v>6.5</c:v>
                </c:pt>
                <c:pt idx="4479">
                  <c:v>6.5</c:v>
                </c:pt>
                <c:pt idx="4480">
                  <c:v>6.5</c:v>
                </c:pt>
                <c:pt idx="4481">
                  <c:v>6.4</c:v>
                </c:pt>
                <c:pt idx="4482">
                  <c:v>6.4</c:v>
                </c:pt>
                <c:pt idx="4483">
                  <c:v>6.4</c:v>
                </c:pt>
                <c:pt idx="4484">
                  <c:v>6.4</c:v>
                </c:pt>
                <c:pt idx="4485">
                  <c:v>6.4</c:v>
                </c:pt>
                <c:pt idx="4486">
                  <c:v>6.3</c:v>
                </c:pt>
                <c:pt idx="4487">
                  <c:v>6.3</c:v>
                </c:pt>
                <c:pt idx="4488">
                  <c:v>6.3</c:v>
                </c:pt>
                <c:pt idx="4489">
                  <c:v>6.3</c:v>
                </c:pt>
                <c:pt idx="4490">
                  <c:v>6.3</c:v>
                </c:pt>
                <c:pt idx="4491">
                  <c:v>6.3</c:v>
                </c:pt>
                <c:pt idx="4492">
                  <c:v>6.3</c:v>
                </c:pt>
                <c:pt idx="4493">
                  <c:v>6.3</c:v>
                </c:pt>
                <c:pt idx="4494">
                  <c:v>6.3</c:v>
                </c:pt>
                <c:pt idx="4495">
                  <c:v>6.3</c:v>
                </c:pt>
                <c:pt idx="4496">
                  <c:v>6.3</c:v>
                </c:pt>
                <c:pt idx="4497">
                  <c:v>6.3</c:v>
                </c:pt>
                <c:pt idx="4498">
                  <c:v>6.3</c:v>
                </c:pt>
                <c:pt idx="4499">
                  <c:v>6.2</c:v>
                </c:pt>
                <c:pt idx="4500">
                  <c:v>6.2</c:v>
                </c:pt>
                <c:pt idx="4501">
                  <c:v>6.2</c:v>
                </c:pt>
                <c:pt idx="4502">
                  <c:v>6.1</c:v>
                </c:pt>
                <c:pt idx="4503">
                  <c:v>6.1</c:v>
                </c:pt>
                <c:pt idx="4504">
                  <c:v>6.1</c:v>
                </c:pt>
                <c:pt idx="4505">
                  <c:v>6.1</c:v>
                </c:pt>
                <c:pt idx="4506">
                  <c:v>6.1</c:v>
                </c:pt>
                <c:pt idx="4507">
                  <c:v>6.1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5.9</c:v>
                </c:pt>
                <c:pt idx="4513">
                  <c:v>5.9</c:v>
                </c:pt>
                <c:pt idx="4514">
                  <c:v>5.9</c:v>
                </c:pt>
                <c:pt idx="4515">
                  <c:v>5.9</c:v>
                </c:pt>
                <c:pt idx="4516">
                  <c:v>5.9</c:v>
                </c:pt>
                <c:pt idx="4517">
                  <c:v>5.8</c:v>
                </c:pt>
                <c:pt idx="4518">
                  <c:v>5.8</c:v>
                </c:pt>
                <c:pt idx="4519">
                  <c:v>5.8</c:v>
                </c:pt>
                <c:pt idx="4520">
                  <c:v>5.8</c:v>
                </c:pt>
                <c:pt idx="4521">
                  <c:v>5.8</c:v>
                </c:pt>
                <c:pt idx="4522">
                  <c:v>5.8</c:v>
                </c:pt>
                <c:pt idx="4523">
                  <c:v>5.8</c:v>
                </c:pt>
                <c:pt idx="4524">
                  <c:v>5.8</c:v>
                </c:pt>
                <c:pt idx="4525">
                  <c:v>5.7</c:v>
                </c:pt>
                <c:pt idx="4526">
                  <c:v>5.7</c:v>
                </c:pt>
                <c:pt idx="4527">
                  <c:v>5.7</c:v>
                </c:pt>
                <c:pt idx="4528">
                  <c:v>5.7</c:v>
                </c:pt>
                <c:pt idx="4529">
                  <c:v>5.6</c:v>
                </c:pt>
                <c:pt idx="4530">
                  <c:v>5.6</c:v>
                </c:pt>
                <c:pt idx="4531">
                  <c:v>5.6</c:v>
                </c:pt>
                <c:pt idx="4532">
                  <c:v>5.5</c:v>
                </c:pt>
                <c:pt idx="4533">
                  <c:v>5.5</c:v>
                </c:pt>
                <c:pt idx="4534">
                  <c:v>5.4</c:v>
                </c:pt>
                <c:pt idx="4535">
                  <c:v>5.3</c:v>
                </c:pt>
                <c:pt idx="4536">
                  <c:v>5.3</c:v>
                </c:pt>
                <c:pt idx="4537">
                  <c:v>5.2</c:v>
                </c:pt>
                <c:pt idx="4538">
                  <c:v>5.0999999999999996</c:v>
                </c:pt>
                <c:pt idx="4539">
                  <c:v>5.0999999999999996</c:v>
                </c:pt>
                <c:pt idx="4540">
                  <c:v>5</c:v>
                </c:pt>
                <c:pt idx="4541">
                  <c:v>4.9000000000000004</c:v>
                </c:pt>
                <c:pt idx="4542">
                  <c:v>4.9000000000000004</c:v>
                </c:pt>
                <c:pt idx="4543">
                  <c:v>4.8</c:v>
                </c:pt>
                <c:pt idx="4544">
                  <c:v>4.7</c:v>
                </c:pt>
                <c:pt idx="4545">
                  <c:v>4.5999999999999996</c:v>
                </c:pt>
                <c:pt idx="4546">
                  <c:v>4.5</c:v>
                </c:pt>
                <c:pt idx="4547">
                  <c:v>4.3</c:v>
                </c:pt>
                <c:pt idx="4548">
                  <c:v>4.3</c:v>
                </c:pt>
                <c:pt idx="4549">
                  <c:v>4.2</c:v>
                </c:pt>
                <c:pt idx="4550">
                  <c:v>4.2</c:v>
                </c:pt>
                <c:pt idx="4551">
                  <c:v>4.2</c:v>
                </c:pt>
                <c:pt idx="4552">
                  <c:v>4.2</c:v>
                </c:pt>
                <c:pt idx="4553">
                  <c:v>4.0999999999999996</c:v>
                </c:pt>
                <c:pt idx="4554">
                  <c:v>4.0999999999999996</c:v>
                </c:pt>
                <c:pt idx="4555">
                  <c:v>4.0999999999999996</c:v>
                </c:pt>
                <c:pt idx="4556">
                  <c:v>4.0999999999999996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4.0999999999999996</c:v>
                </c:pt>
                <c:pt idx="4572">
                  <c:v>4.0999999999999996</c:v>
                </c:pt>
                <c:pt idx="4573">
                  <c:v>4.0999999999999996</c:v>
                </c:pt>
                <c:pt idx="4574">
                  <c:v>4.0999999999999996</c:v>
                </c:pt>
                <c:pt idx="4575">
                  <c:v>4.0999999999999996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3.9</c:v>
                </c:pt>
                <c:pt idx="4585">
                  <c:v>3.9</c:v>
                </c:pt>
                <c:pt idx="4586">
                  <c:v>3.9</c:v>
                </c:pt>
                <c:pt idx="4587">
                  <c:v>3.9</c:v>
                </c:pt>
                <c:pt idx="4588">
                  <c:v>3.9</c:v>
                </c:pt>
                <c:pt idx="4589">
                  <c:v>3.9</c:v>
                </c:pt>
                <c:pt idx="4590">
                  <c:v>3.8</c:v>
                </c:pt>
                <c:pt idx="4591">
                  <c:v>3.8</c:v>
                </c:pt>
                <c:pt idx="4592">
                  <c:v>3.8</c:v>
                </c:pt>
                <c:pt idx="4593">
                  <c:v>3.8</c:v>
                </c:pt>
                <c:pt idx="4594">
                  <c:v>3.8</c:v>
                </c:pt>
                <c:pt idx="4595">
                  <c:v>3.8</c:v>
                </c:pt>
                <c:pt idx="4596">
                  <c:v>3.8</c:v>
                </c:pt>
                <c:pt idx="4597">
                  <c:v>3.8</c:v>
                </c:pt>
                <c:pt idx="4598">
                  <c:v>3.8</c:v>
                </c:pt>
                <c:pt idx="4599">
                  <c:v>3.8</c:v>
                </c:pt>
                <c:pt idx="4600">
                  <c:v>3.8</c:v>
                </c:pt>
                <c:pt idx="4601">
                  <c:v>3.8</c:v>
                </c:pt>
                <c:pt idx="4602">
                  <c:v>3.8</c:v>
                </c:pt>
                <c:pt idx="4603">
                  <c:v>3.8</c:v>
                </c:pt>
                <c:pt idx="4604">
                  <c:v>3.8</c:v>
                </c:pt>
                <c:pt idx="4605">
                  <c:v>3.8</c:v>
                </c:pt>
                <c:pt idx="4606">
                  <c:v>3.8</c:v>
                </c:pt>
                <c:pt idx="4607">
                  <c:v>3.8</c:v>
                </c:pt>
                <c:pt idx="4608">
                  <c:v>3.8</c:v>
                </c:pt>
                <c:pt idx="4609">
                  <c:v>3.8</c:v>
                </c:pt>
                <c:pt idx="4610">
                  <c:v>3.8</c:v>
                </c:pt>
                <c:pt idx="4611">
                  <c:v>3.8</c:v>
                </c:pt>
                <c:pt idx="4612">
                  <c:v>3.8</c:v>
                </c:pt>
                <c:pt idx="4613">
                  <c:v>3.8</c:v>
                </c:pt>
                <c:pt idx="4614">
                  <c:v>3.8</c:v>
                </c:pt>
                <c:pt idx="4615">
                  <c:v>3.8</c:v>
                </c:pt>
                <c:pt idx="4616">
                  <c:v>3.8</c:v>
                </c:pt>
                <c:pt idx="4617">
                  <c:v>3.8</c:v>
                </c:pt>
                <c:pt idx="4618">
                  <c:v>3.8</c:v>
                </c:pt>
                <c:pt idx="4619">
                  <c:v>3.7</c:v>
                </c:pt>
                <c:pt idx="4620">
                  <c:v>3.7</c:v>
                </c:pt>
                <c:pt idx="4621">
                  <c:v>3.7</c:v>
                </c:pt>
                <c:pt idx="4622">
                  <c:v>3.7</c:v>
                </c:pt>
                <c:pt idx="4623">
                  <c:v>3.7</c:v>
                </c:pt>
                <c:pt idx="4624">
                  <c:v>3.7</c:v>
                </c:pt>
                <c:pt idx="4625">
                  <c:v>3.7</c:v>
                </c:pt>
                <c:pt idx="4626">
                  <c:v>3.7</c:v>
                </c:pt>
                <c:pt idx="4627">
                  <c:v>3.8</c:v>
                </c:pt>
                <c:pt idx="4628">
                  <c:v>3.8</c:v>
                </c:pt>
                <c:pt idx="4629">
                  <c:v>3.8</c:v>
                </c:pt>
                <c:pt idx="4630">
                  <c:v>3.8</c:v>
                </c:pt>
                <c:pt idx="4631">
                  <c:v>3.8</c:v>
                </c:pt>
                <c:pt idx="4632">
                  <c:v>3.8</c:v>
                </c:pt>
                <c:pt idx="4633">
                  <c:v>3.8</c:v>
                </c:pt>
                <c:pt idx="4634">
                  <c:v>3.8</c:v>
                </c:pt>
                <c:pt idx="4635">
                  <c:v>3.8</c:v>
                </c:pt>
                <c:pt idx="4636">
                  <c:v>3.9</c:v>
                </c:pt>
                <c:pt idx="4637">
                  <c:v>3.9</c:v>
                </c:pt>
                <c:pt idx="4638">
                  <c:v>3.9</c:v>
                </c:pt>
                <c:pt idx="4639">
                  <c:v>3.9</c:v>
                </c:pt>
                <c:pt idx="4640">
                  <c:v>3.9</c:v>
                </c:pt>
                <c:pt idx="4641">
                  <c:v>3.8</c:v>
                </c:pt>
                <c:pt idx="4642">
                  <c:v>3.8</c:v>
                </c:pt>
                <c:pt idx="4643">
                  <c:v>3.8</c:v>
                </c:pt>
                <c:pt idx="4644">
                  <c:v>3.8</c:v>
                </c:pt>
                <c:pt idx="4645">
                  <c:v>3.8</c:v>
                </c:pt>
                <c:pt idx="4646">
                  <c:v>3.8</c:v>
                </c:pt>
                <c:pt idx="4647">
                  <c:v>3.8</c:v>
                </c:pt>
                <c:pt idx="4648">
                  <c:v>3.8</c:v>
                </c:pt>
                <c:pt idx="4649">
                  <c:v>3.8</c:v>
                </c:pt>
                <c:pt idx="4650">
                  <c:v>3.8</c:v>
                </c:pt>
                <c:pt idx="4651">
                  <c:v>3.8</c:v>
                </c:pt>
                <c:pt idx="4652">
                  <c:v>3.8</c:v>
                </c:pt>
                <c:pt idx="4653">
                  <c:v>3.8</c:v>
                </c:pt>
                <c:pt idx="4654">
                  <c:v>3.8</c:v>
                </c:pt>
                <c:pt idx="4655">
                  <c:v>3.8</c:v>
                </c:pt>
                <c:pt idx="4656">
                  <c:v>3.8</c:v>
                </c:pt>
                <c:pt idx="4657">
                  <c:v>3.8</c:v>
                </c:pt>
                <c:pt idx="4658">
                  <c:v>3.8</c:v>
                </c:pt>
                <c:pt idx="4659">
                  <c:v>3.8</c:v>
                </c:pt>
                <c:pt idx="4660">
                  <c:v>3.8</c:v>
                </c:pt>
                <c:pt idx="4661">
                  <c:v>3.8</c:v>
                </c:pt>
                <c:pt idx="4662">
                  <c:v>3.8</c:v>
                </c:pt>
                <c:pt idx="4663">
                  <c:v>3.8</c:v>
                </c:pt>
                <c:pt idx="4664">
                  <c:v>3.8</c:v>
                </c:pt>
                <c:pt idx="4665">
                  <c:v>3.8</c:v>
                </c:pt>
                <c:pt idx="4666">
                  <c:v>3.8</c:v>
                </c:pt>
                <c:pt idx="4667">
                  <c:v>3.8</c:v>
                </c:pt>
                <c:pt idx="4668">
                  <c:v>3.8</c:v>
                </c:pt>
                <c:pt idx="4669">
                  <c:v>3.8</c:v>
                </c:pt>
                <c:pt idx="4670">
                  <c:v>3.8</c:v>
                </c:pt>
                <c:pt idx="4671">
                  <c:v>3.8</c:v>
                </c:pt>
                <c:pt idx="4672">
                  <c:v>3.8</c:v>
                </c:pt>
                <c:pt idx="4673">
                  <c:v>3.8</c:v>
                </c:pt>
                <c:pt idx="4674">
                  <c:v>3.8</c:v>
                </c:pt>
                <c:pt idx="4675">
                  <c:v>3.8</c:v>
                </c:pt>
                <c:pt idx="4676">
                  <c:v>3.8</c:v>
                </c:pt>
                <c:pt idx="4677">
                  <c:v>3.8</c:v>
                </c:pt>
                <c:pt idx="4678">
                  <c:v>3.8</c:v>
                </c:pt>
                <c:pt idx="4679">
                  <c:v>3.8</c:v>
                </c:pt>
                <c:pt idx="4680">
                  <c:v>3.8</c:v>
                </c:pt>
                <c:pt idx="4681">
                  <c:v>3.8</c:v>
                </c:pt>
                <c:pt idx="4682">
                  <c:v>3.8</c:v>
                </c:pt>
                <c:pt idx="4683">
                  <c:v>3.8</c:v>
                </c:pt>
                <c:pt idx="4684">
                  <c:v>3.7</c:v>
                </c:pt>
                <c:pt idx="4685">
                  <c:v>3.7</c:v>
                </c:pt>
                <c:pt idx="4686">
                  <c:v>3.7</c:v>
                </c:pt>
                <c:pt idx="4687">
                  <c:v>3.7</c:v>
                </c:pt>
                <c:pt idx="4688">
                  <c:v>3.7</c:v>
                </c:pt>
                <c:pt idx="4689">
                  <c:v>3.7</c:v>
                </c:pt>
                <c:pt idx="4690">
                  <c:v>3.7</c:v>
                </c:pt>
                <c:pt idx="4691">
                  <c:v>3.7</c:v>
                </c:pt>
                <c:pt idx="4692">
                  <c:v>3.7</c:v>
                </c:pt>
                <c:pt idx="4693">
                  <c:v>3.7</c:v>
                </c:pt>
                <c:pt idx="4694">
                  <c:v>3.7</c:v>
                </c:pt>
                <c:pt idx="4695">
                  <c:v>3.7</c:v>
                </c:pt>
                <c:pt idx="4696">
                  <c:v>3.8</c:v>
                </c:pt>
                <c:pt idx="4697">
                  <c:v>3.8</c:v>
                </c:pt>
                <c:pt idx="4698">
                  <c:v>3.8</c:v>
                </c:pt>
                <c:pt idx="4699">
                  <c:v>3.8</c:v>
                </c:pt>
                <c:pt idx="4700">
                  <c:v>3.9</c:v>
                </c:pt>
                <c:pt idx="4701">
                  <c:v>3.9</c:v>
                </c:pt>
                <c:pt idx="4702">
                  <c:v>3.9</c:v>
                </c:pt>
                <c:pt idx="4703">
                  <c:v>3.9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4</c:v>
                </c:pt>
                <c:pt idx="4710">
                  <c:v>4</c:v>
                </c:pt>
                <c:pt idx="4711">
                  <c:v>4</c:v>
                </c:pt>
                <c:pt idx="4712">
                  <c:v>4.0999999999999996</c:v>
                </c:pt>
                <c:pt idx="4713">
                  <c:v>4.0999999999999996</c:v>
                </c:pt>
                <c:pt idx="4714">
                  <c:v>4.0999999999999996</c:v>
                </c:pt>
                <c:pt idx="4715">
                  <c:v>4.0999999999999996</c:v>
                </c:pt>
                <c:pt idx="4716">
                  <c:v>4.0999999999999996</c:v>
                </c:pt>
                <c:pt idx="4717">
                  <c:v>4.0999999999999996</c:v>
                </c:pt>
                <c:pt idx="4718">
                  <c:v>4.0999999999999996</c:v>
                </c:pt>
                <c:pt idx="4719">
                  <c:v>4.0999999999999996</c:v>
                </c:pt>
                <c:pt idx="4720">
                  <c:v>4.0999999999999996</c:v>
                </c:pt>
                <c:pt idx="4721">
                  <c:v>4.0999999999999996</c:v>
                </c:pt>
                <c:pt idx="4722">
                  <c:v>4.0999999999999996</c:v>
                </c:pt>
                <c:pt idx="4723">
                  <c:v>4.2</c:v>
                </c:pt>
                <c:pt idx="4724">
                  <c:v>4.2</c:v>
                </c:pt>
                <c:pt idx="4725">
                  <c:v>4.2</c:v>
                </c:pt>
                <c:pt idx="4726">
                  <c:v>4.3</c:v>
                </c:pt>
                <c:pt idx="4727">
                  <c:v>4.3</c:v>
                </c:pt>
                <c:pt idx="4728">
                  <c:v>4.3</c:v>
                </c:pt>
                <c:pt idx="4729">
                  <c:v>4.4000000000000004</c:v>
                </c:pt>
                <c:pt idx="4730">
                  <c:v>4.4000000000000004</c:v>
                </c:pt>
                <c:pt idx="4731">
                  <c:v>4.3</c:v>
                </c:pt>
                <c:pt idx="4732">
                  <c:v>4.3</c:v>
                </c:pt>
                <c:pt idx="4733">
                  <c:v>4.3</c:v>
                </c:pt>
                <c:pt idx="4734">
                  <c:v>4.2</c:v>
                </c:pt>
                <c:pt idx="4735">
                  <c:v>4.2</c:v>
                </c:pt>
                <c:pt idx="4736">
                  <c:v>4.2</c:v>
                </c:pt>
                <c:pt idx="4737">
                  <c:v>4.2</c:v>
                </c:pt>
                <c:pt idx="4738">
                  <c:v>4.2</c:v>
                </c:pt>
                <c:pt idx="4739">
                  <c:v>4.2</c:v>
                </c:pt>
                <c:pt idx="4740">
                  <c:v>4.2</c:v>
                </c:pt>
                <c:pt idx="4741">
                  <c:v>4.2</c:v>
                </c:pt>
                <c:pt idx="4742">
                  <c:v>4.2</c:v>
                </c:pt>
                <c:pt idx="4743">
                  <c:v>4.2</c:v>
                </c:pt>
                <c:pt idx="4744">
                  <c:v>4.2</c:v>
                </c:pt>
                <c:pt idx="4745">
                  <c:v>4.2</c:v>
                </c:pt>
                <c:pt idx="4746">
                  <c:v>4.2</c:v>
                </c:pt>
                <c:pt idx="4747">
                  <c:v>4.2</c:v>
                </c:pt>
                <c:pt idx="4748">
                  <c:v>4.2</c:v>
                </c:pt>
                <c:pt idx="4749">
                  <c:v>4.0999999999999996</c:v>
                </c:pt>
                <c:pt idx="4750">
                  <c:v>4.0999999999999996</c:v>
                </c:pt>
                <c:pt idx="4751">
                  <c:v>4.0999999999999996</c:v>
                </c:pt>
                <c:pt idx="4752">
                  <c:v>4.0999999999999996</c:v>
                </c:pt>
                <c:pt idx="4753">
                  <c:v>4</c:v>
                </c:pt>
                <c:pt idx="4754">
                  <c:v>4</c:v>
                </c:pt>
                <c:pt idx="4755">
                  <c:v>3.9</c:v>
                </c:pt>
                <c:pt idx="4756">
                  <c:v>3.8</c:v>
                </c:pt>
                <c:pt idx="4757">
                  <c:v>3.7</c:v>
                </c:pt>
                <c:pt idx="4758">
                  <c:v>3.6</c:v>
                </c:pt>
                <c:pt idx="4759">
                  <c:v>3.5</c:v>
                </c:pt>
                <c:pt idx="4760">
                  <c:v>3.4</c:v>
                </c:pt>
                <c:pt idx="4761">
                  <c:v>3.2</c:v>
                </c:pt>
                <c:pt idx="4762">
                  <c:v>3.1</c:v>
                </c:pt>
                <c:pt idx="4763">
                  <c:v>3</c:v>
                </c:pt>
                <c:pt idx="4764">
                  <c:v>0</c:v>
                </c:pt>
                <c:pt idx="4765">
                  <c:v>0</c:v>
                </c:pt>
                <c:pt idx="4766">
                  <c:v>3.2</c:v>
                </c:pt>
                <c:pt idx="4767">
                  <c:v>3.4</c:v>
                </c:pt>
                <c:pt idx="4768">
                  <c:v>3.7</c:v>
                </c:pt>
                <c:pt idx="4769">
                  <c:v>3.9</c:v>
                </c:pt>
                <c:pt idx="4770">
                  <c:v>4.2</c:v>
                </c:pt>
                <c:pt idx="4771">
                  <c:v>4.5999999999999996</c:v>
                </c:pt>
                <c:pt idx="4772">
                  <c:v>5</c:v>
                </c:pt>
                <c:pt idx="4773">
                  <c:v>5.5</c:v>
                </c:pt>
                <c:pt idx="4774">
                  <c:v>6.1</c:v>
                </c:pt>
                <c:pt idx="4775">
                  <c:v>6.7</c:v>
                </c:pt>
                <c:pt idx="4776">
                  <c:v>7.5</c:v>
                </c:pt>
                <c:pt idx="4777">
                  <c:v>8.3000000000000007</c:v>
                </c:pt>
                <c:pt idx="4778">
                  <c:v>9.1</c:v>
                </c:pt>
                <c:pt idx="4779">
                  <c:v>9.6</c:v>
                </c:pt>
                <c:pt idx="4780">
                  <c:v>9.6</c:v>
                </c:pt>
                <c:pt idx="4781">
                  <c:v>13.4</c:v>
                </c:pt>
                <c:pt idx="4782">
                  <c:v>13.6</c:v>
                </c:pt>
                <c:pt idx="4783">
                  <c:v>14</c:v>
                </c:pt>
                <c:pt idx="4784">
                  <c:v>14.7</c:v>
                </c:pt>
                <c:pt idx="4785">
                  <c:v>15.7</c:v>
                </c:pt>
                <c:pt idx="4786">
                  <c:v>16.8</c:v>
                </c:pt>
                <c:pt idx="4787">
                  <c:v>17.899999999999999</c:v>
                </c:pt>
                <c:pt idx="4788">
                  <c:v>19</c:v>
                </c:pt>
                <c:pt idx="4789">
                  <c:v>20</c:v>
                </c:pt>
                <c:pt idx="4790">
                  <c:v>21.1</c:v>
                </c:pt>
                <c:pt idx="4791">
                  <c:v>22.1</c:v>
                </c:pt>
                <c:pt idx="4792">
                  <c:v>23.1</c:v>
                </c:pt>
                <c:pt idx="4793">
                  <c:v>24.1</c:v>
                </c:pt>
                <c:pt idx="4794">
                  <c:v>25.1</c:v>
                </c:pt>
                <c:pt idx="4795">
                  <c:v>26</c:v>
                </c:pt>
                <c:pt idx="4796">
                  <c:v>26.8</c:v>
                </c:pt>
                <c:pt idx="4797">
                  <c:v>27.6</c:v>
                </c:pt>
                <c:pt idx="4798">
                  <c:v>28.5</c:v>
                </c:pt>
                <c:pt idx="4799">
                  <c:v>29.4</c:v>
                </c:pt>
                <c:pt idx="4800">
                  <c:v>30.3</c:v>
                </c:pt>
                <c:pt idx="4801">
                  <c:v>31.3</c:v>
                </c:pt>
                <c:pt idx="4802">
                  <c:v>32.4</c:v>
                </c:pt>
                <c:pt idx="4803">
                  <c:v>33.5</c:v>
                </c:pt>
                <c:pt idx="4804">
                  <c:v>34.700000000000003</c:v>
                </c:pt>
                <c:pt idx="4805">
                  <c:v>35.799999999999997</c:v>
                </c:pt>
                <c:pt idx="4806">
                  <c:v>37</c:v>
                </c:pt>
                <c:pt idx="4807">
                  <c:v>38.1</c:v>
                </c:pt>
                <c:pt idx="4808">
                  <c:v>39.200000000000003</c:v>
                </c:pt>
                <c:pt idx="4809">
                  <c:v>40.299999999999997</c:v>
                </c:pt>
                <c:pt idx="4810">
                  <c:v>41.4</c:v>
                </c:pt>
                <c:pt idx="4811">
                  <c:v>42.6</c:v>
                </c:pt>
                <c:pt idx="4812">
                  <c:v>43.8</c:v>
                </c:pt>
                <c:pt idx="4813">
                  <c:v>45</c:v>
                </c:pt>
                <c:pt idx="4814">
                  <c:v>46.3</c:v>
                </c:pt>
                <c:pt idx="4815">
                  <c:v>47.5</c:v>
                </c:pt>
                <c:pt idx="4816">
                  <c:v>48.8</c:v>
                </c:pt>
                <c:pt idx="4817">
                  <c:v>50</c:v>
                </c:pt>
                <c:pt idx="4818">
                  <c:v>51.2</c:v>
                </c:pt>
                <c:pt idx="4819">
                  <c:v>52.4</c:v>
                </c:pt>
                <c:pt idx="4820">
                  <c:v>53.5</c:v>
                </c:pt>
                <c:pt idx="4821">
                  <c:v>54.5</c:v>
                </c:pt>
                <c:pt idx="4822">
                  <c:v>55.5</c:v>
                </c:pt>
                <c:pt idx="4823">
                  <c:v>56.5</c:v>
                </c:pt>
                <c:pt idx="4824">
                  <c:v>57.4</c:v>
                </c:pt>
                <c:pt idx="4825">
                  <c:v>58.1</c:v>
                </c:pt>
                <c:pt idx="4826">
                  <c:v>58.8</c:v>
                </c:pt>
                <c:pt idx="4827">
                  <c:v>59.4</c:v>
                </c:pt>
                <c:pt idx="4828">
                  <c:v>59.9</c:v>
                </c:pt>
                <c:pt idx="4829">
                  <c:v>60.4</c:v>
                </c:pt>
                <c:pt idx="4830">
                  <c:v>60.7</c:v>
                </c:pt>
                <c:pt idx="4831">
                  <c:v>61</c:v>
                </c:pt>
                <c:pt idx="4832">
                  <c:v>61.3</c:v>
                </c:pt>
                <c:pt idx="4833">
                  <c:v>61.5</c:v>
                </c:pt>
                <c:pt idx="4834">
                  <c:v>61.8</c:v>
                </c:pt>
                <c:pt idx="4835">
                  <c:v>62.1</c:v>
                </c:pt>
                <c:pt idx="4836">
                  <c:v>62.4</c:v>
                </c:pt>
                <c:pt idx="4837">
                  <c:v>62.6</c:v>
                </c:pt>
                <c:pt idx="4838">
                  <c:v>62.8</c:v>
                </c:pt>
                <c:pt idx="4839">
                  <c:v>62.9</c:v>
                </c:pt>
                <c:pt idx="4840">
                  <c:v>63</c:v>
                </c:pt>
                <c:pt idx="4841">
                  <c:v>63.1</c:v>
                </c:pt>
                <c:pt idx="4842">
                  <c:v>63.1</c:v>
                </c:pt>
                <c:pt idx="4843">
                  <c:v>63.2</c:v>
                </c:pt>
                <c:pt idx="4844">
                  <c:v>63.2</c:v>
                </c:pt>
                <c:pt idx="4845">
                  <c:v>63.2</c:v>
                </c:pt>
                <c:pt idx="4846">
                  <c:v>63.2</c:v>
                </c:pt>
                <c:pt idx="4847">
                  <c:v>63</c:v>
                </c:pt>
                <c:pt idx="4848">
                  <c:v>62.9</c:v>
                </c:pt>
                <c:pt idx="4849">
                  <c:v>62.8</c:v>
                </c:pt>
                <c:pt idx="4850">
                  <c:v>62.8</c:v>
                </c:pt>
                <c:pt idx="4851">
                  <c:v>62.9</c:v>
                </c:pt>
                <c:pt idx="4852">
                  <c:v>62.9</c:v>
                </c:pt>
                <c:pt idx="4853">
                  <c:v>63</c:v>
                </c:pt>
                <c:pt idx="4854">
                  <c:v>63</c:v>
                </c:pt>
                <c:pt idx="4855">
                  <c:v>63.1</c:v>
                </c:pt>
                <c:pt idx="4856">
                  <c:v>63.1</c:v>
                </c:pt>
                <c:pt idx="4857">
                  <c:v>62.9</c:v>
                </c:pt>
                <c:pt idx="4858">
                  <c:v>62.7</c:v>
                </c:pt>
                <c:pt idx="4859">
                  <c:v>62.3</c:v>
                </c:pt>
                <c:pt idx="4860">
                  <c:v>61.8</c:v>
                </c:pt>
                <c:pt idx="4861">
                  <c:v>61.4</c:v>
                </c:pt>
                <c:pt idx="4862">
                  <c:v>61.1</c:v>
                </c:pt>
                <c:pt idx="4863">
                  <c:v>60.9</c:v>
                </c:pt>
                <c:pt idx="4864">
                  <c:v>60.9</c:v>
                </c:pt>
                <c:pt idx="4865">
                  <c:v>61</c:v>
                </c:pt>
                <c:pt idx="4866">
                  <c:v>61.2</c:v>
                </c:pt>
                <c:pt idx="4867">
                  <c:v>61.5</c:v>
                </c:pt>
                <c:pt idx="4868">
                  <c:v>61.7</c:v>
                </c:pt>
                <c:pt idx="4869">
                  <c:v>61.9</c:v>
                </c:pt>
                <c:pt idx="4870">
                  <c:v>61.9</c:v>
                </c:pt>
                <c:pt idx="4871">
                  <c:v>61.9</c:v>
                </c:pt>
                <c:pt idx="4872">
                  <c:v>61.8</c:v>
                </c:pt>
                <c:pt idx="4873">
                  <c:v>61.6</c:v>
                </c:pt>
                <c:pt idx="4874">
                  <c:v>61.3</c:v>
                </c:pt>
                <c:pt idx="4875">
                  <c:v>60.9</c:v>
                </c:pt>
                <c:pt idx="4876">
                  <c:v>60.4</c:v>
                </c:pt>
                <c:pt idx="4877">
                  <c:v>59.9</c:v>
                </c:pt>
                <c:pt idx="4878">
                  <c:v>59.4</c:v>
                </c:pt>
                <c:pt idx="4879">
                  <c:v>58.8</c:v>
                </c:pt>
                <c:pt idx="4880">
                  <c:v>58.4</c:v>
                </c:pt>
                <c:pt idx="4881">
                  <c:v>58</c:v>
                </c:pt>
                <c:pt idx="4882">
                  <c:v>57.7</c:v>
                </c:pt>
                <c:pt idx="4883">
                  <c:v>57.5</c:v>
                </c:pt>
                <c:pt idx="4884">
                  <c:v>57.4</c:v>
                </c:pt>
                <c:pt idx="4885">
                  <c:v>57.3</c:v>
                </c:pt>
                <c:pt idx="4886">
                  <c:v>57.4</c:v>
                </c:pt>
                <c:pt idx="4887">
                  <c:v>57.4</c:v>
                </c:pt>
                <c:pt idx="4888">
                  <c:v>57.5</c:v>
                </c:pt>
                <c:pt idx="4889">
                  <c:v>57.5</c:v>
                </c:pt>
                <c:pt idx="4890">
                  <c:v>57.4</c:v>
                </c:pt>
                <c:pt idx="4891">
                  <c:v>57.3</c:v>
                </c:pt>
                <c:pt idx="4892">
                  <c:v>57.2</c:v>
                </c:pt>
                <c:pt idx="4893">
                  <c:v>57</c:v>
                </c:pt>
                <c:pt idx="4894">
                  <c:v>56.7</c:v>
                </c:pt>
                <c:pt idx="4895">
                  <c:v>56.4</c:v>
                </c:pt>
                <c:pt idx="4896">
                  <c:v>56.1</c:v>
                </c:pt>
                <c:pt idx="4897">
                  <c:v>55.6</c:v>
                </c:pt>
                <c:pt idx="4898">
                  <c:v>55.1</c:v>
                </c:pt>
                <c:pt idx="4899">
                  <c:v>54.4</c:v>
                </c:pt>
                <c:pt idx="4900">
                  <c:v>53.8</c:v>
                </c:pt>
                <c:pt idx="4901">
                  <c:v>53</c:v>
                </c:pt>
                <c:pt idx="4902">
                  <c:v>52.2</c:v>
                </c:pt>
                <c:pt idx="4903">
                  <c:v>51.3</c:v>
                </c:pt>
                <c:pt idx="4904">
                  <c:v>50.3</c:v>
                </c:pt>
                <c:pt idx="4905">
                  <c:v>49.1</c:v>
                </c:pt>
                <c:pt idx="4906">
                  <c:v>48</c:v>
                </c:pt>
                <c:pt idx="4907">
                  <c:v>47.3</c:v>
                </c:pt>
                <c:pt idx="4908">
                  <c:v>47.3</c:v>
                </c:pt>
                <c:pt idx="4909">
                  <c:v>41.7</c:v>
                </c:pt>
                <c:pt idx="4910">
                  <c:v>41.4</c:v>
                </c:pt>
                <c:pt idx="4911">
                  <c:v>40.799999999999997</c:v>
                </c:pt>
                <c:pt idx="4912">
                  <c:v>39.9</c:v>
                </c:pt>
                <c:pt idx="4913">
                  <c:v>38.6</c:v>
                </c:pt>
                <c:pt idx="4914">
                  <c:v>37.200000000000003</c:v>
                </c:pt>
                <c:pt idx="4915">
                  <c:v>33</c:v>
                </c:pt>
                <c:pt idx="4916">
                  <c:v>31.2</c:v>
                </c:pt>
                <c:pt idx="4917">
                  <c:v>29.3</c:v>
                </c:pt>
                <c:pt idx="4918">
                  <c:v>27.3</c:v>
                </c:pt>
                <c:pt idx="4919">
                  <c:v>26.4</c:v>
                </c:pt>
                <c:pt idx="4920">
                  <c:v>26</c:v>
                </c:pt>
                <c:pt idx="4921">
                  <c:v>25.4</c:v>
                </c:pt>
                <c:pt idx="4922">
                  <c:v>24.6</c:v>
                </c:pt>
                <c:pt idx="4923">
                  <c:v>23.8</c:v>
                </c:pt>
                <c:pt idx="4924">
                  <c:v>23.2</c:v>
                </c:pt>
                <c:pt idx="4925">
                  <c:v>22.6</c:v>
                </c:pt>
                <c:pt idx="4926">
                  <c:v>21.9</c:v>
                </c:pt>
                <c:pt idx="4927">
                  <c:v>21.2</c:v>
                </c:pt>
                <c:pt idx="4928">
                  <c:v>20.5</c:v>
                </c:pt>
                <c:pt idx="4929">
                  <c:v>19.7</c:v>
                </c:pt>
                <c:pt idx="4930">
                  <c:v>19</c:v>
                </c:pt>
                <c:pt idx="4931">
                  <c:v>18.3</c:v>
                </c:pt>
                <c:pt idx="4932">
                  <c:v>17.7</c:v>
                </c:pt>
                <c:pt idx="4933">
                  <c:v>17.100000000000001</c:v>
                </c:pt>
                <c:pt idx="4934">
                  <c:v>16.399999999999999</c:v>
                </c:pt>
                <c:pt idx="4935">
                  <c:v>15.7</c:v>
                </c:pt>
                <c:pt idx="4936">
                  <c:v>14.8</c:v>
                </c:pt>
                <c:pt idx="4937">
                  <c:v>13.7</c:v>
                </c:pt>
                <c:pt idx="4938">
                  <c:v>12.6</c:v>
                </c:pt>
                <c:pt idx="4939">
                  <c:v>11.4</c:v>
                </c:pt>
                <c:pt idx="4940">
                  <c:v>10.1</c:v>
                </c:pt>
                <c:pt idx="4941">
                  <c:v>9</c:v>
                </c:pt>
                <c:pt idx="4942">
                  <c:v>7.9</c:v>
                </c:pt>
                <c:pt idx="4943">
                  <c:v>6.8</c:v>
                </c:pt>
                <c:pt idx="4944">
                  <c:v>6</c:v>
                </c:pt>
                <c:pt idx="4945">
                  <c:v>5.3</c:v>
                </c:pt>
                <c:pt idx="4946">
                  <c:v>4.5999999999999996</c:v>
                </c:pt>
                <c:pt idx="4947">
                  <c:v>4.0999999999999996</c:v>
                </c:pt>
                <c:pt idx="4948">
                  <c:v>3.6</c:v>
                </c:pt>
                <c:pt idx="4949">
                  <c:v>3.1</c:v>
                </c:pt>
                <c:pt idx="4950">
                  <c:v>0</c:v>
                </c:pt>
                <c:pt idx="4951">
                  <c:v>0</c:v>
                </c:pt>
                <c:pt idx="4952">
                  <c:v>3.1</c:v>
                </c:pt>
                <c:pt idx="4953">
                  <c:v>3.3</c:v>
                </c:pt>
                <c:pt idx="4954">
                  <c:v>3.4</c:v>
                </c:pt>
                <c:pt idx="4955">
                  <c:v>3.6</c:v>
                </c:pt>
                <c:pt idx="4956">
                  <c:v>3.8</c:v>
                </c:pt>
                <c:pt idx="4957">
                  <c:v>4</c:v>
                </c:pt>
                <c:pt idx="4958">
                  <c:v>4.3</c:v>
                </c:pt>
                <c:pt idx="4959">
                  <c:v>4.5</c:v>
                </c:pt>
                <c:pt idx="4960">
                  <c:v>4.7</c:v>
                </c:pt>
                <c:pt idx="4961">
                  <c:v>5</c:v>
                </c:pt>
                <c:pt idx="4962">
                  <c:v>5.3</c:v>
                </c:pt>
                <c:pt idx="4963">
                  <c:v>5.6</c:v>
                </c:pt>
                <c:pt idx="4964">
                  <c:v>6</c:v>
                </c:pt>
                <c:pt idx="4965">
                  <c:v>6.3</c:v>
                </c:pt>
                <c:pt idx="4966">
                  <c:v>6.7</c:v>
                </c:pt>
                <c:pt idx="4967">
                  <c:v>7.2</c:v>
                </c:pt>
                <c:pt idx="4968">
                  <c:v>7.6</c:v>
                </c:pt>
                <c:pt idx="4969">
                  <c:v>8.1</c:v>
                </c:pt>
                <c:pt idx="4970">
                  <c:v>8.6</c:v>
                </c:pt>
                <c:pt idx="4971">
                  <c:v>9.1</c:v>
                </c:pt>
                <c:pt idx="4972">
                  <c:v>9.6</c:v>
                </c:pt>
                <c:pt idx="4973">
                  <c:v>10.1</c:v>
                </c:pt>
                <c:pt idx="4974">
                  <c:v>10.7</c:v>
                </c:pt>
                <c:pt idx="4975">
                  <c:v>11.4</c:v>
                </c:pt>
                <c:pt idx="4976">
                  <c:v>12.2</c:v>
                </c:pt>
                <c:pt idx="4977">
                  <c:v>13.3</c:v>
                </c:pt>
                <c:pt idx="4978">
                  <c:v>17.3</c:v>
                </c:pt>
                <c:pt idx="4979">
                  <c:v>19.5</c:v>
                </c:pt>
                <c:pt idx="4980">
                  <c:v>22</c:v>
                </c:pt>
                <c:pt idx="4981">
                  <c:v>24.7</c:v>
                </c:pt>
                <c:pt idx="4982">
                  <c:v>27.8</c:v>
                </c:pt>
                <c:pt idx="4983">
                  <c:v>31.6</c:v>
                </c:pt>
                <c:pt idx="4984">
                  <c:v>35.799999999999997</c:v>
                </c:pt>
                <c:pt idx="4985">
                  <c:v>40.4</c:v>
                </c:pt>
                <c:pt idx="4986">
                  <c:v>45.3</c:v>
                </c:pt>
                <c:pt idx="4987">
                  <c:v>50</c:v>
                </c:pt>
                <c:pt idx="4988">
                  <c:v>54.1</c:v>
                </c:pt>
                <c:pt idx="4989">
                  <c:v>57.4</c:v>
                </c:pt>
                <c:pt idx="4990">
                  <c:v>59.7</c:v>
                </c:pt>
                <c:pt idx="4991">
                  <c:v>59.7</c:v>
                </c:pt>
                <c:pt idx="4992">
                  <c:v>59.7</c:v>
                </c:pt>
                <c:pt idx="4993">
                  <c:v>59.9</c:v>
                </c:pt>
                <c:pt idx="4994">
                  <c:v>60.2</c:v>
                </c:pt>
                <c:pt idx="4995">
                  <c:v>60.4</c:v>
                </c:pt>
                <c:pt idx="4996">
                  <c:v>60.4</c:v>
                </c:pt>
                <c:pt idx="4997">
                  <c:v>60</c:v>
                </c:pt>
                <c:pt idx="4998">
                  <c:v>59.5</c:v>
                </c:pt>
                <c:pt idx="4999">
                  <c:v>59</c:v>
                </c:pt>
                <c:pt idx="5000">
                  <c:v>58.9</c:v>
                </c:pt>
                <c:pt idx="5001">
                  <c:v>58.8</c:v>
                </c:pt>
                <c:pt idx="5002">
                  <c:v>58.8</c:v>
                </c:pt>
                <c:pt idx="5003">
                  <c:v>58.6</c:v>
                </c:pt>
                <c:pt idx="5004">
                  <c:v>56.4</c:v>
                </c:pt>
                <c:pt idx="5005">
                  <c:v>53.4</c:v>
                </c:pt>
                <c:pt idx="5006">
                  <c:v>50.7</c:v>
                </c:pt>
                <c:pt idx="5007">
                  <c:v>48.3</c:v>
                </c:pt>
                <c:pt idx="5008">
                  <c:v>45.2</c:v>
                </c:pt>
                <c:pt idx="5009">
                  <c:v>42.2</c:v>
                </c:pt>
                <c:pt idx="5010">
                  <c:v>39.5</c:v>
                </c:pt>
                <c:pt idx="5011">
                  <c:v>36.799999999999997</c:v>
                </c:pt>
                <c:pt idx="5012">
                  <c:v>34.6</c:v>
                </c:pt>
                <c:pt idx="5013">
                  <c:v>32.799999999999997</c:v>
                </c:pt>
                <c:pt idx="5014">
                  <c:v>32.6</c:v>
                </c:pt>
                <c:pt idx="5015">
                  <c:v>32.200000000000003</c:v>
                </c:pt>
                <c:pt idx="5016">
                  <c:v>31.7</c:v>
                </c:pt>
                <c:pt idx="5017">
                  <c:v>31.3</c:v>
                </c:pt>
                <c:pt idx="5018">
                  <c:v>31.2</c:v>
                </c:pt>
                <c:pt idx="5019">
                  <c:v>31.4</c:v>
                </c:pt>
                <c:pt idx="5020">
                  <c:v>31.6</c:v>
                </c:pt>
                <c:pt idx="5021">
                  <c:v>31.9</c:v>
                </c:pt>
                <c:pt idx="5022">
                  <c:v>32.200000000000003</c:v>
                </c:pt>
                <c:pt idx="5023">
                  <c:v>32.299999999999997</c:v>
                </c:pt>
                <c:pt idx="5024">
                  <c:v>32.299999999999997</c:v>
                </c:pt>
                <c:pt idx="5025">
                  <c:v>32.200000000000003</c:v>
                </c:pt>
                <c:pt idx="5026">
                  <c:v>32</c:v>
                </c:pt>
                <c:pt idx="5027">
                  <c:v>31.7</c:v>
                </c:pt>
                <c:pt idx="5028">
                  <c:v>31.3</c:v>
                </c:pt>
                <c:pt idx="5029">
                  <c:v>31.1</c:v>
                </c:pt>
                <c:pt idx="5030">
                  <c:v>30.9</c:v>
                </c:pt>
                <c:pt idx="5031">
                  <c:v>30.8</c:v>
                </c:pt>
                <c:pt idx="5032">
                  <c:v>30.7</c:v>
                </c:pt>
                <c:pt idx="5033">
                  <c:v>30.7</c:v>
                </c:pt>
                <c:pt idx="5034">
                  <c:v>30.8</c:v>
                </c:pt>
                <c:pt idx="5035">
                  <c:v>30.9</c:v>
                </c:pt>
                <c:pt idx="5036">
                  <c:v>30.9</c:v>
                </c:pt>
                <c:pt idx="5037">
                  <c:v>31</c:v>
                </c:pt>
                <c:pt idx="5038">
                  <c:v>30.9</c:v>
                </c:pt>
                <c:pt idx="5039">
                  <c:v>30.8</c:v>
                </c:pt>
                <c:pt idx="5040">
                  <c:v>30.7</c:v>
                </c:pt>
                <c:pt idx="5041">
                  <c:v>30.5</c:v>
                </c:pt>
                <c:pt idx="5042">
                  <c:v>30.3</c:v>
                </c:pt>
                <c:pt idx="5043">
                  <c:v>30</c:v>
                </c:pt>
                <c:pt idx="5044">
                  <c:v>29.7</c:v>
                </c:pt>
                <c:pt idx="5045">
                  <c:v>29.4</c:v>
                </c:pt>
                <c:pt idx="5046">
                  <c:v>29</c:v>
                </c:pt>
                <c:pt idx="5047">
                  <c:v>28.6</c:v>
                </c:pt>
                <c:pt idx="5048">
                  <c:v>28.1</c:v>
                </c:pt>
                <c:pt idx="5049">
                  <c:v>27.5</c:v>
                </c:pt>
                <c:pt idx="5050">
                  <c:v>26.9</c:v>
                </c:pt>
                <c:pt idx="5051">
                  <c:v>26.1</c:v>
                </c:pt>
                <c:pt idx="5052">
                  <c:v>25.3</c:v>
                </c:pt>
                <c:pt idx="5053">
                  <c:v>24.4</c:v>
                </c:pt>
                <c:pt idx="5054">
                  <c:v>23.7</c:v>
                </c:pt>
                <c:pt idx="5055">
                  <c:v>23.1</c:v>
                </c:pt>
                <c:pt idx="5056">
                  <c:v>22.8</c:v>
                </c:pt>
                <c:pt idx="5057">
                  <c:v>22.7</c:v>
                </c:pt>
                <c:pt idx="5058">
                  <c:v>22.8</c:v>
                </c:pt>
                <c:pt idx="5059">
                  <c:v>23.1</c:v>
                </c:pt>
                <c:pt idx="5060">
                  <c:v>23.6</c:v>
                </c:pt>
                <c:pt idx="5061">
                  <c:v>24</c:v>
                </c:pt>
                <c:pt idx="5062">
                  <c:v>24.5</c:v>
                </c:pt>
                <c:pt idx="5063">
                  <c:v>25</c:v>
                </c:pt>
                <c:pt idx="5064">
                  <c:v>25.5</c:v>
                </c:pt>
                <c:pt idx="5065">
                  <c:v>26</c:v>
                </c:pt>
                <c:pt idx="5066">
                  <c:v>26.5</c:v>
                </c:pt>
                <c:pt idx="5067">
                  <c:v>27.1</c:v>
                </c:pt>
                <c:pt idx="5068">
                  <c:v>27.8</c:v>
                </c:pt>
                <c:pt idx="5069">
                  <c:v>28.6</c:v>
                </c:pt>
                <c:pt idx="5070">
                  <c:v>29.4</c:v>
                </c:pt>
                <c:pt idx="5071">
                  <c:v>30.3</c:v>
                </c:pt>
                <c:pt idx="5072">
                  <c:v>31.2</c:v>
                </c:pt>
                <c:pt idx="5073">
                  <c:v>32.200000000000003</c:v>
                </c:pt>
                <c:pt idx="5074">
                  <c:v>33.200000000000003</c:v>
                </c:pt>
                <c:pt idx="5075">
                  <c:v>34.200000000000003</c:v>
                </c:pt>
                <c:pt idx="5076">
                  <c:v>35</c:v>
                </c:pt>
                <c:pt idx="5077">
                  <c:v>35.9</c:v>
                </c:pt>
                <c:pt idx="5078">
                  <c:v>36.6</c:v>
                </c:pt>
                <c:pt idx="5079">
                  <c:v>37.200000000000003</c:v>
                </c:pt>
                <c:pt idx="5080">
                  <c:v>37.9</c:v>
                </c:pt>
                <c:pt idx="5081">
                  <c:v>38.4</c:v>
                </c:pt>
                <c:pt idx="5082">
                  <c:v>38.9</c:v>
                </c:pt>
                <c:pt idx="5083">
                  <c:v>39.299999999999997</c:v>
                </c:pt>
                <c:pt idx="5084">
                  <c:v>39.700000000000003</c:v>
                </c:pt>
                <c:pt idx="5085">
                  <c:v>40.1</c:v>
                </c:pt>
                <c:pt idx="5086">
                  <c:v>40.5</c:v>
                </c:pt>
                <c:pt idx="5087">
                  <c:v>40.9</c:v>
                </c:pt>
                <c:pt idx="5088">
                  <c:v>41.2</c:v>
                </c:pt>
                <c:pt idx="5089">
                  <c:v>41.4</c:v>
                </c:pt>
                <c:pt idx="5090">
                  <c:v>41.5</c:v>
                </c:pt>
                <c:pt idx="5091">
                  <c:v>41.5</c:v>
                </c:pt>
                <c:pt idx="5092">
                  <c:v>41.4</c:v>
                </c:pt>
                <c:pt idx="5093">
                  <c:v>41.3</c:v>
                </c:pt>
                <c:pt idx="5094">
                  <c:v>41.2</c:v>
                </c:pt>
                <c:pt idx="5095">
                  <c:v>41.1</c:v>
                </c:pt>
                <c:pt idx="5096">
                  <c:v>40.9</c:v>
                </c:pt>
                <c:pt idx="5097">
                  <c:v>40.700000000000003</c:v>
                </c:pt>
                <c:pt idx="5098">
                  <c:v>40.4</c:v>
                </c:pt>
                <c:pt idx="5099">
                  <c:v>40</c:v>
                </c:pt>
                <c:pt idx="5100">
                  <c:v>39.6</c:v>
                </c:pt>
                <c:pt idx="5101">
                  <c:v>39.299999999999997</c:v>
                </c:pt>
                <c:pt idx="5102">
                  <c:v>38.9</c:v>
                </c:pt>
                <c:pt idx="5103">
                  <c:v>38.6</c:v>
                </c:pt>
                <c:pt idx="5104">
                  <c:v>38.299999999999997</c:v>
                </c:pt>
                <c:pt idx="5105">
                  <c:v>38.1</c:v>
                </c:pt>
                <c:pt idx="5106">
                  <c:v>37.9</c:v>
                </c:pt>
                <c:pt idx="5107">
                  <c:v>37.700000000000003</c:v>
                </c:pt>
                <c:pt idx="5108">
                  <c:v>37.5</c:v>
                </c:pt>
                <c:pt idx="5109">
                  <c:v>37.299999999999997</c:v>
                </c:pt>
                <c:pt idx="5110">
                  <c:v>37.1</c:v>
                </c:pt>
                <c:pt idx="5111">
                  <c:v>36.799999999999997</c:v>
                </c:pt>
                <c:pt idx="5112">
                  <c:v>36.6</c:v>
                </c:pt>
                <c:pt idx="5113">
                  <c:v>36.5</c:v>
                </c:pt>
                <c:pt idx="5114">
                  <c:v>36.299999999999997</c:v>
                </c:pt>
                <c:pt idx="5115">
                  <c:v>36.200000000000003</c:v>
                </c:pt>
                <c:pt idx="5116">
                  <c:v>36</c:v>
                </c:pt>
                <c:pt idx="5117">
                  <c:v>35.9</c:v>
                </c:pt>
                <c:pt idx="5118">
                  <c:v>35.799999999999997</c:v>
                </c:pt>
                <c:pt idx="5119">
                  <c:v>35.700000000000003</c:v>
                </c:pt>
                <c:pt idx="5120">
                  <c:v>35.700000000000003</c:v>
                </c:pt>
                <c:pt idx="5121">
                  <c:v>35.6</c:v>
                </c:pt>
                <c:pt idx="5122">
                  <c:v>35.4</c:v>
                </c:pt>
                <c:pt idx="5123">
                  <c:v>35.299999999999997</c:v>
                </c:pt>
                <c:pt idx="5124">
                  <c:v>35.1</c:v>
                </c:pt>
                <c:pt idx="5125">
                  <c:v>35</c:v>
                </c:pt>
                <c:pt idx="5126">
                  <c:v>35</c:v>
                </c:pt>
                <c:pt idx="5127">
                  <c:v>35</c:v>
                </c:pt>
                <c:pt idx="5128">
                  <c:v>35</c:v>
                </c:pt>
                <c:pt idx="5129">
                  <c:v>35</c:v>
                </c:pt>
                <c:pt idx="5130">
                  <c:v>35</c:v>
                </c:pt>
                <c:pt idx="5131">
                  <c:v>35</c:v>
                </c:pt>
                <c:pt idx="5132">
                  <c:v>34.9</c:v>
                </c:pt>
                <c:pt idx="5133">
                  <c:v>34.9</c:v>
                </c:pt>
                <c:pt idx="5134">
                  <c:v>34.9</c:v>
                </c:pt>
                <c:pt idx="5135">
                  <c:v>34.799999999999997</c:v>
                </c:pt>
                <c:pt idx="5136">
                  <c:v>34.700000000000003</c:v>
                </c:pt>
                <c:pt idx="5137">
                  <c:v>34.700000000000003</c:v>
                </c:pt>
                <c:pt idx="5138">
                  <c:v>34.6</c:v>
                </c:pt>
                <c:pt idx="5139">
                  <c:v>34.6</c:v>
                </c:pt>
                <c:pt idx="5140">
                  <c:v>34.5</c:v>
                </c:pt>
                <c:pt idx="5141">
                  <c:v>34.4</c:v>
                </c:pt>
                <c:pt idx="5142">
                  <c:v>34.4</c:v>
                </c:pt>
                <c:pt idx="5143">
                  <c:v>34.299999999999997</c:v>
                </c:pt>
                <c:pt idx="5144">
                  <c:v>34.200000000000003</c:v>
                </c:pt>
                <c:pt idx="5145">
                  <c:v>34</c:v>
                </c:pt>
                <c:pt idx="5146">
                  <c:v>33.799999999999997</c:v>
                </c:pt>
                <c:pt idx="5147">
                  <c:v>33.6</c:v>
                </c:pt>
                <c:pt idx="5148">
                  <c:v>33.5</c:v>
                </c:pt>
                <c:pt idx="5149">
                  <c:v>33.299999999999997</c:v>
                </c:pt>
                <c:pt idx="5150">
                  <c:v>33.200000000000003</c:v>
                </c:pt>
                <c:pt idx="5151">
                  <c:v>33.1</c:v>
                </c:pt>
                <c:pt idx="5152">
                  <c:v>33</c:v>
                </c:pt>
                <c:pt idx="5153">
                  <c:v>32.799999999999997</c:v>
                </c:pt>
                <c:pt idx="5154">
                  <c:v>32.700000000000003</c:v>
                </c:pt>
                <c:pt idx="5155">
                  <c:v>32.5</c:v>
                </c:pt>
                <c:pt idx="5156">
                  <c:v>32.299999999999997</c:v>
                </c:pt>
                <c:pt idx="5157">
                  <c:v>32.200000000000003</c:v>
                </c:pt>
                <c:pt idx="5158">
                  <c:v>32</c:v>
                </c:pt>
                <c:pt idx="5159">
                  <c:v>31.8</c:v>
                </c:pt>
                <c:pt idx="5160">
                  <c:v>31.7</c:v>
                </c:pt>
                <c:pt idx="5161">
                  <c:v>31.5</c:v>
                </c:pt>
                <c:pt idx="5162">
                  <c:v>31.4</c:v>
                </c:pt>
                <c:pt idx="5163">
                  <c:v>31.3</c:v>
                </c:pt>
                <c:pt idx="5164">
                  <c:v>31.1</c:v>
                </c:pt>
                <c:pt idx="5165">
                  <c:v>31</c:v>
                </c:pt>
                <c:pt idx="5166">
                  <c:v>30.9</c:v>
                </c:pt>
                <c:pt idx="5167">
                  <c:v>30.8</c:v>
                </c:pt>
                <c:pt idx="5168">
                  <c:v>30.7</c:v>
                </c:pt>
                <c:pt idx="5169">
                  <c:v>30.6</c:v>
                </c:pt>
                <c:pt idx="5170">
                  <c:v>30.4</c:v>
                </c:pt>
                <c:pt idx="5171">
                  <c:v>30.3</c:v>
                </c:pt>
                <c:pt idx="5172">
                  <c:v>30.2</c:v>
                </c:pt>
                <c:pt idx="5173">
                  <c:v>30.1</c:v>
                </c:pt>
                <c:pt idx="5174">
                  <c:v>29.9</c:v>
                </c:pt>
                <c:pt idx="5175">
                  <c:v>29.8</c:v>
                </c:pt>
                <c:pt idx="5176">
                  <c:v>29.6</c:v>
                </c:pt>
                <c:pt idx="5177">
                  <c:v>29.4</c:v>
                </c:pt>
                <c:pt idx="5178">
                  <c:v>29.3</c:v>
                </c:pt>
                <c:pt idx="5179">
                  <c:v>29.1</c:v>
                </c:pt>
                <c:pt idx="5180">
                  <c:v>29</c:v>
                </c:pt>
                <c:pt idx="5181">
                  <c:v>28.8</c:v>
                </c:pt>
                <c:pt idx="5182">
                  <c:v>28.6</c:v>
                </c:pt>
                <c:pt idx="5183">
                  <c:v>28.4</c:v>
                </c:pt>
                <c:pt idx="5184">
                  <c:v>28.2</c:v>
                </c:pt>
                <c:pt idx="5185">
                  <c:v>28</c:v>
                </c:pt>
                <c:pt idx="5186">
                  <c:v>27.7</c:v>
                </c:pt>
                <c:pt idx="5187">
                  <c:v>27.5</c:v>
                </c:pt>
                <c:pt idx="5188">
                  <c:v>27.3</c:v>
                </c:pt>
                <c:pt idx="5189">
                  <c:v>27.1</c:v>
                </c:pt>
                <c:pt idx="5190">
                  <c:v>27</c:v>
                </c:pt>
                <c:pt idx="5191">
                  <c:v>26.9</c:v>
                </c:pt>
                <c:pt idx="5192">
                  <c:v>26.7</c:v>
                </c:pt>
                <c:pt idx="5193">
                  <c:v>26.6</c:v>
                </c:pt>
                <c:pt idx="5194">
                  <c:v>26.6</c:v>
                </c:pt>
                <c:pt idx="5195">
                  <c:v>26.5</c:v>
                </c:pt>
                <c:pt idx="5196">
                  <c:v>26.5</c:v>
                </c:pt>
                <c:pt idx="5197">
                  <c:v>26.5</c:v>
                </c:pt>
                <c:pt idx="5198">
                  <c:v>26.5</c:v>
                </c:pt>
                <c:pt idx="5199">
                  <c:v>26.5</c:v>
                </c:pt>
                <c:pt idx="5200">
                  <c:v>26.5</c:v>
                </c:pt>
                <c:pt idx="5201">
                  <c:v>26.5</c:v>
                </c:pt>
                <c:pt idx="5202">
                  <c:v>26.5</c:v>
                </c:pt>
                <c:pt idx="5203">
                  <c:v>26.5</c:v>
                </c:pt>
                <c:pt idx="5204">
                  <c:v>26.5</c:v>
                </c:pt>
                <c:pt idx="5205">
                  <c:v>26.6</c:v>
                </c:pt>
                <c:pt idx="5206">
                  <c:v>26.6</c:v>
                </c:pt>
                <c:pt idx="5207">
                  <c:v>26.7</c:v>
                </c:pt>
                <c:pt idx="5208">
                  <c:v>26.7</c:v>
                </c:pt>
                <c:pt idx="5209">
                  <c:v>26.8</c:v>
                </c:pt>
                <c:pt idx="5210">
                  <c:v>26.9</c:v>
                </c:pt>
                <c:pt idx="5211">
                  <c:v>27</c:v>
                </c:pt>
                <c:pt idx="5212">
                  <c:v>27.1</c:v>
                </c:pt>
                <c:pt idx="5213">
                  <c:v>27.2</c:v>
                </c:pt>
                <c:pt idx="5214">
                  <c:v>27.2</c:v>
                </c:pt>
                <c:pt idx="5215">
                  <c:v>27.4</c:v>
                </c:pt>
                <c:pt idx="5216">
                  <c:v>27.5</c:v>
                </c:pt>
                <c:pt idx="5217">
                  <c:v>27.6</c:v>
                </c:pt>
                <c:pt idx="5218">
                  <c:v>27.8</c:v>
                </c:pt>
                <c:pt idx="5219">
                  <c:v>27.9</c:v>
                </c:pt>
                <c:pt idx="5220">
                  <c:v>28.1</c:v>
                </c:pt>
                <c:pt idx="5221">
                  <c:v>28.3</c:v>
                </c:pt>
                <c:pt idx="5222">
                  <c:v>28.6</c:v>
                </c:pt>
                <c:pt idx="5223">
                  <c:v>28.8</c:v>
                </c:pt>
                <c:pt idx="5224">
                  <c:v>29</c:v>
                </c:pt>
                <c:pt idx="5225">
                  <c:v>29.2</c:v>
                </c:pt>
                <c:pt idx="5226">
                  <c:v>29.5</c:v>
                </c:pt>
                <c:pt idx="5227">
                  <c:v>29.6</c:v>
                </c:pt>
                <c:pt idx="5228">
                  <c:v>29.8</c:v>
                </c:pt>
                <c:pt idx="5229">
                  <c:v>30</c:v>
                </c:pt>
                <c:pt idx="5230">
                  <c:v>30.1</c:v>
                </c:pt>
                <c:pt idx="5231">
                  <c:v>30.2</c:v>
                </c:pt>
                <c:pt idx="5232">
                  <c:v>30.3</c:v>
                </c:pt>
                <c:pt idx="5233">
                  <c:v>30.4</c:v>
                </c:pt>
                <c:pt idx="5234">
                  <c:v>30.4</c:v>
                </c:pt>
                <c:pt idx="5235">
                  <c:v>30.4</c:v>
                </c:pt>
                <c:pt idx="5236">
                  <c:v>30.5</c:v>
                </c:pt>
                <c:pt idx="5237">
                  <c:v>30.5</c:v>
                </c:pt>
                <c:pt idx="5238">
                  <c:v>30.5</c:v>
                </c:pt>
                <c:pt idx="5239">
                  <c:v>30.5</c:v>
                </c:pt>
                <c:pt idx="5240">
                  <c:v>30.5</c:v>
                </c:pt>
                <c:pt idx="5241">
                  <c:v>30.4</c:v>
                </c:pt>
                <c:pt idx="5242">
                  <c:v>30.4</c:v>
                </c:pt>
                <c:pt idx="5243">
                  <c:v>30.4</c:v>
                </c:pt>
                <c:pt idx="5244">
                  <c:v>30.4</c:v>
                </c:pt>
                <c:pt idx="5245">
                  <c:v>30.4</c:v>
                </c:pt>
                <c:pt idx="5246">
                  <c:v>30.4</c:v>
                </c:pt>
                <c:pt idx="5247">
                  <c:v>30.4</c:v>
                </c:pt>
                <c:pt idx="5248">
                  <c:v>30.4</c:v>
                </c:pt>
                <c:pt idx="5249">
                  <c:v>30.4</c:v>
                </c:pt>
                <c:pt idx="5250">
                  <c:v>30.4</c:v>
                </c:pt>
                <c:pt idx="5251">
                  <c:v>30.4</c:v>
                </c:pt>
                <c:pt idx="5252">
                  <c:v>30.4</c:v>
                </c:pt>
                <c:pt idx="5253">
                  <c:v>30.4</c:v>
                </c:pt>
                <c:pt idx="5254">
                  <c:v>30.4</c:v>
                </c:pt>
                <c:pt idx="5255">
                  <c:v>30.4</c:v>
                </c:pt>
                <c:pt idx="5256">
                  <c:v>30.4</c:v>
                </c:pt>
                <c:pt idx="5257">
                  <c:v>30.4</c:v>
                </c:pt>
                <c:pt idx="5258">
                  <c:v>30.4</c:v>
                </c:pt>
                <c:pt idx="5259">
                  <c:v>30.4</c:v>
                </c:pt>
                <c:pt idx="5260">
                  <c:v>30.4</c:v>
                </c:pt>
                <c:pt idx="5261">
                  <c:v>30.5</c:v>
                </c:pt>
                <c:pt idx="5262">
                  <c:v>30.5</c:v>
                </c:pt>
                <c:pt idx="5263">
                  <c:v>30.6</c:v>
                </c:pt>
                <c:pt idx="5264">
                  <c:v>30.7</c:v>
                </c:pt>
                <c:pt idx="5265">
                  <c:v>30.8</c:v>
                </c:pt>
                <c:pt idx="5266">
                  <c:v>30.8</c:v>
                </c:pt>
                <c:pt idx="5267">
                  <c:v>30.9</c:v>
                </c:pt>
                <c:pt idx="5268">
                  <c:v>31</c:v>
                </c:pt>
                <c:pt idx="5269">
                  <c:v>31.1</c:v>
                </c:pt>
                <c:pt idx="5270">
                  <c:v>31.1</c:v>
                </c:pt>
                <c:pt idx="5271">
                  <c:v>31.2</c:v>
                </c:pt>
                <c:pt idx="5272">
                  <c:v>31.3</c:v>
                </c:pt>
                <c:pt idx="5273">
                  <c:v>31.3</c:v>
                </c:pt>
                <c:pt idx="5274">
                  <c:v>31.4</c:v>
                </c:pt>
                <c:pt idx="5275">
                  <c:v>31.5</c:v>
                </c:pt>
                <c:pt idx="5276">
                  <c:v>31.6</c:v>
                </c:pt>
                <c:pt idx="5277">
                  <c:v>31.6</c:v>
                </c:pt>
                <c:pt idx="5278">
                  <c:v>31.7</c:v>
                </c:pt>
                <c:pt idx="5279">
                  <c:v>31.8</c:v>
                </c:pt>
                <c:pt idx="5280">
                  <c:v>31.9</c:v>
                </c:pt>
                <c:pt idx="5281">
                  <c:v>31.9</c:v>
                </c:pt>
                <c:pt idx="5282">
                  <c:v>32</c:v>
                </c:pt>
                <c:pt idx="5283">
                  <c:v>32</c:v>
                </c:pt>
                <c:pt idx="5284">
                  <c:v>32.1</c:v>
                </c:pt>
                <c:pt idx="5285">
                  <c:v>32.1</c:v>
                </c:pt>
                <c:pt idx="5286">
                  <c:v>32.200000000000003</c:v>
                </c:pt>
                <c:pt idx="5287">
                  <c:v>32.200000000000003</c:v>
                </c:pt>
                <c:pt idx="5288">
                  <c:v>32.200000000000003</c:v>
                </c:pt>
                <c:pt idx="5289">
                  <c:v>32.299999999999997</c:v>
                </c:pt>
                <c:pt idx="5290">
                  <c:v>32.299999999999997</c:v>
                </c:pt>
                <c:pt idx="5291">
                  <c:v>32.299999999999997</c:v>
                </c:pt>
                <c:pt idx="5292">
                  <c:v>32.299999999999997</c:v>
                </c:pt>
                <c:pt idx="5293">
                  <c:v>32.4</c:v>
                </c:pt>
                <c:pt idx="5294">
                  <c:v>32.4</c:v>
                </c:pt>
                <c:pt idx="5295">
                  <c:v>32.4</c:v>
                </c:pt>
                <c:pt idx="5296">
                  <c:v>32.4</c:v>
                </c:pt>
                <c:pt idx="5297">
                  <c:v>32.4</c:v>
                </c:pt>
                <c:pt idx="5298">
                  <c:v>32.4</c:v>
                </c:pt>
                <c:pt idx="5299">
                  <c:v>32.4</c:v>
                </c:pt>
                <c:pt idx="5300">
                  <c:v>32.4</c:v>
                </c:pt>
                <c:pt idx="5301">
                  <c:v>32.4</c:v>
                </c:pt>
                <c:pt idx="5302">
                  <c:v>32.4</c:v>
                </c:pt>
                <c:pt idx="5303">
                  <c:v>32.4</c:v>
                </c:pt>
                <c:pt idx="5304">
                  <c:v>32.4</c:v>
                </c:pt>
                <c:pt idx="5305">
                  <c:v>32.4</c:v>
                </c:pt>
                <c:pt idx="5306">
                  <c:v>32.4</c:v>
                </c:pt>
                <c:pt idx="5307">
                  <c:v>32.4</c:v>
                </c:pt>
                <c:pt idx="5308">
                  <c:v>32.4</c:v>
                </c:pt>
                <c:pt idx="5309">
                  <c:v>32.4</c:v>
                </c:pt>
                <c:pt idx="5310">
                  <c:v>32.4</c:v>
                </c:pt>
                <c:pt idx="5311">
                  <c:v>32.4</c:v>
                </c:pt>
                <c:pt idx="5312">
                  <c:v>32.4</c:v>
                </c:pt>
                <c:pt idx="5313">
                  <c:v>32.4</c:v>
                </c:pt>
                <c:pt idx="5314">
                  <c:v>32.4</c:v>
                </c:pt>
                <c:pt idx="5315">
                  <c:v>32.4</c:v>
                </c:pt>
                <c:pt idx="5316">
                  <c:v>32.4</c:v>
                </c:pt>
                <c:pt idx="5317">
                  <c:v>32.4</c:v>
                </c:pt>
                <c:pt idx="5318">
                  <c:v>32.4</c:v>
                </c:pt>
                <c:pt idx="5319">
                  <c:v>32.4</c:v>
                </c:pt>
                <c:pt idx="5320">
                  <c:v>32.4</c:v>
                </c:pt>
                <c:pt idx="5321">
                  <c:v>32.5</c:v>
                </c:pt>
                <c:pt idx="5322">
                  <c:v>32.5</c:v>
                </c:pt>
                <c:pt idx="5323">
                  <c:v>32.5</c:v>
                </c:pt>
                <c:pt idx="5324">
                  <c:v>32.5</c:v>
                </c:pt>
                <c:pt idx="5325">
                  <c:v>32.6</c:v>
                </c:pt>
                <c:pt idx="5326">
                  <c:v>32.6</c:v>
                </c:pt>
                <c:pt idx="5327">
                  <c:v>32.6</c:v>
                </c:pt>
                <c:pt idx="5328">
                  <c:v>32.6</c:v>
                </c:pt>
                <c:pt idx="5329">
                  <c:v>32.700000000000003</c:v>
                </c:pt>
                <c:pt idx="5330">
                  <c:v>32.700000000000003</c:v>
                </c:pt>
                <c:pt idx="5331">
                  <c:v>32.799999999999997</c:v>
                </c:pt>
                <c:pt idx="5332">
                  <c:v>32.799999999999997</c:v>
                </c:pt>
                <c:pt idx="5333">
                  <c:v>32.799999999999997</c:v>
                </c:pt>
                <c:pt idx="5334">
                  <c:v>32.9</c:v>
                </c:pt>
                <c:pt idx="5335">
                  <c:v>32.9</c:v>
                </c:pt>
                <c:pt idx="5336">
                  <c:v>32.799999999999997</c:v>
                </c:pt>
                <c:pt idx="5337">
                  <c:v>32.9</c:v>
                </c:pt>
                <c:pt idx="5338">
                  <c:v>32.9</c:v>
                </c:pt>
                <c:pt idx="5339">
                  <c:v>32.9</c:v>
                </c:pt>
                <c:pt idx="5340">
                  <c:v>32.9</c:v>
                </c:pt>
                <c:pt idx="5341">
                  <c:v>33</c:v>
                </c:pt>
                <c:pt idx="5342">
                  <c:v>33</c:v>
                </c:pt>
                <c:pt idx="5343">
                  <c:v>33</c:v>
                </c:pt>
                <c:pt idx="5344">
                  <c:v>32.9</c:v>
                </c:pt>
                <c:pt idx="5345">
                  <c:v>32.9</c:v>
                </c:pt>
                <c:pt idx="5346">
                  <c:v>32.9</c:v>
                </c:pt>
                <c:pt idx="5347">
                  <c:v>32.9</c:v>
                </c:pt>
                <c:pt idx="5348">
                  <c:v>32.9</c:v>
                </c:pt>
                <c:pt idx="5349">
                  <c:v>32.9</c:v>
                </c:pt>
                <c:pt idx="5350">
                  <c:v>32.9</c:v>
                </c:pt>
                <c:pt idx="5351">
                  <c:v>32.9</c:v>
                </c:pt>
                <c:pt idx="5352">
                  <c:v>32.9</c:v>
                </c:pt>
                <c:pt idx="5353">
                  <c:v>33</c:v>
                </c:pt>
                <c:pt idx="5354">
                  <c:v>32.9</c:v>
                </c:pt>
                <c:pt idx="5355">
                  <c:v>32.9</c:v>
                </c:pt>
                <c:pt idx="5356">
                  <c:v>32.9</c:v>
                </c:pt>
                <c:pt idx="5357">
                  <c:v>32.9</c:v>
                </c:pt>
                <c:pt idx="5358">
                  <c:v>32.9</c:v>
                </c:pt>
                <c:pt idx="5359">
                  <c:v>32.9</c:v>
                </c:pt>
                <c:pt idx="5360">
                  <c:v>32.9</c:v>
                </c:pt>
                <c:pt idx="5361">
                  <c:v>32.9</c:v>
                </c:pt>
                <c:pt idx="5362">
                  <c:v>32.799999999999997</c:v>
                </c:pt>
                <c:pt idx="5363">
                  <c:v>32.799999999999997</c:v>
                </c:pt>
                <c:pt idx="5364">
                  <c:v>32.799999999999997</c:v>
                </c:pt>
                <c:pt idx="5365">
                  <c:v>32.799999999999997</c:v>
                </c:pt>
                <c:pt idx="5366">
                  <c:v>32.799999999999997</c:v>
                </c:pt>
                <c:pt idx="5367">
                  <c:v>32.799999999999997</c:v>
                </c:pt>
                <c:pt idx="5368">
                  <c:v>32.700000000000003</c:v>
                </c:pt>
                <c:pt idx="5369">
                  <c:v>32.700000000000003</c:v>
                </c:pt>
                <c:pt idx="5370">
                  <c:v>32.6</c:v>
                </c:pt>
                <c:pt idx="5371">
                  <c:v>32.6</c:v>
                </c:pt>
                <c:pt idx="5372">
                  <c:v>32.6</c:v>
                </c:pt>
                <c:pt idx="5373">
                  <c:v>32.6</c:v>
                </c:pt>
                <c:pt idx="5374">
                  <c:v>32.5</c:v>
                </c:pt>
                <c:pt idx="5375">
                  <c:v>32.5</c:v>
                </c:pt>
                <c:pt idx="5376">
                  <c:v>32.5</c:v>
                </c:pt>
                <c:pt idx="5377">
                  <c:v>32.5</c:v>
                </c:pt>
                <c:pt idx="5378">
                  <c:v>32.5</c:v>
                </c:pt>
                <c:pt idx="5379">
                  <c:v>32.5</c:v>
                </c:pt>
                <c:pt idx="5380">
                  <c:v>32.5</c:v>
                </c:pt>
                <c:pt idx="5381">
                  <c:v>32.5</c:v>
                </c:pt>
                <c:pt idx="5382">
                  <c:v>32.5</c:v>
                </c:pt>
                <c:pt idx="5383">
                  <c:v>32.5</c:v>
                </c:pt>
                <c:pt idx="5384">
                  <c:v>32.5</c:v>
                </c:pt>
                <c:pt idx="5385">
                  <c:v>32.4</c:v>
                </c:pt>
                <c:pt idx="5386">
                  <c:v>32.4</c:v>
                </c:pt>
                <c:pt idx="5387">
                  <c:v>32.4</c:v>
                </c:pt>
                <c:pt idx="5388">
                  <c:v>32.4</c:v>
                </c:pt>
                <c:pt idx="5389">
                  <c:v>32.4</c:v>
                </c:pt>
                <c:pt idx="5390">
                  <c:v>32.5</c:v>
                </c:pt>
                <c:pt idx="5391">
                  <c:v>32.5</c:v>
                </c:pt>
                <c:pt idx="5392">
                  <c:v>32.5</c:v>
                </c:pt>
                <c:pt idx="5393">
                  <c:v>32.5</c:v>
                </c:pt>
                <c:pt idx="5394">
                  <c:v>32.5</c:v>
                </c:pt>
                <c:pt idx="5395">
                  <c:v>32.5</c:v>
                </c:pt>
                <c:pt idx="5396">
                  <c:v>32.5</c:v>
                </c:pt>
                <c:pt idx="5397">
                  <c:v>32.5</c:v>
                </c:pt>
                <c:pt idx="5398">
                  <c:v>32.5</c:v>
                </c:pt>
                <c:pt idx="5399">
                  <c:v>32.6</c:v>
                </c:pt>
                <c:pt idx="5400">
                  <c:v>32.6</c:v>
                </c:pt>
                <c:pt idx="5401">
                  <c:v>32.6</c:v>
                </c:pt>
                <c:pt idx="5402">
                  <c:v>32.6</c:v>
                </c:pt>
                <c:pt idx="5403">
                  <c:v>32.6</c:v>
                </c:pt>
                <c:pt idx="5404">
                  <c:v>32.700000000000003</c:v>
                </c:pt>
                <c:pt idx="5405">
                  <c:v>32.700000000000003</c:v>
                </c:pt>
                <c:pt idx="5406">
                  <c:v>32.700000000000003</c:v>
                </c:pt>
                <c:pt idx="5407">
                  <c:v>32.700000000000003</c:v>
                </c:pt>
                <c:pt idx="5408">
                  <c:v>32.700000000000003</c:v>
                </c:pt>
                <c:pt idx="5409">
                  <c:v>32.700000000000003</c:v>
                </c:pt>
                <c:pt idx="5410">
                  <c:v>32.700000000000003</c:v>
                </c:pt>
                <c:pt idx="5411">
                  <c:v>32.700000000000003</c:v>
                </c:pt>
                <c:pt idx="5412">
                  <c:v>32.700000000000003</c:v>
                </c:pt>
                <c:pt idx="5413">
                  <c:v>32.700000000000003</c:v>
                </c:pt>
                <c:pt idx="5414">
                  <c:v>32.700000000000003</c:v>
                </c:pt>
                <c:pt idx="5415">
                  <c:v>32.700000000000003</c:v>
                </c:pt>
                <c:pt idx="5416">
                  <c:v>32.700000000000003</c:v>
                </c:pt>
                <c:pt idx="5417">
                  <c:v>32.700000000000003</c:v>
                </c:pt>
                <c:pt idx="5418">
                  <c:v>32.6</c:v>
                </c:pt>
                <c:pt idx="5419">
                  <c:v>32.6</c:v>
                </c:pt>
                <c:pt idx="5420">
                  <c:v>32.6</c:v>
                </c:pt>
                <c:pt idx="5421">
                  <c:v>32.5</c:v>
                </c:pt>
                <c:pt idx="5422">
                  <c:v>32.5</c:v>
                </c:pt>
                <c:pt idx="5423">
                  <c:v>32.4</c:v>
                </c:pt>
                <c:pt idx="5424">
                  <c:v>32.4</c:v>
                </c:pt>
                <c:pt idx="5425">
                  <c:v>32.299999999999997</c:v>
                </c:pt>
                <c:pt idx="5426">
                  <c:v>32.299999999999997</c:v>
                </c:pt>
                <c:pt idx="5427">
                  <c:v>32.299999999999997</c:v>
                </c:pt>
                <c:pt idx="5428">
                  <c:v>32.299999999999997</c:v>
                </c:pt>
                <c:pt idx="5429">
                  <c:v>32.200000000000003</c:v>
                </c:pt>
                <c:pt idx="5430">
                  <c:v>32.200000000000003</c:v>
                </c:pt>
                <c:pt idx="5431">
                  <c:v>32.200000000000003</c:v>
                </c:pt>
                <c:pt idx="5432">
                  <c:v>32.299999999999997</c:v>
                </c:pt>
                <c:pt idx="5433">
                  <c:v>32.200000000000003</c:v>
                </c:pt>
                <c:pt idx="5434">
                  <c:v>32.299999999999997</c:v>
                </c:pt>
                <c:pt idx="5435">
                  <c:v>32.299999999999997</c:v>
                </c:pt>
                <c:pt idx="5436">
                  <c:v>32.299999999999997</c:v>
                </c:pt>
                <c:pt idx="5437">
                  <c:v>32.299999999999997</c:v>
                </c:pt>
                <c:pt idx="5438">
                  <c:v>32.299999999999997</c:v>
                </c:pt>
                <c:pt idx="5439">
                  <c:v>32.4</c:v>
                </c:pt>
                <c:pt idx="5440">
                  <c:v>32.4</c:v>
                </c:pt>
                <c:pt idx="5441">
                  <c:v>32.5</c:v>
                </c:pt>
                <c:pt idx="5442">
                  <c:v>32.5</c:v>
                </c:pt>
                <c:pt idx="5443">
                  <c:v>32.6</c:v>
                </c:pt>
                <c:pt idx="5444">
                  <c:v>32.6</c:v>
                </c:pt>
                <c:pt idx="5445">
                  <c:v>32.700000000000003</c:v>
                </c:pt>
                <c:pt idx="5446">
                  <c:v>32.700000000000003</c:v>
                </c:pt>
                <c:pt idx="5447">
                  <c:v>32.799999999999997</c:v>
                </c:pt>
                <c:pt idx="5448">
                  <c:v>32.799999999999997</c:v>
                </c:pt>
                <c:pt idx="5449">
                  <c:v>32.799999999999997</c:v>
                </c:pt>
                <c:pt idx="5450">
                  <c:v>32.799999999999997</c:v>
                </c:pt>
                <c:pt idx="5451">
                  <c:v>32.9</c:v>
                </c:pt>
                <c:pt idx="5452">
                  <c:v>32.9</c:v>
                </c:pt>
                <c:pt idx="5453">
                  <c:v>33</c:v>
                </c:pt>
                <c:pt idx="5454">
                  <c:v>33</c:v>
                </c:pt>
                <c:pt idx="5455">
                  <c:v>33</c:v>
                </c:pt>
                <c:pt idx="5456">
                  <c:v>33</c:v>
                </c:pt>
                <c:pt idx="5457">
                  <c:v>33</c:v>
                </c:pt>
                <c:pt idx="5458">
                  <c:v>33</c:v>
                </c:pt>
                <c:pt idx="5459">
                  <c:v>33</c:v>
                </c:pt>
                <c:pt idx="5460">
                  <c:v>33</c:v>
                </c:pt>
                <c:pt idx="5461">
                  <c:v>32.9</c:v>
                </c:pt>
                <c:pt idx="5462">
                  <c:v>32.9</c:v>
                </c:pt>
                <c:pt idx="5463">
                  <c:v>32.9</c:v>
                </c:pt>
                <c:pt idx="5464">
                  <c:v>32.799999999999997</c:v>
                </c:pt>
                <c:pt idx="5465">
                  <c:v>32.799999999999997</c:v>
                </c:pt>
                <c:pt idx="5466">
                  <c:v>32.700000000000003</c:v>
                </c:pt>
                <c:pt idx="5467">
                  <c:v>32.6</c:v>
                </c:pt>
                <c:pt idx="5468">
                  <c:v>32.6</c:v>
                </c:pt>
                <c:pt idx="5469">
                  <c:v>32.5</c:v>
                </c:pt>
                <c:pt idx="5470">
                  <c:v>32.4</c:v>
                </c:pt>
                <c:pt idx="5471">
                  <c:v>32.299999999999997</c:v>
                </c:pt>
                <c:pt idx="5472">
                  <c:v>32.299999999999997</c:v>
                </c:pt>
                <c:pt idx="5473">
                  <c:v>32.200000000000003</c:v>
                </c:pt>
                <c:pt idx="5474">
                  <c:v>32.1</c:v>
                </c:pt>
                <c:pt idx="5475">
                  <c:v>32</c:v>
                </c:pt>
                <c:pt idx="5476">
                  <c:v>32</c:v>
                </c:pt>
                <c:pt idx="5477">
                  <c:v>31.9</c:v>
                </c:pt>
                <c:pt idx="5478">
                  <c:v>31.8</c:v>
                </c:pt>
                <c:pt idx="5479">
                  <c:v>31.7</c:v>
                </c:pt>
                <c:pt idx="5480">
                  <c:v>31.7</c:v>
                </c:pt>
                <c:pt idx="5481">
                  <c:v>31.6</c:v>
                </c:pt>
                <c:pt idx="5482">
                  <c:v>31.5</c:v>
                </c:pt>
                <c:pt idx="5483">
                  <c:v>31.4</c:v>
                </c:pt>
                <c:pt idx="5484">
                  <c:v>31.3</c:v>
                </c:pt>
                <c:pt idx="5485">
                  <c:v>31.3</c:v>
                </c:pt>
                <c:pt idx="5486">
                  <c:v>31.2</c:v>
                </c:pt>
                <c:pt idx="5487">
                  <c:v>31.2</c:v>
                </c:pt>
                <c:pt idx="5488">
                  <c:v>31.1</c:v>
                </c:pt>
                <c:pt idx="5489">
                  <c:v>31.1</c:v>
                </c:pt>
                <c:pt idx="5490">
                  <c:v>31</c:v>
                </c:pt>
                <c:pt idx="5491">
                  <c:v>31</c:v>
                </c:pt>
                <c:pt idx="5492">
                  <c:v>30.9</c:v>
                </c:pt>
                <c:pt idx="5493">
                  <c:v>30.8</c:v>
                </c:pt>
                <c:pt idx="5494">
                  <c:v>30.7</c:v>
                </c:pt>
                <c:pt idx="5495">
                  <c:v>30.6</c:v>
                </c:pt>
                <c:pt idx="5496">
                  <c:v>30.5</c:v>
                </c:pt>
                <c:pt idx="5497">
                  <c:v>30.4</c:v>
                </c:pt>
                <c:pt idx="5498">
                  <c:v>30.3</c:v>
                </c:pt>
                <c:pt idx="5499">
                  <c:v>30.2</c:v>
                </c:pt>
                <c:pt idx="5500">
                  <c:v>30.2</c:v>
                </c:pt>
                <c:pt idx="5501">
                  <c:v>30.1</c:v>
                </c:pt>
                <c:pt idx="5502">
                  <c:v>30.1</c:v>
                </c:pt>
                <c:pt idx="5503">
                  <c:v>30</c:v>
                </c:pt>
                <c:pt idx="5504">
                  <c:v>30</c:v>
                </c:pt>
                <c:pt idx="5505">
                  <c:v>30</c:v>
                </c:pt>
                <c:pt idx="5506">
                  <c:v>30</c:v>
                </c:pt>
                <c:pt idx="5507">
                  <c:v>30</c:v>
                </c:pt>
                <c:pt idx="5508">
                  <c:v>29.9</c:v>
                </c:pt>
                <c:pt idx="5509">
                  <c:v>29.9</c:v>
                </c:pt>
                <c:pt idx="5510">
                  <c:v>29.9</c:v>
                </c:pt>
                <c:pt idx="5511">
                  <c:v>29.9</c:v>
                </c:pt>
                <c:pt idx="5512">
                  <c:v>29.8</c:v>
                </c:pt>
                <c:pt idx="5513">
                  <c:v>29.8</c:v>
                </c:pt>
                <c:pt idx="5514">
                  <c:v>29.8</c:v>
                </c:pt>
                <c:pt idx="5515">
                  <c:v>29.8</c:v>
                </c:pt>
                <c:pt idx="5516">
                  <c:v>29.8</c:v>
                </c:pt>
                <c:pt idx="5517">
                  <c:v>29.7</c:v>
                </c:pt>
                <c:pt idx="5518">
                  <c:v>29.7</c:v>
                </c:pt>
                <c:pt idx="5519">
                  <c:v>29.7</c:v>
                </c:pt>
                <c:pt idx="5520">
                  <c:v>29.7</c:v>
                </c:pt>
                <c:pt idx="5521">
                  <c:v>29.6</c:v>
                </c:pt>
                <c:pt idx="5522">
                  <c:v>29.6</c:v>
                </c:pt>
                <c:pt idx="5523">
                  <c:v>29.6</c:v>
                </c:pt>
                <c:pt idx="5524">
                  <c:v>29.5</c:v>
                </c:pt>
                <c:pt idx="5525">
                  <c:v>29.5</c:v>
                </c:pt>
                <c:pt idx="5526">
                  <c:v>29.5</c:v>
                </c:pt>
                <c:pt idx="5527">
                  <c:v>29.4</c:v>
                </c:pt>
                <c:pt idx="5528">
                  <c:v>29.4</c:v>
                </c:pt>
                <c:pt idx="5529">
                  <c:v>29.3</c:v>
                </c:pt>
                <c:pt idx="5530">
                  <c:v>29.3</c:v>
                </c:pt>
                <c:pt idx="5531">
                  <c:v>29.2</c:v>
                </c:pt>
                <c:pt idx="5532">
                  <c:v>29.2</c:v>
                </c:pt>
                <c:pt idx="5533">
                  <c:v>29.2</c:v>
                </c:pt>
                <c:pt idx="5534">
                  <c:v>29.1</c:v>
                </c:pt>
                <c:pt idx="5535">
                  <c:v>29.1</c:v>
                </c:pt>
                <c:pt idx="5536">
                  <c:v>29</c:v>
                </c:pt>
                <c:pt idx="5537">
                  <c:v>29</c:v>
                </c:pt>
                <c:pt idx="5538">
                  <c:v>28.9</c:v>
                </c:pt>
                <c:pt idx="5539">
                  <c:v>28.9</c:v>
                </c:pt>
                <c:pt idx="5540">
                  <c:v>28.8</c:v>
                </c:pt>
                <c:pt idx="5541">
                  <c:v>28.7</c:v>
                </c:pt>
                <c:pt idx="5542">
                  <c:v>28.7</c:v>
                </c:pt>
                <c:pt idx="5543">
                  <c:v>28.6</c:v>
                </c:pt>
                <c:pt idx="5544">
                  <c:v>28.6</c:v>
                </c:pt>
                <c:pt idx="5545">
                  <c:v>28.5</c:v>
                </c:pt>
                <c:pt idx="5546">
                  <c:v>28.4</c:v>
                </c:pt>
                <c:pt idx="5547">
                  <c:v>28.3</c:v>
                </c:pt>
                <c:pt idx="5548">
                  <c:v>28.2</c:v>
                </c:pt>
                <c:pt idx="5549">
                  <c:v>28.1</c:v>
                </c:pt>
                <c:pt idx="5550">
                  <c:v>28</c:v>
                </c:pt>
                <c:pt idx="5551">
                  <c:v>27.9</c:v>
                </c:pt>
                <c:pt idx="5552">
                  <c:v>27.8</c:v>
                </c:pt>
                <c:pt idx="5553">
                  <c:v>27.6</c:v>
                </c:pt>
                <c:pt idx="5554">
                  <c:v>27.4</c:v>
                </c:pt>
                <c:pt idx="5555">
                  <c:v>27.2</c:v>
                </c:pt>
                <c:pt idx="5556">
                  <c:v>27</c:v>
                </c:pt>
                <c:pt idx="5557">
                  <c:v>26.8</c:v>
                </c:pt>
                <c:pt idx="5558">
                  <c:v>26.7</c:v>
                </c:pt>
                <c:pt idx="5559">
                  <c:v>26.5</c:v>
                </c:pt>
                <c:pt idx="5560">
                  <c:v>26.3</c:v>
                </c:pt>
                <c:pt idx="5561">
                  <c:v>26.1</c:v>
                </c:pt>
                <c:pt idx="5562">
                  <c:v>25.9</c:v>
                </c:pt>
                <c:pt idx="5563">
                  <c:v>25.7</c:v>
                </c:pt>
                <c:pt idx="5564">
                  <c:v>25.6</c:v>
                </c:pt>
                <c:pt idx="5565">
                  <c:v>25.4</c:v>
                </c:pt>
                <c:pt idx="5566">
                  <c:v>25.3</c:v>
                </c:pt>
                <c:pt idx="5567">
                  <c:v>25.2</c:v>
                </c:pt>
                <c:pt idx="5568">
                  <c:v>25.1</c:v>
                </c:pt>
                <c:pt idx="5569">
                  <c:v>25</c:v>
                </c:pt>
                <c:pt idx="5570">
                  <c:v>24.8</c:v>
                </c:pt>
                <c:pt idx="5571">
                  <c:v>24.7</c:v>
                </c:pt>
                <c:pt idx="5572">
                  <c:v>24.6</c:v>
                </c:pt>
                <c:pt idx="5573">
                  <c:v>24.5</c:v>
                </c:pt>
                <c:pt idx="5574">
                  <c:v>24.4</c:v>
                </c:pt>
                <c:pt idx="5575">
                  <c:v>24.3</c:v>
                </c:pt>
                <c:pt idx="5576">
                  <c:v>24.2</c:v>
                </c:pt>
                <c:pt idx="5577">
                  <c:v>24.1</c:v>
                </c:pt>
                <c:pt idx="5578">
                  <c:v>24</c:v>
                </c:pt>
                <c:pt idx="5579">
                  <c:v>23.8</c:v>
                </c:pt>
                <c:pt idx="5580">
                  <c:v>23.7</c:v>
                </c:pt>
                <c:pt idx="5581">
                  <c:v>23.6</c:v>
                </c:pt>
                <c:pt idx="5582">
                  <c:v>23.4</c:v>
                </c:pt>
                <c:pt idx="5583">
                  <c:v>23.3</c:v>
                </c:pt>
                <c:pt idx="5584">
                  <c:v>23.2</c:v>
                </c:pt>
                <c:pt idx="5585">
                  <c:v>23.1</c:v>
                </c:pt>
                <c:pt idx="5586">
                  <c:v>23</c:v>
                </c:pt>
                <c:pt idx="5587">
                  <c:v>22.9</c:v>
                </c:pt>
                <c:pt idx="5588">
                  <c:v>22.8</c:v>
                </c:pt>
                <c:pt idx="5589">
                  <c:v>22.8</c:v>
                </c:pt>
                <c:pt idx="5590">
                  <c:v>22.8</c:v>
                </c:pt>
                <c:pt idx="5591">
                  <c:v>22.7</c:v>
                </c:pt>
                <c:pt idx="5592">
                  <c:v>22.7</c:v>
                </c:pt>
                <c:pt idx="5593">
                  <c:v>22.7</c:v>
                </c:pt>
                <c:pt idx="5594">
                  <c:v>22.7</c:v>
                </c:pt>
                <c:pt idx="5595">
                  <c:v>22.7</c:v>
                </c:pt>
                <c:pt idx="5596">
                  <c:v>22.7</c:v>
                </c:pt>
                <c:pt idx="5597">
                  <c:v>22.7</c:v>
                </c:pt>
                <c:pt idx="5598">
                  <c:v>22.7</c:v>
                </c:pt>
                <c:pt idx="5599">
                  <c:v>22.7</c:v>
                </c:pt>
                <c:pt idx="5600">
                  <c:v>22.7</c:v>
                </c:pt>
                <c:pt idx="5601">
                  <c:v>22.7</c:v>
                </c:pt>
                <c:pt idx="5602">
                  <c:v>22.7</c:v>
                </c:pt>
                <c:pt idx="5603">
                  <c:v>22.7</c:v>
                </c:pt>
                <c:pt idx="5604">
                  <c:v>22.7</c:v>
                </c:pt>
                <c:pt idx="5605">
                  <c:v>22.7</c:v>
                </c:pt>
                <c:pt idx="5606">
                  <c:v>22.7</c:v>
                </c:pt>
                <c:pt idx="5607">
                  <c:v>22.7</c:v>
                </c:pt>
                <c:pt idx="5608">
                  <c:v>22.6</c:v>
                </c:pt>
                <c:pt idx="5609">
                  <c:v>22.6</c:v>
                </c:pt>
                <c:pt idx="5610">
                  <c:v>22.6</c:v>
                </c:pt>
                <c:pt idx="5611">
                  <c:v>22.5</c:v>
                </c:pt>
                <c:pt idx="5612">
                  <c:v>22.5</c:v>
                </c:pt>
                <c:pt idx="5613">
                  <c:v>22.5</c:v>
                </c:pt>
                <c:pt idx="5614">
                  <c:v>22.4</c:v>
                </c:pt>
                <c:pt idx="5615">
                  <c:v>22.4</c:v>
                </c:pt>
                <c:pt idx="5616">
                  <c:v>22.3</c:v>
                </c:pt>
                <c:pt idx="5617">
                  <c:v>22.3</c:v>
                </c:pt>
                <c:pt idx="5618">
                  <c:v>22.2</c:v>
                </c:pt>
                <c:pt idx="5619">
                  <c:v>22.1</c:v>
                </c:pt>
                <c:pt idx="5620">
                  <c:v>22.1</c:v>
                </c:pt>
                <c:pt idx="5621">
                  <c:v>22</c:v>
                </c:pt>
                <c:pt idx="5622">
                  <c:v>22</c:v>
                </c:pt>
                <c:pt idx="5623">
                  <c:v>22</c:v>
                </c:pt>
                <c:pt idx="5624">
                  <c:v>21.9</c:v>
                </c:pt>
                <c:pt idx="5625">
                  <c:v>21.9</c:v>
                </c:pt>
                <c:pt idx="5626">
                  <c:v>21.9</c:v>
                </c:pt>
                <c:pt idx="5627">
                  <c:v>21.8</c:v>
                </c:pt>
                <c:pt idx="5628">
                  <c:v>21.8</c:v>
                </c:pt>
                <c:pt idx="5629">
                  <c:v>21.7</c:v>
                </c:pt>
                <c:pt idx="5630">
                  <c:v>21.7</c:v>
                </c:pt>
                <c:pt idx="5631">
                  <c:v>21.6</c:v>
                </c:pt>
                <c:pt idx="5632">
                  <c:v>21.6</c:v>
                </c:pt>
                <c:pt idx="5633">
                  <c:v>21.6</c:v>
                </c:pt>
                <c:pt idx="5634">
                  <c:v>21.5</c:v>
                </c:pt>
                <c:pt idx="5635">
                  <c:v>21.4</c:v>
                </c:pt>
                <c:pt idx="5636">
                  <c:v>21.3</c:v>
                </c:pt>
                <c:pt idx="5637">
                  <c:v>21.2</c:v>
                </c:pt>
                <c:pt idx="5638">
                  <c:v>21.1</c:v>
                </c:pt>
                <c:pt idx="5639">
                  <c:v>21</c:v>
                </c:pt>
                <c:pt idx="5640">
                  <c:v>20.9</c:v>
                </c:pt>
                <c:pt idx="5641">
                  <c:v>20.8</c:v>
                </c:pt>
                <c:pt idx="5642">
                  <c:v>20.7</c:v>
                </c:pt>
                <c:pt idx="5643">
                  <c:v>20.7</c:v>
                </c:pt>
                <c:pt idx="5644">
                  <c:v>20.6</c:v>
                </c:pt>
                <c:pt idx="5645">
                  <c:v>20.5</c:v>
                </c:pt>
                <c:pt idx="5646">
                  <c:v>20.399999999999999</c:v>
                </c:pt>
                <c:pt idx="5647">
                  <c:v>20.3</c:v>
                </c:pt>
                <c:pt idx="5648">
                  <c:v>20.3</c:v>
                </c:pt>
                <c:pt idx="5649">
                  <c:v>20.2</c:v>
                </c:pt>
                <c:pt idx="5650">
                  <c:v>20.100000000000001</c:v>
                </c:pt>
                <c:pt idx="5651">
                  <c:v>20</c:v>
                </c:pt>
                <c:pt idx="5652">
                  <c:v>20</c:v>
                </c:pt>
                <c:pt idx="5653">
                  <c:v>19.899999999999999</c:v>
                </c:pt>
                <c:pt idx="5654">
                  <c:v>19.8</c:v>
                </c:pt>
                <c:pt idx="5655">
                  <c:v>19.8</c:v>
                </c:pt>
                <c:pt idx="5656">
                  <c:v>19.7</c:v>
                </c:pt>
                <c:pt idx="5657">
                  <c:v>19.7</c:v>
                </c:pt>
                <c:pt idx="5658">
                  <c:v>19.600000000000001</c:v>
                </c:pt>
                <c:pt idx="5659">
                  <c:v>19.600000000000001</c:v>
                </c:pt>
                <c:pt idx="5660">
                  <c:v>19.5</c:v>
                </c:pt>
                <c:pt idx="5661">
                  <c:v>19.5</c:v>
                </c:pt>
                <c:pt idx="5662">
                  <c:v>19.399999999999999</c:v>
                </c:pt>
                <c:pt idx="5663">
                  <c:v>19.399999999999999</c:v>
                </c:pt>
                <c:pt idx="5664">
                  <c:v>19.3</c:v>
                </c:pt>
                <c:pt idx="5665">
                  <c:v>19.3</c:v>
                </c:pt>
                <c:pt idx="5666">
                  <c:v>19.2</c:v>
                </c:pt>
                <c:pt idx="5667">
                  <c:v>19.2</c:v>
                </c:pt>
                <c:pt idx="5668">
                  <c:v>19.100000000000001</c:v>
                </c:pt>
                <c:pt idx="5669">
                  <c:v>19.100000000000001</c:v>
                </c:pt>
                <c:pt idx="5670">
                  <c:v>19</c:v>
                </c:pt>
                <c:pt idx="5671">
                  <c:v>19</c:v>
                </c:pt>
                <c:pt idx="5672">
                  <c:v>18.899999999999999</c:v>
                </c:pt>
                <c:pt idx="5673">
                  <c:v>18.899999999999999</c:v>
                </c:pt>
                <c:pt idx="5674">
                  <c:v>18.8</c:v>
                </c:pt>
                <c:pt idx="5675">
                  <c:v>18.7</c:v>
                </c:pt>
                <c:pt idx="5676">
                  <c:v>18.600000000000001</c:v>
                </c:pt>
                <c:pt idx="5677">
                  <c:v>18.5</c:v>
                </c:pt>
                <c:pt idx="5678">
                  <c:v>18.399999999999999</c:v>
                </c:pt>
                <c:pt idx="5679">
                  <c:v>18.3</c:v>
                </c:pt>
                <c:pt idx="5680">
                  <c:v>18.2</c:v>
                </c:pt>
                <c:pt idx="5681">
                  <c:v>18.100000000000001</c:v>
                </c:pt>
                <c:pt idx="5682">
                  <c:v>18.100000000000001</c:v>
                </c:pt>
                <c:pt idx="5683">
                  <c:v>18</c:v>
                </c:pt>
                <c:pt idx="5684">
                  <c:v>17.899999999999999</c:v>
                </c:pt>
                <c:pt idx="5685">
                  <c:v>17.7</c:v>
                </c:pt>
                <c:pt idx="5686">
                  <c:v>17.600000000000001</c:v>
                </c:pt>
                <c:pt idx="5687">
                  <c:v>17.399999999999999</c:v>
                </c:pt>
                <c:pt idx="5688">
                  <c:v>17.3</c:v>
                </c:pt>
                <c:pt idx="5689">
                  <c:v>17.100000000000001</c:v>
                </c:pt>
                <c:pt idx="5690">
                  <c:v>16.899999999999999</c:v>
                </c:pt>
                <c:pt idx="5691">
                  <c:v>16.7</c:v>
                </c:pt>
                <c:pt idx="5692">
                  <c:v>16.5</c:v>
                </c:pt>
                <c:pt idx="5693">
                  <c:v>16.3</c:v>
                </c:pt>
                <c:pt idx="5694">
                  <c:v>16.100000000000001</c:v>
                </c:pt>
                <c:pt idx="5695">
                  <c:v>15.8</c:v>
                </c:pt>
                <c:pt idx="5696">
                  <c:v>15.6</c:v>
                </c:pt>
                <c:pt idx="5697">
                  <c:v>15.4</c:v>
                </c:pt>
                <c:pt idx="5698">
                  <c:v>15.3</c:v>
                </c:pt>
                <c:pt idx="5699">
                  <c:v>15.1</c:v>
                </c:pt>
                <c:pt idx="5700">
                  <c:v>14.9</c:v>
                </c:pt>
                <c:pt idx="5701">
                  <c:v>14.7</c:v>
                </c:pt>
                <c:pt idx="5702">
                  <c:v>14.5</c:v>
                </c:pt>
                <c:pt idx="5703">
                  <c:v>14.4</c:v>
                </c:pt>
                <c:pt idx="5704">
                  <c:v>14.2</c:v>
                </c:pt>
                <c:pt idx="5705">
                  <c:v>14</c:v>
                </c:pt>
                <c:pt idx="5706">
                  <c:v>13.8</c:v>
                </c:pt>
                <c:pt idx="5707">
                  <c:v>13.6</c:v>
                </c:pt>
                <c:pt idx="5708">
                  <c:v>13.5</c:v>
                </c:pt>
                <c:pt idx="5709">
                  <c:v>13.3</c:v>
                </c:pt>
                <c:pt idx="5710">
                  <c:v>13.1</c:v>
                </c:pt>
                <c:pt idx="5711">
                  <c:v>13</c:v>
                </c:pt>
                <c:pt idx="5712">
                  <c:v>12.8</c:v>
                </c:pt>
                <c:pt idx="5713">
                  <c:v>12.6</c:v>
                </c:pt>
                <c:pt idx="5714">
                  <c:v>12.4</c:v>
                </c:pt>
                <c:pt idx="5715">
                  <c:v>12.3</c:v>
                </c:pt>
                <c:pt idx="5716">
                  <c:v>12.2</c:v>
                </c:pt>
                <c:pt idx="5717">
                  <c:v>12.1</c:v>
                </c:pt>
                <c:pt idx="5718">
                  <c:v>12.1</c:v>
                </c:pt>
                <c:pt idx="5719">
                  <c:v>12.1</c:v>
                </c:pt>
                <c:pt idx="5720">
                  <c:v>12.1</c:v>
                </c:pt>
                <c:pt idx="5721">
                  <c:v>12.1</c:v>
                </c:pt>
                <c:pt idx="5722">
                  <c:v>12</c:v>
                </c:pt>
                <c:pt idx="5723">
                  <c:v>12</c:v>
                </c:pt>
                <c:pt idx="5724">
                  <c:v>12</c:v>
                </c:pt>
                <c:pt idx="5725">
                  <c:v>12</c:v>
                </c:pt>
                <c:pt idx="5726">
                  <c:v>11.9</c:v>
                </c:pt>
                <c:pt idx="5727">
                  <c:v>11.9</c:v>
                </c:pt>
                <c:pt idx="5728">
                  <c:v>11.9</c:v>
                </c:pt>
                <c:pt idx="5729">
                  <c:v>12</c:v>
                </c:pt>
                <c:pt idx="5730">
                  <c:v>12</c:v>
                </c:pt>
                <c:pt idx="5731">
                  <c:v>12</c:v>
                </c:pt>
                <c:pt idx="5732">
                  <c:v>12</c:v>
                </c:pt>
                <c:pt idx="5733">
                  <c:v>12</c:v>
                </c:pt>
                <c:pt idx="5734">
                  <c:v>12</c:v>
                </c:pt>
                <c:pt idx="5735">
                  <c:v>12.1</c:v>
                </c:pt>
                <c:pt idx="5736">
                  <c:v>12.2</c:v>
                </c:pt>
                <c:pt idx="5737">
                  <c:v>12.2</c:v>
                </c:pt>
                <c:pt idx="5738">
                  <c:v>12.3</c:v>
                </c:pt>
                <c:pt idx="5739">
                  <c:v>12.3</c:v>
                </c:pt>
                <c:pt idx="5740">
                  <c:v>12.4</c:v>
                </c:pt>
                <c:pt idx="5741">
                  <c:v>12.5</c:v>
                </c:pt>
                <c:pt idx="5742">
                  <c:v>12.5</c:v>
                </c:pt>
                <c:pt idx="5743">
                  <c:v>12.6</c:v>
                </c:pt>
                <c:pt idx="5744">
                  <c:v>12.6</c:v>
                </c:pt>
                <c:pt idx="5745">
                  <c:v>12.7</c:v>
                </c:pt>
                <c:pt idx="5746">
                  <c:v>12.7</c:v>
                </c:pt>
                <c:pt idx="5747">
                  <c:v>12.8</c:v>
                </c:pt>
                <c:pt idx="5748">
                  <c:v>12.8</c:v>
                </c:pt>
                <c:pt idx="5749">
                  <c:v>12.8</c:v>
                </c:pt>
                <c:pt idx="5750">
                  <c:v>12.9</c:v>
                </c:pt>
                <c:pt idx="5751">
                  <c:v>12.9</c:v>
                </c:pt>
                <c:pt idx="5752">
                  <c:v>13</c:v>
                </c:pt>
                <c:pt idx="5753">
                  <c:v>13</c:v>
                </c:pt>
                <c:pt idx="5754">
                  <c:v>13</c:v>
                </c:pt>
                <c:pt idx="5755">
                  <c:v>13.1</c:v>
                </c:pt>
                <c:pt idx="5756">
                  <c:v>13.1</c:v>
                </c:pt>
                <c:pt idx="5757">
                  <c:v>13.1</c:v>
                </c:pt>
                <c:pt idx="5758">
                  <c:v>13.1</c:v>
                </c:pt>
                <c:pt idx="5759">
                  <c:v>13.1</c:v>
                </c:pt>
                <c:pt idx="5760">
                  <c:v>13.1</c:v>
                </c:pt>
                <c:pt idx="5761">
                  <c:v>13.1</c:v>
                </c:pt>
                <c:pt idx="5762">
                  <c:v>13.1</c:v>
                </c:pt>
                <c:pt idx="5763">
                  <c:v>13.1</c:v>
                </c:pt>
                <c:pt idx="5764">
                  <c:v>13</c:v>
                </c:pt>
                <c:pt idx="5765">
                  <c:v>12.9</c:v>
                </c:pt>
                <c:pt idx="5766">
                  <c:v>12.9</c:v>
                </c:pt>
                <c:pt idx="5767">
                  <c:v>12.8</c:v>
                </c:pt>
                <c:pt idx="5768">
                  <c:v>12.8</c:v>
                </c:pt>
                <c:pt idx="5769">
                  <c:v>12.7</c:v>
                </c:pt>
                <c:pt idx="5770">
                  <c:v>12.7</c:v>
                </c:pt>
                <c:pt idx="5771">
                  <c:v>12.6</c:v>
                </c:pt>
                <c:pt idx="5772">
                  <c:v>12.5</c:v>
                </c:pt>
                <c:pt idx="5773">
                  <c:v>12.4</c:v>
                </c:pt>
                <c:pt idx="5774">
                  <c:v>12.3</c:v>
                </c:pt>
                <c:pt idx="5775">
                  <c:v>12.3</c:v>
                </c:pt>
                <c:pt idx="5776">
                  <c:v>12.2</c:v>
                </c:pt>
                <c:pt idx="5777">
                  <c:v>12.1</c:v>
                </c:pt>
                <c:pt idx="5778">
                  <c:v>12</c:v>
                </c:pt>
                <c:pt idx="5779">
                  <c:v>11.9</c:v>
                </c:pt>
                <c:pt idx="5780">
                  <c:v>11.8</c:v>
                </c:pt>
                <c:pt idx="5781">
                  <c:v>11.7</c:v>
                </c:pt>
                <c:pt idx="5782">
                  <c:v>11.6</c:v>
                </c:pt>
                <c:pt idx="5783">
                  <c:v>11.5</c:v>
                </c:pt>
                <c:pt idx="5784">
                  <c:v>11.5</c:v>
                </c:pt>
                <c:pt idx="5785">
                  <c:v>11.4</c:v>
                </c:pt>
                <c:pt idx="5786">
                  <c:v>11.3</c:v>
                </c:pt>
                <c:pt idx="5787">
                  <c:v>11.1</c:v>
                </c:pt>
                <c:pt idx="5788">
                  <c:v>11</c:v>
                </c:pt>
                <c:pt idx="5789">
                  <c:v>10.9</c:v>
                </c:pt>
                <c:pt idx="5790">
                  <c:v>10.8</c:v>
                </c:pt>
                <c:pt idx="5791">
                  <c:v>10.7</c:v>
                </c:pt>
                <c:pt idx="5792">
                  <c:v>10.7</c:v>
                </c:pt>
                <c:pt idx="5793">
                  <c:v>10.6</c:v>
                </c:pt>
                <c:pt idx="5794">
                  <c:v>10.6</c:v>
                </c:pt>
                <c:pt idx="5795">
                  <c:v>10.6</c:v>
                </c:pt>
                <c:pt idx="5796">
                  <c:v>10.6</c:v>
                </c:pt>
                <c:pt idx="5797">
                  <c:v>10.6</c:v>
                </c:pt>
                <c:pt idx="5798">
                  <c:v>10.6</c:v>
                </c:pt>
                <c:pt idx="5799">
                  <c:v>10.6</c:v>
                </c:pt>
                <c:pt idx="5800">
                  <c:v>10.6</c:v>
                </c:pt>
                <c:pt idx="5801">
                  <c:v>10.5</c:v>
                </c:pt>
                <c:pt idx="5802">
                  <c:v>10.5</c:v>
                </c:pt>
                <c:pt idx="5803">
                  <c:v>10.5</c:v>
                </c:pt>
                <c:pt idx="5804">
                  <c:v>10.5</c:v>
                </c:pt>
                <c:pt idx="5805">
                  <c:v>10.4</c:v>
                </c:pt>
                <c:pt idx="5806">
                  <c:v>10.4</c:v>
                </c:pt>
                <c:pt idx="5807">
                  <c:v>10.4</c:v>
                </c:pt>
                <c:pt idx="5808">
                  <c:v>10.3</c:v>
                </c:pt>
                <c:pt idx="5809">
                  <c:v>10.3</c:v>
                </c:pt>
                <c:pt idx="5810">
                  <c:v>10.199999999999999</c:v>
                </c:pt>
                <c:pt idx="5811">
                  <c:v>10.199999999999999</c:v>
                </c:pt>
                <c:pt idx="5812">
                  <c:v>10.1</c:v>
                </c:pt>
                <c:pt idx="5813">
                  <c:v>10</c:v>
                </c:pt>
                <c:pt idx="5814">
                  <c:v>10</c:v>
                </c:pt>
                <c:pt idx="5815">
                  <c:v>9.9</c:v>
                </c:pt>
                <c:pt idx="5816">
                  <c:v>9.8000000000000007</c:v>
                </c:pt>
                <c:pt idx="5817">
                  <c:v>9.6999999999999993</c:v>
                </c:pt>
                <c:pt idx="5818">
                  <c:v>9.6</c:v>
                </c:pt>
                <c:pt idx="5819">
                  <c:v>9.6</c:v>
                </c:pt>
                <c:pt idx="5820">
                  <c:v>9.5</c:v>
                </c:pt>
                <c:pt idx="5821">
                  <c:v>9.4</c:v>
                </c:pt>
                <c:pt idx="5822">
                  <c:v>9.4</c:v>
                </c:pt>
                <c:pt idx="5823">
                  <c:v>9.3000000000000007</c:v>
                </c:pt>
                <c:pt idx="5824">
                  <c:v>9.1999999999999993</c:v>
                </c:pt>
                <c:pt idx="5825">
                  <c:v>9.1999999999999993</c:v>
                </c:pt>
                <c:pt idx="5826">
                  <c:v>9.1</c:v>
                </c:pt>
                <c:pt idx="5827">
                  <c:v>9.1</c:v>
                </c:pt>
                <c:pt idx="5828">
                  <c:v>9</c:v>
                </c:pt>
                <c:pt idx="5829">
                  <c:v>9</c:v>
                </c:pt>
                <c:pt idx="5830">
                  <c:v>8.9</c:v>
                </c:pt>
                <c:pt idx="5831">
                  <c:v>8.9</c:v>
                </c:pt>
                <c:pt idx="5832">
                  <c:v>8.8000000000000007</c:v>
                </c:pt>
                <c:pt idx="5833">
                  <c:v>8.6999999999999993</c:v>
                </c:pt>
                <c:pt idx="5834">
                  <c:v>8.6999999999999993</c:v>
                </c:pt>
                <c:pt idx="5835">
                  <c:v>8.6</c:v>
                </c:pt>
                <c:pt idx="5836">
                  <c:v>8.6</c:v>
                </c:pt>
                <c:pt idx="5837">
                  <c:v>8.5</c:v>
                </c:pt>
                <c:pt idx="5838">
                  <c:v>8.5</c:v>
                </c:pt>
                <c:pt idx="5839">
                  <c:v>8.4</c:v>
                </c:pt>
                <c:pt idx="5840">
                  <c:v>8.4</c:v>
                </c:pt>
                <c:pt idx="5841">
                  <c:v>8.3000000000000007</c:v>
                </c:pt>
                <c:pt idx="5842">
                  <c:v>8.3000000000000007</c:v>
                </c:pt>
                <c:pt idx="5843">
                  <c:v>8.1999999999999993</c:v>
                </c:pt>
                <c:pt idx="5844">
                  <c:v>8.1</c:v>
                </c:pt>
                <c:pt idx="5845">
                  <c:v>8.1</c:v>
                </c:pt>
                <c:pt idx="5846">
                  <c:v>8</c:v>
                </c:pt>
                <c:pt idx="5847">
                  <c:v>7.9</c:v>
                </c:pt>
                <c:pt idx="5848">
                  <c:v>7.9</c:v>
                </c:pt>
                <c:pt idx="5849">
                  <c:v>7.8</c:v>
                </c:pt>
                <c:pt idx="5850">
                  <c:v>7.8</c:v>
                </c:pt>
                <c:pt idx="5851">
                  <c:v>7.8</c:v>
                </c:pt>
                <c:pt idx="5852">
                  <c:v>7.8</c:v>
                </c:pt>
                <c:pt idx="5853">
                  <c:v>7.8</c:v>
                </c:pt>
                <c:pt idx="5854">
                  <c:v>7.8</c:v>
                </c:pt>
                <c:pt idx="5855">
                  <c:v>7.8</c:v>
                </c:pt>
                <c:pt idx="5856">
                  <c:v>7.8</c:v>
                </c:pt>
                <c:pt idx="5857">
                  <c:v>7.7</c:v>
                </c:pt>
                <c:pt idx="5858">
                  <c:v>7.7</c:v>
                </c:pt>
                <c:pt idx="5859">
                  <c:v>7.6</c:v>
                </c:pt>
                <c:pt idx="5860">
                  <c:v>7.6</c:v>
                </c:pt>
                <c:pt idx="5861">
                  <c:v>7.5</c:v>
                </c:pt>
                <c:pt idx="5862">
                  <c:v>7.5</c:v>
                </c:pt>
                <c:pt idx="5863">
                  <c:v>7.4</c:v>
                </c:pt>
                <c:pt idx="5864">
                  <c:v>7.3</c:v>
                </c:pt>
                <c:pt idx="5865">
                  <c:v>7.2</c:v>
                </c:pt>
                <c:pt idx="5866">
                  <c:v>7.2</c:v>
                </c:pt>
                <c:pt idx="5867">
                  <c:v>7.1</c:v>
                </c:pt>
                <c:pt idx="5868">
                  <c:v>7</c:v>
                </c:pt>
                <c:pt idx="5869">
                  <c:v>6.9</c:v>
                </c:pt>
                <c:pt idx="5870">
                  <c:v>6.8</c:v>
                </c:pt>
                <c:pt idx="5871">
                  <c:v>6.7</c:v>
                </c:pt>
                <c:pt idx="5872">
                  <c:v>6.7</c:v>
                </c:pt>
                <c:pt idx="5873">
                  <c:v>6.6</c:v>
                </c:pt>
                <c:pt idx="5874">
                  <c:v>6.5</c:v>
                </c:pt>
                <c:pt idx="5875">
                  <c:v>6.5</c:v>
                </c:pt>
                <c:pt idx="5876">
                  <c:v>6.4</c:v>
                </c:pt>
                <c:pt idx="5877">
                  <c:v>6.3</c:v>
                </c:pt>
                <c:pt idx="5878">
                  <c:v>6.3</c:v>
                </c:pt>
                <c:pt idx="5879">
                  <c:v>6.3</c:v>
                </c:pt>
                <c:pt idx="5880">
                  <c:v>6.3</c:v>
                </c:pt>
                <c:pt idx="5881">
                  <c:v>6.3</c:v>
                </c:pt>
                <c:pt idx="5882">
                  <c:v>6.3</c:v>
                </c:pt>
                <c:pt idx="5883">
                  <c:v>6.3</c:v>
                </c:pt>
                <c:pt idx="5884">
                  <c:v>6.2</c:v>
                </c:pt>
                <c:pt idx="5885">
                  <c:v>6.2</c:v>
                </c:pt>
                <c:pt idx="5886">
                  <c:v>6.2</c:v>
                </c:pt>
                <c:pt idx="5887">
                  <c:v>6.1</c:v>
                </c:pt>
                <c:pt idx="5888">
                  <c:v>6.1</c:v>
                </c:pt>
                <c:pt idx="5889">
                  <c:v>6.1</c:v>
                </c:pt>
                <c:pt idx="5890">
                  <c:v>6.1</c:v>
                </c:pt>
                <c:pt idx="5891">
                  <c:v>6</c:v>
                </c:pt>
                <c:pt idx="5892">
                  <c:v>6</c:v>
                </c:pt>
                <c:pt idx="5893">
                  <c:v>5.9</c:v>
                </c:pt>
                <c:pt idx="5894">
                  <c:v>5.9</c:v>
                </c:pt>
                <c:pt idx="5895">
                  <c:v>5.8</c:v>
                </c:pt>
                <c:pt idx="5896">
                  <c:v>5.8</c:v>
                </c:pt>
                <c:pt idx="5897">
                  <c:v>5.7</c:v>
                </c:pt>
                <c:pt idx="5898">
                  <c:v>5.6</c:v>
                </c:pt>
                <c:pt idx="5899">
                  <c:v>5.6</c:v>
                </c:pt>
                <c:pt idx="5900">
                  <c:v>5.5</c:v>
                </c:pt>
                <c:pt idx="5901">
                  <c:v>5.5</c:v>
                </c:pt>
                <c:pt idx="5902">
                  <c:v>5.4</c:v>
                </c:pt>
                <c:pt idx="5903">
                  <c:v>5.4</c:v>
                </c:pt>
                <c:pt idx="5904">
                  <c:v>5.4</c:v>
                </c:pt>
                <c:pt idx="5905">
                  <c:v>5.3</c:v>
                </c:pt>
                <c:pt idx="5906">
                  <c:v>5.3</c:v>
                </c:pt>
                <c:pt idx="5907">
                  <c:v>5.2</c:v>
                </c:pt>
                <c:pt idx="5908">
                  <c:v>5.2</c:v>
                </c:pt>
                <c:pt idx="5909">
                  <c:v>5.0999999999999996</c:v>
                </c:pt>
                <c:pt idx="5910">
                  <c:v>5.0999999999999996</c:v>
                </c:pt>
                <c:pt idx="5911">
                  <c:v>5.0999999999999996</c:v>
                </c:pt>
                <c:pt idx="5912">
                  <c:v>5</c:v>
                </c:pt>
                <c:pt idx="5913">
                  <c:v>5</c:v>
                </c:pt>
                <c:pt idx="5914">
                  <c:v>4.9000000000000004</c:v>
                </c:pt>
                <c:pt idx="5915">
                  <c:v>4.9000000000000004</c:v>
                </c:pt>
                <c:pt idx="5916">
                  <c:v>4.9000000000000004</c:v>
                </c:pt>
                <c:pt idx="5917">
                  <c:v>4.8</c:v>
                </c:pt>
                <c:pt idx="5918">
                  <c:v>4.8</c:v>
                </c:pt>
                <c:pt idx="5919">
                  <c:v>4.8</c:v>
                </c:pt>
                <c:pt idx="5920">
                  <c:v>4.8</c:v>
                </c:pt>
                <c:pt idx="5921">
                  <c:v>4.9000000000000004</c:v>
                </c:pt>
                <c:pt idx="5922">
                  <c:v>4.9000000000000004</c:v>
                </c:pt>
                <c:pt idx="5923">
                  <c:v>5</c:v>
                </c:pt>
                <c:pt idx="5924">
                  <c:v>5.0999999999999996</c:v>
                </c:pt>
                <c:pt idx="5925">
                  <c:v>5.0999999999999996</c:v>
                </c:pt>
                <c:pt idx="5926">
                  <c:v>5.2</c:v>
                </c:pt>
                <c:pt idx="5927">
                  <c:v>5.2</c:v>
                </c:pt>
                <c:pt idx="5928">
                  <c:v>5.2</c:v>
                </c:pt>
                <c:pt idx="5929">
                  <c:v>5.3</c:v>
                </c:pt>
                <c:pt idx="5930">
                  <c:v>5.3</c:v>
                </c:pt>
                <c:pt idx="5931">
                  <c:v>5.3</c:v>
                </c:pt>
                <c:pt idx="5932">
                  <c:v>5.4</c:v>
                </c:pt>
                <c:pt idx="5933">
                  <c:v>5.4</c:v>
                </c:pt>
                <c:pt idx="5934">
                  <c:v>5.4</c:v>
                </c:pt>
                <c:pt idx="5935">
                  <c:v>5.5</c:v>
                </c:pt>
                <c:pt idx="5936">
                  <c:v>5.5</c:v>
                </c:pt>
                <c:pt idx="5937">
                  <c:v>5.6</c:v>
                </c:pt>
                <c:pt idx="5938">
                  <c:v>5.7</c:v>
                </c:pt>
                <c:pt idx="5939">
                  <c:v>5.8</c:v>
                </c:pt>
                <c:pt idx="5940">
                  <c:v>5.9</c:v>
                </c:pt>
                <c:pt idx="5941">
                  <c:v>6</c:v>
                </c:pt>
                <c:pt idx="5942">
                  <c:v>6</c:v>
                </c:pt>
                <c:pt idx="5943">
                  <c:v>6.1</c:v>
                </c:pt>
                <c:pt idx="5944">
                  <c:v>6.2</c:v>
                </c:pt>
                <c:pt idx="5945">
                  <c:v>6.2</c:v>
                </c:pt>
                <c:pt idx="5946">
                  <c:v>6.2</c:v>
                </c:pt>
                <c:pt idx="5947">
                  <c:v>6.2</c:v>
                </c:pt>
                <c:pt idx="5948">
                  <c:v>6.2</c:v>
                </c:pt>
                <c:pt idx="5949">
                  <c:v>6.2</c:v>
                </c:pt>
                <c:pt idx="5950">
                  <c:v>6.1</c:v>
                </c:pt>
                <c:pt idx="5951">
                  <c:v>6.1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5.9</c:v>
                </c:pt>
                <c:pt idx="5956">
                  <c:v>5.9</c:v>
                </c:pt>
                <c:pt idx="5957">
                  <c:v>5.9</c:v>
                </c:pt>
                <c:pt idx="5958">
                  <c:v>5.9</c:v>
                </c:pt>
                <c:pt idx="5959">
                  <c:v>5.8</c:v>
                </c:pt>
                <c:pt idx="5960">
                  <c:v>5.8</c:v>
                </c:pt>
                <c:pt idx="5961">
                  <c:v>5.7</c:v>
                </c:pt>
                <c:pt idx="5962">
                  <c:v>5.6</c:v>
                </c:pt>
                <c:pt idx="5963">
                  <c:v>5.5</c:v>
                </c:pt>
                <c:pt idx="5964">
                  <c:v>5.4</c:v>
                </c:pt>
                <c:pt idx="5965">
                  <c:v>5.4</c:v>
                </c:pt>
                <c:pt idx="5966">
                  <c:v>5.3</c:v>
                </c:pt>
                <c:pt idx="5967">
                  <c:v>5.2</c:v>
                </c:pt>
                <c:pt idx="5968">
                  <c:v>5.0999999999999996</c:v>
                </c:pt>
                <c:pt idx="5969">
                  <c:v>5</c:v>
                </c:pt>
                <c:pt idx="5970">
                  <c:v>4.9000000000000004</c:v>
                </c:pt>
                <c:pt idx="5971">
                  <c:v>4.8</c:v>
                </c:pt>
                <c:pt idx="5972">
                  <c:v>4.8</c:v>
                </c:pt>
                <c:pt idx="5973">
                  <c:v>4.7</c:v>
                </c:pt>
                <c:pt idx="5974">
                  <c:v>4.5999999999999996</c:v>
                </c:pt>
                <c:pt idx="5975">
                  <c:v>4.5</c:v>
                </c:pt>
                <c:pt idx="5976">
                  <c:v>4.3</c:v>
                </c:pt>
                <c:pt idx="5977">
                  <c:v>4.2</c:v>
                </c:pt>
                <c:pt idx="5978">
                  <c:v>4.0999999999999996</c:v>
                </c:pt>
                <c:pt idx="5979">
                  <c:v>4</c:v>
                </c:pt>
                <c:pt idx="5980">
                  <c:v>3.8</c:v>
                </c:pt>
                <c:pt idx="5981">
                  <c:v>3.7</c:v>
                </c:pt>
                <c:pt idx="5982">
                  <c:v>3.6</c:v>
                </c:pt>
                <c:pt idx="5983">
                  <c:v>3.6</c:v>
                </c:pt>
                <c:pt idx="5984">
                  <c:v>3.5</c:v>
                </c:pt>
                <c:pt idx="5985">
                  <c:v>3.5</c:v>
                </c:pt>
                <c:pt idx="5986">
                  <c:v>3.5</c:v>
                </c:pt>
                <c:pt idx="5987">
                  <c:v>3.5</c:v>
                </c:pt>
                <c:pt idx="5988">
                  <c:v>3.5</c:v>
                </c:pt>
                <c:pt idx="5989">
                  <c:v>3.4</c:v>
                </c:pt>
                <c:pt idx="5990">
                  <c:v>3.5</c:v>
                </c:pt>
                <c:pt idx="5991">
                  <c:v>3.5</c:v>
                </c:pt>
                <c:pt idx="5992">
                  <c:v>3.5</c:v>
                </c:pt>
                <c:pt idx="5993">
                  <c:v>3.5</c:v>
                </c:pt>
                <c:pt idx="5994">
                  <c:v>3.5</c:v>
                </c:pt>
                <c:pt idx="5995">
                  <c:v>3.5</c:v>
                </c:pt>
                <c:pt idx="5996">
                  <c:v>3.5</c:v>
                </c:pt>
                <c:pt idx="5997">
                  <c:v>3.6</c:v>
                </c:pt>
                <c:pt idx="5998">
                  <c:v>3.6</c:v>
                </c:pt>
                <c:pt idx="5999">
                  <c:v>3.7</c:v>
                </c:pt>
                <c:pt idx="6000">
                  <c:v>3.7</c:v>
                </c:pt>
                <c:pt idx="6001">
                  <c:v>3.7</c:v>
                </c:pt>
                <c:pt idx="6002">
                  <c:v>3.7</c:v>
                </c:pt>
                <c:pt idx="6003">
                  <c:v>3.8</c:v>
                </c:pt>
                <c:pt idx="6004">
                  <c:v>3.8</c:v>
                </c:pt>
                <c:pt idx="6005">
                  <c:v>3.8</c:v>
                </c:pt>
                <c:pt idx="6006">
                  <c:v>3.8</c:v>
                </c:pt>
                <c:pt idx="6007">
                  <c:v>3.8</c:v>
                </c:pt>
                <c:pt idx="6008">
                  <c:v>3.8</c:v>
                </c:pt>
                <c:pt idx="6009">
                  <c:v>3.8</c:v>
                </c:pt>
                <c:pt idx="6010">
                  <c:v>3.8</c:v>
                </c:pt>
                <c:pt idx="6011">
                  <c:v>3.8</c:v>
                </c:pt>
                <c:pt idx="6012">
                  <c:v>3.9</c:v>
                </c:pt>
                <c:pt idx="6013">
                  <c:v>3.9</c:v>
                </c:pt>
                <c:pt idx="6014">
                  <c:v>3.9</c:v>
                </c:pt>
                <c:pt idx="6015">
                  <c:v>3.9</c:v>
                </c:pt>
                <c:pt idx="6016">
                  <c:v>3.9</c:v>
                </c:pt>
                <c:pt idx="6017">
                  <c:v>3.9</c:v>
                </c:pt>
                <c:pt idx="6018">
                  <c:v>4</c:v>
                </c:pt>
                <c:pt idx="6019">
                  <c:v>4</c:v>
                </c:pt>
                <c:pt idx="6020">
                  <c:v>4.0999999999999996</c:v>
                </c:pt>
                <c:pt idx="6021">
                  <c:v>4.0999999999999996</c:v>
                </c:pt>
                <c:pt idx="6022">
                  <c:v>4.0999999999999996</c:v>
                </c:pt>
                <c:pt idx="6023">
                  <c:v>4.0999999999999996</c:v>
                </c:pt>
                <c:pt idx="6024">
                  <c:v>4</c:v>
                </c:pt>
                <c:pt idx="6025">
                  <c:v>4</c:v>
                </c:pt>
                <c:pt idx="6026">
                  <c:v>4</c:v>
                </c:pt>
                <c:pt idx="6027">
                  <c:v>4</c:v>
                </c:pt>
                <c:pt idx="6028">
                  <c:v>3.9</c:v>
                </c:pt>
                <c:pt idx="6029">
                  <c:v>4</c:v>
                </c:pt>
                <c:pt idx="6030">
                  <c:v>4</c:v>
                </c:pt>
                <c:pt idx="6031">
                  <c:v>4</c:v>
                </c:pt>
                <c:pt idx="6032">
                  <c:v>4</c:v>
                </c:pt>
                <c:pt idx="6033">
                  <c:v>4</c:v>
                </c:pt>
                <c:pt idx="6034">
                  <c:v>4.0999999999999996</c:v>
                </c:pt>
                <c:pt idx="6035">
                  <c:v>4</c:v>
                </c:pt>
                <c:pt idx="6036">
                  <c:v>4</c:v>
                </c:pt>
                <c:pt idx="6037">
                  <c:v>4</c:v>
                </c:pt>
                <c:pt idx="6038">
                  <c:v>4</c:v>
                </c:pt>
                <c:pt idx="6039">
                  <c:v>4</c:v>
                </c:pt>
                <c:pt idx="6040">
                  <c:v>4</c:v>
                </c:pt>
                <c:pt idx="6041">
                  <c:v>4</c:v>
                </c:pt>
                <c:pt idx="6042">
                  <c:v>4</c:v>
                </c:pt>
                <c:pt idx="6043">
                  <c:v>4</c:v>
                </c:pt>
                <c:pt idx="6044">
                  <c:v>4.0999999999999996</c:v>
                </c:pt>
                <c:pt idx="6045">
                  <c:v>4.0999999999999996</c:v>
                </c:pt>
                <c:pt idx="6046">
                  <c:v>4.0999999999999996</c:v>
                </c:pt>
                <c:pt idx="6047">
                  <c:v>4.0999999999999996</c:v>
                </c:pt>
                <c:pt idx="6048">
                  <c:v>4.2</c:v>
                </c:pt>
                <c:pt idx="6049">
                  <c:v>4.2</c:v>
                </c:pt>
                <c:pt idx="6050">
                  <c:v>4.2</c:v>
                </c:pt>
                <c:pt idx="6051">
                  <c:v>4.2</c:v>
                </c:pt>
                <c:pt idx="6052">
                  <c:v>4.2</c:v>
                </c:pt>
                <c:pt idx="6053">
                  <c:v>4.2</c:v>
                </c:pt>
                <c:pt idx="6054">
                  <c:v>4.0999999999999996</c:v>
                </c:pt>
                <c:pt idx="6055">
                  <c:v>4.0999999999999996</c:v>
                </c:pt>
                <c:pt idx="6056">
                  <c:v>4.0999999999999996</c:v>
                </c:pt>
                <c:pt idx="6057">
                  <c:v>4</c:v>
                </c:pt>
                <c:pt idx="6058">
                  <c:v>4</c:v>
                </c:pt>
                <c:pt idx="6059">
                  <c:v>4</c:v>
                </c:pt>
                <c:pt idx="6060">
                  <c:v>3.9</c:v>
                </c:pt>
                <c:pt idx="6061">
                  <c:v>3.9</c:v>
                </c:pt>
                <c:pt idx="6062">
                  <c:v>3.8</c:v>
                </c:pt>
                <c:pt idx="6063">
                  <c:v>3.8</c:v>
                </c:pt>
                <c:pt idx="6064">
                  <c:v>3.8</c:v>
                </c:pt>
                <c:pt idx="6065">
                  <c:v>3.8</c:v>
                </c:pt>
                <c:pt idx="6066">
                  <c:v>3.7</c:v>
                </c:pt>
                <c:pt idx="6067">
                  <c:v>3.7</c:v>
                </c:pt>
                <c:pt idx="6068">
                  <c:v>3.7</c:v>
                </c:pt>
                <c:pt idx="6069">
                  <c:v>3.6</c:v>
                </c:pt>
                <c:pt idx="6070">
                  <c:v>3.6</c:v>
                </c:pt>
                <c:pt idx="6071">
                  <c:v>3.5</c:v>
                </c:pt>
                <c:pt idx="6072">
                  <c:v>3.5</c:v>
                </c:pt>
                <c:pt idx="6073">
                  <c:v>3.4</c:v>
                </c:pt>
                <c:pt idx="6074">
                  <c:v>3.4</c:v>
                </c:pt>
                <c:pt idx="6075">
                  <c:v>3.3</c:v>
                </c:pt>
                <c:pt idx="6076">
                  <c:v>3.2</c:v>
                </c:pt>
                <c:pt idx="6077">
                  <c:v>3.2</c:v>
                </c:pt>
                <c:pt idx="6078">
                  <c:v>3.1</c:v>
                </c:pt>
                <c:pt idx="6079">
                  <c:v>3</c:v>
                </c:pt>
                <c:pt idx="6080">
                  <c:v>3</c:v>
                </c:pt>
                <c:pt idx="6081">
                  <c:v>0</c:v>
                </c:pt>
                <c:pt idx="6082">
                  <c:v>0</c:v>
                </c:pt>
                <c:pt idx="6083">
                  <c:v>3</c:v>
                </c:pt>
                <c:pt idx="6084">
                  <c:v>3.1</c:v>
                </c:pt>
                <c:pt idx="6085">
                  <c:v>3.2</c:v>
                </c:pt>
                <c:pt idx="6086">
                  <c:v>3.3</c:v>
                </c:pt>
                <c:pt idx="6087">
                  <c:v>3.4</c:v>
                </c:pt>
                <c:pt idx="6088">
                  <c:v>3.4</c:v>
                </c:pt>
                <c:pt idx="6089">
                  <c:v>3.5</c:v>
                </c:pt>
                <c:pt idx="6090">
                  <c:v>3.6</c:v>
                </c:pt>
                <c:pt idx="6091">
                  <c:v>3.8</c:v>
                </c:pt>
                <c:pt idx="6092">
                  <c:v>3.9</c:v>
                </c:pt>
                <c:pt idx="6093">
                  <c:v>4</c:v>
                </c:pt>
                <c:pt idx="6094">
                  <c:v>4.0999999999999996</c:v>
                </c:pt>
                <c:pt idx="6095">
                  <c:v>4.2</c:v>
                </c:pt>
                <c:pt idx="6096">
                  <c:v>4.3</c:v>
                </c:pt>
                <c:pt idx="6097">
                  <c:v>4.4000000000000004</c:v>
                </c:pt>
                <c:pt idx="6098">
                  <c:v>4.5</c:v>
                </c:pt>
                <c:pt idx="6099">
                  <c:v>4.5999999999999996</c:v>
                </c:pt>
                <c:pt idx="6100">
                  <c:v>4.7</c:v>
                </c:pt>
                <c:pt idx="6101">
                  <c:v>4.8</c:v>
                </c:pt>
                <c:pt idx="6102">
                  <c:v>5</c:v>
                </c:pt>
                <c:pt idx="6103">
                  <c:v>5.0999999999999996</c:v>
                </c:pt>
                <c:pt idx="6104">
                  <c:v>5.0999999999999996</c:v>
                </c:pt>
                <c:pt idx="6105">
                  <c:v>5.2</c:v>
                </c:pt>
                <c:pt idx="6106">
                  <c:v>5.3</c:v>
                </c:pt>
                <c:pt idx="6107">
                  <c:v>5.4</c:v>
                </c:pt>
                <c:pt idx="6108">
                  <c:v>5.6</c:v>
                </c:pt>
                <c:pt idx="6109">
                  <c:v>5.7</c:v>
                </c:pt>
                <c:pt idx="6110">
                  <c:v>5.8</c:v>
                </c:pt>
                <c:pt idx="6111">
                  <c:v>5.9</c:v>
                </c:pt>
                <c:pt idx="6112">
                  <c:v>6</c:v>
                </c:pt>
                <c:pt idx="6113">
                  <c:v>6</c:v>
                </c:pt>
                <c:pt idx="6114">
                  <c:v>6</c:v>
                </c:pt>
                <c:pt idx="6115">
                  <c:v>6.1</c:v>
                </c:pt>
                <c:pt idx="6116">
                  <c:v>6.3</c:v>
                </c:pt>
                <c:pt idx="6117">
                  <c:v>6.4</c:v>
                </c:pt>
                <c:pt idx="6118">
                  <c:v>6.6</c:v>
                </c:pt>
                <c:pt idx="6119">
                  <c:v>6.7</c:v>
                </c:pt>
                <c:pt idx="6120">
                  <c:v>6.8</c:v>
                </c:pt>
                <c:pt idx="6121">
                  <c:v>7</c:v>
                </c:pt>
                <c:pt idx="6122">
                  <c:v>7.1</c:v>
                </c:pt>
                <c:pt idx="6123">
                  <c:v>7.2</c:v>
                </c:pt>
                <c:pt idx="6124">
                  <c:v>7.3</c:v>
                </c:pt>
                <c:pt idx="6125">
                  <c:v>7.4</c:v>
                </c:pt>
                <c:pt idx="6126">
                  <c:v>7.5</c:v>
                </c:pt>
                <c:pt idx="6127">
                  <c:v>7.7</c:v>
                </c:pt>
                <c:pt idx="6128">
                  <c:v>7.8</c:v>
                </c:pt>
                <c:pt idx="6129">
                  <c:v>7.9</c:v>
                </c:pt>
                <c:pt idx="6130">
                  <c:v>8.1</c:v>
                </c:pt>
                <c:pt idx="6131">
                  <c:v>8.1999999999999993</c:v>
                </c:pt>
                <c:pt idx="6132">
                  <c:v>8.3000000000000007</c:v>
                </c:pt>
                <c:pt idx="6133">
                  <c:v>8.5</c:v>
                </c:pt>
                <c:pt idx="6134">
                  <c:v>8.6</c:v>
                </c:pt>
                <c:pt idx="6135">
                  <c:v>8.6999999999999993</c:v>
                </c:pt>
                <c:pt idx="6136">
                  <c:v>8.8000000000000007</c:v>
                </c:pt>
                <c:pt idx="6137">
                  <c:v>8.9</c:v>
                </c:pt>
                <c:pt idx="6138">
                  <c:v>9.1</c:v>
                </c:pt>
                <c:pt idx="6139">
                  <c:v>9.1999999999999993</c:v>
                </c:pt>
                <c:pt idx="6140">
                  <c:v>9.4</c:v>
                </c:pt>
                <c:pt idx="6141">
                  <c:v>9.5</c:v>
                </c:pt>
                <c:pt idx="6142">
                  <c:v>9.6999999999999993</c:v>
                </c:pt>
                <c:pt idx="6143">
                  <c:v>9.8000000000000007</c:v>
                </c:pt>
                <c:pt idx="6144">
                  <c:v>10</c:v>
                </c:pt>
                <c:pt idx="6145">
                  <c:v>10.1</c:v>
                </c:pt>
                <c:pt idx="6146">
                  <c:v>10.1</c:v>
                </c:pt>
                <c:pt idx="6147">
                  <c:v>10.199999999999999</c:v>
                </c:pt>
                <c:pt idx="6148">
                  <c:v>10.3</c:v>
                </c:pt>
                <c:pt idx="6149">
                  <c:v>10.4</c:v>
                </c:pt>
                <c:pt idx="6150">
                  <c:v>10.5</c:v>
                </c:pt>
                <c:pt idx="6151">
                  <c:v>10.5</c:v>
                </c:pt>
                <c:pt idx="6152">
                  <c:v>10.5</c:v>
                </c:pt>
                <c:pt idx="6153">
                  <c:v>10.5</c:v>
                </c:pt>
                <c:pt idx="6154">
                  <c:v>10.5</c:v>
                </c:pt>
                <c:pt idx="6155">
                  <c:v>10.6</c:v>
                </c:pt>
                <c:pt idx="6156">
                  <c:v>10.6</c:v>
                </c:pt>
                <c:pt idx="6157">
                  <c:v>10.7</c:v>
                </c:pt>
                <c:pt idx="6158">
                  <c:v>10.8</c:v>
                </c:pt>
                <c:pt idx="6159">
                  <c:v>10.9</c:v>
                </c:pt>
                <c:pt idx="6160">
                  <c:v>11</c:v>
                </c:pt>
                <c:pt idx="6161">
                  <c:v>11.2</c:v>
                </c:pt>
                <c:pt idx="6162">
                  <c:v>11.3</c:v>
                </c:pt>
                <c:pt idx="6163">
                  <c:v>11.4</c:v>
                </c:pt>
                <c:pt idx="6164">
                  <c:v>11.5</c:v>
                </c:pt>
                <c:pt idx="6165">
                  <c:v>11.6</c:v>
                </c:pt>
                <c:pt idx="6166">
                  <c:v>11.7</c:v>
                </c:pt>
                <c:pt idx="6167">
                  <c:v>11.7</c:v>
                </c:pt>
                <c:pt idx="6168">
                  <c:v>11.8</c:v>
                </c:pt>
                <c:pt idx="6169">
                  <c:v>11.9</c:v>
                </c:pt>
                <c:pt idx="6170">
                  <c:v>11.9</c:v>
                </c:pt>
                <c:pt idx="6171">
                  <c:v>11.9</c:v>
                </c:pt>
                <c:pt idx="6172">
                  <c:v>12</c:v>
                </c:pt>
                <c:pt idx="6173">
                  <c:v>12</c:v>
                </c:pt>
                <c:pt idx="6174">
                  <c:v>11.9</c:v>
                </c:pt>
                <c:pt idx="6175">
                  <c:v>11.9</c:v>
                </c:pt>
                <c:pt idx="6176">
                  <c:v>11.9</c:v>
                </c:pt>
                <c:pt idx="6177">
                  <c:v>11.8</c:v>
                </c:pt>
                <c:pt idx="6178">
                  <c:v>11.7</c:v>
                </c:pt>
                <c:pt idx="6179">
                  <c:v>11.5</c:v>
                </c:pt>
                <c:pt idx="6180">
                  <c:v>11.4</c:v>
                </c:pt>
                <c:pt idx="6181">
                  <c:v>11.2</c:v>
                </c:pt>
                <c:pt idx="6182">
                  <c:v>11</c:v>
                </c:pt>
                <c:pt idx="6183">
                  <c:v>10.8</c:v>
                </c:pt>
                <c:pt idx="6184">
                  <c:v>10.6</c:v>
                </c:pt>
                <c:pt idx="6185">
                  <c:v>10.4</c:v>
                </c:pt>
                <c:pt idx="6186">
                  <c:v>10.199999999999999</c:v>
                </c:pt>
                <c:pt idx="6187">
                  <c:v>10.1</c:v>
                </c:pt>
                <c:pt idx="6188">
                  <c:v>9.9</c:v>
                </c:pt>
                <c:pt idx="6189">
                  <c:v>9.6999999999999993</c:v>
                </c:pt>
                <c:pt idx="6190">
                  <c:v>9.6</c:v>
                </c:pt>
                <c:pt idx="6191">
                  <c:v>9.5</c:v>
                </c:pt>
                <c:pt idx="6192">
                  <c:v>9.4</c:v>
                </c:pt>
                <c:pt idx="6193">
                  <c:v>9.4</c:v>
                </c:pt>
                <c:pt idx="6194">
                  <c:v>9.3000000000000007</c:v>
                </c:pt>
                <c:pt idx="6195">
                  <c:v>9.4</c:v>
                </c:pt>
                <c:pt idx="6196">
                  <c:v>9.5</c:v>
                </c:pt>
                <c:pt idx="6197">
                  <c:v>9.6</c:v>
                </c:pt>
                <c:pt idx="6198">
                  <c:v>9.6999999999999993</c:v>
                </c:pt>
                <c:pt idx="6199">
                  <c:v>9.9</c:v>
                </c:pt>
                <c:pt idx="6200">
                  <c:v>10.1</c:v>
                </c:pt>
                <c:pt idx="6201">
                  <c:v>10.3</c:v>
                </c:pt>
                <c:pt idx="6202">
                  <c:v>10.5</c:v>
                </c:pt>
                <c:pt idx="6203">
                  <c:v>10.7</c:v>
                </c:pt>
                <c:pt idx="6204">
                  <c:v>10.9</c:v>
                </c:pt>
                <c:pt idx="6205">
                  <c:v>11</c:v>
                </c:pt>
                <c:pt idx="6206">
                  <c:v>11.2</c:v>
                </c:pt>
                <c:pt idx="6207">
                  <c:v>11.4</c:v>
                </c:pt>
                <c:pt idx="6208">
                  <c:v>11.5</c:v>
                </c:pt>
                <c:pt idx="6209">
                  <c:v>11.6</c:v>
                </c:pt>
                <c:pt idx="6210">
                  <c:v>11.7</c:v>
                </c:pt>
                <c:pt idx="6211">
                  <c:v>11.8</c:v>
                </c:pt>
                <c:pt idx="6212">
                  <c:v>11.9</c:v>
                </c:pt>
                <c:pt idx="6213">
                  <c:v>11.9</c:v>
                </c:pt>
                <c:pt idx="6214">
                  <c:v>12</c:v>
                </c:pt>
                <c:pt idx="6215">
                  <c:v>12</c:v>
                </c:pt>
                <c:pt idx="6216">
                  <c:v>12</c:v>
                </c:pt>
                <c:pt idx="6217">
                  <c:v>12</c:v>
                </c:pt>
                <c:pt idx="6218">
                  <c:v>12</c:v>
                </c:pt>
                <c:pt idx="6219">
                  <c:v>12.1</c:v>
                </c:pt>
                <c:pt idx="6220">
                  <c:v>12.1</c:v>
                </c:pt>
                <c:pt idx="6221">
                  <c:v>12.2</c:v>
                </c:pt>
                <c:pt idx="6222">
                  <c:v>12.3</c:v>
                </c:pt>
                <c:pt idx="6223">
                  <c:v>12.5</c:v>
                </c:pt>
                <c:pt idx="6224">
                  <c:v>12.6</c:v>
                </c:pt>
                <c:pt idx="6225">
                  <c:v>12.8</c:v>
                </c:pt>
                <c:pt idx="6226">
                  <c:v>13</c:v>
                </c:pt>
                <c:pt idx="6227">
                  <c:v>13.1</c:v>
                </c:pt>
                <c:pt idx="6228">
                  <c:v>13.3</c:v>
                </c:pt>
                <c:pt idx="6229">
                  <c:v>13.5</c:v>
                </c:pt>
                <c:pt idx="6230">
                  <c:v>13.6</c:v>
                </c:pt>
                <c:pt idx="6231">
                  <c:v>13.7</c:v>
                </c:pt>
                <c:pt idx="6232">
                  <c:v>13.9</c:v>
                </c:pt>
                <c:pt idx="6233">
                  <c:v>14</c:v>
                </c:pt>
                <c:pt idx="6234">
                  <c:v>14.1</c:v>
                </c:pt>
                <c:pt idx="6235">
                  <c:v>14.3</c:v>
                </c:pt>
                <c:pt idx="6236">
                  <c:v>14.4</c:v>
                </c:pt>
                <c:pt idx="6237">
                  <c:v>14.5</c:v>
                </c:pt>
                <c:pt idx="6238">
                  <c:v>14.7</c:v>
                </c:pt>
                <c:pt idx="6239">
                  <c:v>14.8</c:v>
                </c:pt>
                <c:pt idx="6240">
                  <c:v>14.9</c:v>
                </c:pt>
                <c:pt idx="6241">
                  <c:v>14.9</c:v>
                </c:pt>
                <c:pt idx="6242">
                  <c:v>14.9</c:v>
                </c:pt>
                <c:pt idx="6243">
                  <c:v>14.9</c:v>
                </c:pt>
                <c:pt idx="6244">
                  <c:v>15</c:v>
                </c:pt>
                <c:pt idx="6245">
                  <c:v>15.1</c:v>
                </c:pt>
                <c:pt idx="6246">
                  <c:v>15.1</c:v>
                </c:pt>
                <c:pt idx="6247">
                  <c:v>15</c:v>
                </c:pt>
                <c:pt idx="6248">
                  <c:v>15</c:v>
                </c:pt>
                <c:pt idx="6249">
                  <c:v>14.9</c:v>
                </c:pt>
                <c:pt idx="6250">
                  <c:v>14.9</c:v>
                </c:pt>
                <c:pt idx="6251">
                  <c:v>14.8</c:v>
                </c:pt>
                <c:pt idx="6252">
                  <c:v>14.7</c:v>
                </c:pt>
                <c:pt idx="6253">
                  <c:v>14.6</c:v>
                </c:pt>
                <c:pt idx="6254">
                  <c:v>14.6</c:v>
                </c:pt>
                <c:pt idx="6255">
                  <c:v>14.7</c:v>
                </c:pt>
                <c:pt idx="6256">
                  <c:v>14.7</c:v>
                </c:pt>
                <c:pt idx="6257">
                  <c:v>14.7</c:v>
                </c:pt>
                <c:pt idx="6258">
                  <c:v>14.8</c:v>
                </c:pt>
                <c:pt idx="6259">
                  <c:v>14.8</c:v>
                </c:pt>
                <c:pt idx="6260">
                  <c:v>14.9</c:v>
                </c:pt>
                <c:pt idx="6261">
                  <c:v>15</c:v>
                </c:pt>
                <c:pt idx="6262">
                  <c:v>15.1</c:v>
                </c:pt>
                <c:pt idx="6263">
                  <c:v>15.2</c:v>
                </c:pt>
                <c:pt idx="6264">
                  <c:v>15.4</c:v>
                </c:pt>
                <c:pt idx="6265">
                  <c:v>15.6</c:v>
                </c:pt>
                <c:pt idx="6266">
                  <c:v>15.7</c:v>
                </c:pt>
                <c:pt idx="6267">
                  <c:v>15.8</c:v>
                </c:pt>
                <c:pt idx="6268">
                  <c:v>16</c:v>
                </c:pt>
                <c:pt idx="6269">
                  <c:v>16.100000000000001</c:v>
                </c:pt>
                <c:pt idx="6270">
                  <c:v>16.2</c:v>
                </c:pt>
                <c:pt idx="6271">
                  <c:v>16.399999999999999</c:v>
                </c:pt>
                <c:pt idx="6272">
                  <c:v>16.5</c:v>
                </c:pt>
                <c:pt idx="6273">
                  <c:v>16.600000000000001</c:v>
                </c:pt>
                <c:pt idx="6274">
                  <c:v>16.7</c:v>
                </c:pt>
                <c:pt idx="6275">
                  <c:v>16.899999999999999</c:v>
                </c:pt>
                <c:pt idx="6276">
                  <c:v>17</c:v>
                </c:pt>
                <c:pt idx="6277">
                  <c:v>17.100000000000001</c:v>
                </c:pt>
                <c:pt idx="6278">
                  <c:v>17.2</c:v>
                </c:pt>
                <c:pt idx="6279">
                  <c:v>17.3</c:v>
                </c:pt>
                <c:pt idx="6280">
                  <c:v>17.399999999999999</c:v>
                </c:pt>
                <c:pt idx="6281">
                  <c:v>17.5</c:v>
                </c:pt>
                <c:pt idx="6282">
                  <c:v>17.600000000000001</c:v>
                </c:pt>
                <c:pt idx="6283">
                  <c:v>17.7</c:v>
                </c:pt>
                <c:pt idx="6284">
                  <c:v>17.8</c:v>
                </c:pt>
                <c:pt idx="6285">
                  <c:v>17.899999999999999</c:v>
                </c:pt>
                <c:pt idx="6286">
                  <c:v>18</c:v>
                </c:pt>
                <c:pt idx="6287">
                  <c:v>18.100000000000001</c:v>
                </c:pt>
                <c:pt idx="6288">
                  <c:v>18.2</c:v>
                </c:pt>
                <c:pt idx="6289">
                  <c:v>18.3</c:v>
                </c:pt>
                <c:pt idx="6290">
                  <c:v>18.399999999999999</c:v>
                </c:pt>
                <c:pt idx="6291">
                  <c:v>18.5</c:v>
                </c:pt>
                <c:pt idx="6292">
                  <c:v>18.600000000000001</c:v>
                </c:pt>
                <c:pt idx="6293">
                  <c:v>18.7</c:v>
                </c:pt>
                <c:pt idx="6294">
                  <c:v>18.8</c:v>
                </c:pt>
                <c:pt idx="6295">
                  <c:v>18.8</c:v>
                </c:pt>
                <c:pt idx="6296">
                  <c:v>18.899999999999999</c:v>
                </c:pt>
                <c:pt idx="6297">
                  <c:v>19</c:v>
                </c:pt>
                <c:pt idx="6298">
                  <c:v>19.100000000000001</c:v>
                </c:pt>
                <c:pt idx="6299">
                  <c:v>19.2</c:v>
                </c:pt>
                <c:pt idx="6300">
                  <c:v>19.3</c:v>
                </c:pt>
                <c:pt idx="6301">
                  <c:v>19.399999999999999</c:v>
                </c:pt>
                <c:pt idx="6302">
                  <c:v>19.399999999999999</c:v>
                </c:pt>
                <c:pt idx="6303">
                  <c:v>19.5</c:v>
                </c:pt>
                <c:pt idx="6304">
                  <c:v>19.5</c:v>
                </c:pt>
                <c:pt idx="6305">
                  <c:v>19.600000000000001</c:v>
                </c:pt>
                <c:pt idx="6306">
                  <c:v>19.7</c:v>
                </c:pt>
                <c:pt idx="6307">
                  <c:v>19.7</c:v>
                </c:pt>
                <c:pt idx="6308">
                  <c:v>19.8</c:v>
                </c:pt>
                <c:pt idx="6309">
                  <c:v>19.899999999999999</c:v>
                </c:pt>
                <c:pt idx="6310">
                  <c:v>20</c:v>
                </c:pt>
                <c:pt idx="6311">
                  <c:v>20.100000000000001</c:v>
                </c:pt>
                <c:pt idx="6312">
                  <c:v>20.100000000000001</c:v>
                </c:pt>
                <c:pt idx="6313">
                  <c:v>20.2</c:v>
                </c:pt>
                <c:pt idx="6314">
                  <c:v>20.3</c:v>
                </c:pt>
                <c:pt idx="6315">
                  <c:v>20.399999999999999</c:v>
                </c:pt>
                <c:pt idx="6316">
                  <c:v>20.5</c:v>
                </c:pt>
                <c:pt idx="6317">
                  <c:v>20.6</c:v>
                </c:pt>
                <c:pt idx="6318">
                  <c:v>20.7</c:v>
                </c:pt>
                <c:pt idx="6319">
                  <c:v>20.7</c:v>
                </c:pt>
                <c:pt idx="6320">
                  <c:v>20.8</c:v>
                </c:pt>
                <c:pt idx="6321">
                  <c:v>20.8</c:v>
                </c:pt>
                <c:pt idx="6322">
                  <c:v>20.9</c:v>
                </c:pt>
                <c:pt idx="6323">
                  <c:v>21</c:v>
                </c:pt>
                <c:pt idx="6324">
                  <c:v>21</c:v>
                </c:pt>
                <c:pt idx="6325">
                  <c:v>21</c:v>
                </c:pt>
                <c:pt idx="6326">
                  <c:v>21.1</c:v>
                </c:pt>
                <c:pt idx="6327">
                  <c:v>21.2</c:v>
                </c:pt>
                <c:pt idx="6328">
                  <c:v>21.2</c:v>
                </c:pt>
                <c:pt idx="6329">
                  <c:v>21.2</c:v>
                </c:pt>
                <c:pt idx="6330">
                  <c:v>21.2</c:v>
                </c:pt>
                <c:pt idx="6331">
                  <c:v>21.2</c:v>
                </c:pt>
                <c:pt idx="6332">
                  <c:v>21.2</c:v>
                </c:pt>
                <c:pt idx="6333">
                  <c:v>21.3</c:v>
                </c:pt>
                <c:pt idx="6334">
                  <c:v>21.4</c:v>
                </c:pt>
                <c:pt idx="6335">
                  <c:v>21.5</c:v>
                </c:pt>
                <c:pt idx="6336">
                  <c:v>21.7</c:v>
                </c:pt>
                <c:pt idx="6337">
                  <c:v>21.8</c:v>
                </c:pt>
                <c:pt idx="6338">
                  <c:v>21.9</c:v>
                </c:pt>
                <c:pt idx="6339">
                  <c:v>22</c:v>
                </c:pt>
                <c:pt idx="6340">
                  <c:v>22</c:v>
                </c:pt>
                <c:pt idx="6341">
                  <c:v>22.1</c:v>
                </c:pt>
                <c:pt idx="6342">
                  <c:v>22.1</c:v>
                </c:pt>
                <c:pt idx="6343">
                  <c:v>22.1</c:v>
                </c:pt>
                <c:pt idx="6344">
                  <c:v>22.1</c:v>
                </c:pt>
                <c:pt idx="6345">
                  <c:v>22.2</c:v>
                </c:pt>
                <c:pt idx="6346">
                  <c:v>22.3</c:v>
                </c:pt>
                <c:pt idx="6347">
                  <c:v>22.4</c:v>
                </c:pt>
                <c:pt idx="6348">
                  <c:v>22.6</c:v>
                </c:pt>
                <c:pt idx="6349">
                  <c:v>22.7</c:v>
                </c:pt>
                <c:pt idx="6350">
                  <c:v>22.8</c:v>
                </c:pt>
                <c:pt idx="6351">
                  <c:v>23</c:v>
                </c:pt>
                <c:pt idx="6352">
                  <c:v>23.1</c:v>
                </c:pt>
                <c:pt idx="6353">
                  <c:v>23.3</c:v>
                </c:pt>
                <c:pt idx="6354">
                  <c:v>23.5</c:v>
                </c:pt>
                <c:pt idx="6355">
                  <c:v>23.8</c:v>
                </c:pt>
                <c:pt idx="6356">
                  <c:v>24</c:v>
                </c:pt>
                <c:pt idx="6357">
                  <c:v>24.2</c:v>
                </c:pt>
                <c:pt idx="6358">
                  <c:v>24.5</c:v>
                </c:pt>
                <c:pt idx="6359">
                  <c:v>24.8</c:v>
                </c:pt>
                <c:pt idx="6360">
                  <c:v>25.1</c:v>
                </c:pt>
                <c:pt idx="6361">
                  <c:v>25.4</c:v>
                </c:pt>
                <c:pt idx="6362">
                  <c:v>25.8</c:v>
                </c:pt>
                <c:pt idx="6363">
                  <c:v>26.2</c:v>
                </c:pt>
                <c:pt idx="6364">
                  <c:v>26.7</c:v>
                </c:pt>
                <c:pt idx="6365">
                  <c:v>27.2</c:v>
                </c:pt>
                <c:pt idx="6366">
                  <c:v>27.8</c:v>
                </c:pt>
                <c:pt idx="6367">
                  <c:v>28.5</c:v>
                </c:pt>
                <c:pt idx="6368">
                  <c:v>29.2</c:v>
                </c:pt>
                <c:pt idx="6369">
                  <c:v>29.2</c:v>
                </c:pt>
                <c:pt idx="6370">
                  <c:v>29.2</c:v>
                </c:pt>
                <c:pt idx="6371">
                  <c:v>32.1</c:v>
                </c:pt>
                <c:pt idx="6372">
                  <c:v>32.299999999999997</c:v>
                </c:pt>
                <c:pt idx="6373">
                  <c:v>32.6</c:v>
                </c:pt>
                <c:pt idx="6374">
                  <c:v>33</c:v>
                </c:pt>
                <c:pt idx="6375">
                  <c:v>33.5</c:v>
                </c:pt>
                <c:pt idx="6376">
                  <c:v>33.9</c:v>
                </c:pt>
                <c:pt idx="6377">
                  <c:v>34.299999999999997</c:v>
                </c:pt>
                <c:pt idx="6378">
                  <c:v>34.6</c:v>
                </c:pt>
                <c:pt idx="6379">
                  <c:v>35</c:v>
                </c:pt>
                <c:pt idx="6380">
                  <c:v>35.299999999999997</c:v>
                </c:pt>
                <c:pt idx="6381">
                  <c:v>35.6</c:v>
                </c:pt>
                <c:pt idx="6382">
                  <c:v>35.799999999999997</c:v>
                </c:pt>
                <c:pt idx="6383">
                  <c:v>36.1</c:v>
                </c:pt>
                <c:pt idx="6384">
                  <c:v>36.299999999999997</c:v>
                </c:pt>
                <c:pt idx="6385">
                  <c:v>36.5</c:v>
                </c:pt>
                <c:pt idx="6386">
                  <c:v>36.700000000000003</c:v>
                </c:pt>
                <c:pt idx="6387">
                  <c:v>36.799999999999997</c:v>
                </c:pt>
                <c:pt idx="6388">
                  <c:v>36.9</c:v>
                </c:pt>
                <c:pt idx="6389">
                  <c:v>36.9</c:v>
                </c:pt>
                <c:pt idx="6390">
                  <c:v>36.9</c:v>
                </c:pt>
                <c:pt idx="6391">
                  <c:v>36.9</c:v>
                </c:pt>
                <c:pt idx="6392">
                  <c:v>36.799999999999997</c:v>
                </c:pt>
                <c:pt idx="6393">
                  <c:v>36.700000000000003</c:v>
                </c:pt>
                <c:pt idx="6394">
                  <c:v>36.6</c:v>
                </c:pt>
                <c:pt idx="6395">
                  <c:v>36.5</c:v>
                </c:pt>
                <c:pt idx="6396">
                  <c:v>36.4</c:v>
                </c:pt>
                <c:pt idx="6397">
                  <c:v>36.200000000000003</c:v>
                </c:pt>
                <c:pt idx="6398">
                  <c:v>36.1</c:v>
                </c:pt>
                <c:pt idx="6399">
                  <c:v>35.9</c:v>
                </c:pt>
                <c:pt idx="6400">
                  <c:v>35.799999999999997</c:v>
                </c:pt>
                <c:pt idx="6401">
                  <c:v>35.700000000000003</c:v>
                </c:pt>
                <c:pt idx="6402">
                  <c:v>35.5</c:v>
                </c:pt>
                <c:pt idx="6403">
                  <c:v>35.4</c:v>
                </c:pt>
                <c:pt idx="6404">
                  <c:v>35.299999999999997</c:v>
                </c:pt>
                <c:pt idx="6405">
                  <c:v>35.200000000000003</c:v>
                </c:pt>
                <c:pt idx="6406">
                  <c:v>35.1</c:v>
                </c:pt>
                <c:pt idx="6407">
                  <c:v>35.1</c:v>
                </c:pt>
                <c:pt idx="6408">
                  <c:v>35</c:v>
                </c:pt>
                <c:pt idx="6409">
                  <c:v>34.9</c:v>
                </c:pt>
                <c:pt idx="6410">
                  <c:v>34.799999999999997</c:v>
                </c:pt>
                <c:pt idx="6411">
                  <c:v>34.700000000000003</c:v>
                </c:pt>
                <c:pt idx="6412">
                  <c:v>34.6</c:v>
                </c:pt>
                <c:pt idx="6413">
                  <c:v>34.6</c:v>
                </c:pt>
                <c:pt idx="6414">
                  <c:v>34.5</c:v>
                </c:pt>
                <c:pt idx="6415">
                  <c:v>34.5</c:v>
                </c:pt>
                <c:pt idx="6416">
                  <c:v>34.5</c:v>
                </c:pt>
                <c:pt idx="6417">
                  <c:v>34.4</c:v>
                </c:pt>
                <c:pt idx="6418">
                  <c:v>34.4</c:v>
                </c:pt>
                <c:pt idx="6419">
                  <c:v>34.299999999999997</c:v>
                </c:pt>
                <c:pt idx="6420">
                  <c:v>34.200000000000003</c:v>
                </c:pt>
                <c:pt idx="6421">
                  <c:v>34.200000000000003</c:v>
                </c:pt>
                <c:pt idx="6422">
                  <c:v>34.1</c:v>
                </c:pt>
                <c:pt idx="6423">
                  <c:v>34</c:v>
                </c:pt>
                <c:pt idx="6424">
                  <c:v>33.9</c:v>
                </c:pt>
                <c:pt idx="6425">
                  <c:v>33.799999999999997</c:v>
                </c:pt>
                <c:pt idx="6426">
                  <c:v>33.6</c:v>
                </c:pt>
                <c:pt idx="6427">
                  <c:v>33.5</c:v>
                </c:pt>
                <c:pt idx="6428">
                  <c:v>33.299999999999997</c:v>
                </c:pt>
                <c:pt idx="6429">
                  <c:v>33.1</c:v>
                </c:pt>
                <c:pt idx="6430">
                  <c:v>32.799999999999997</c:v>
                </c:pt>
                <c:pt idx="6431">
                  <c:v>32.6</c:v>
                </c:pt>
                <c:pt idx="6432">
                  <c:v>32.299999999999997</c:v>
                </c:pt>
                <c:pt idx="6433">
                  <c:v>32.1</c:v>
                </c:pt>
                <c:pt idx="6434">
                  <c:v>31.8</c:v>
                </c:pt>
                <c:pt idx="6435">
                  <c:v>31.5</c:v>
                </c:pt>
                <c:pt idx="6436">
                  <c:v>31.3</c:v>
                </c:pt>
                <c:pt idx="6437">
                  <c:v>31</c:v>
                </c:pt>
                <c:pt idx="6438">
                  <c:v>30.8</c:v>
                </c:pt>
                <c:pt idx="6439">
                  <c:v>30.6</c:v>
                </c:pt>
                <c:pt idx="6440">
                  <c:v>30.4</c:v>
                </c:pt>
                <c:pt idx="6441">
                  <c:v>30.3</c:v>
                </c:pt>
                <c:pt idx="6442">
                  <c:v>30.1</c:v>
                </c:pt>
                <c:pt idx="6443">
                  <c:v>30</c:v>
                </c:pt>
                <c:pt idx="6444">
                  <c:v>29.9</c:v>
                </c:pt>
                <c:pt idx="6445">
                  <c:v>29.9</c:v>
                </c:pt>
                <c:pt idx="6446">
                  <c:v>29.8</c:v>
                </c:pt>
                <c:pt idx="6447">
                  <c:v>29.8</c:v>
                </c:pt>
                <c:pt idx="6448">
                  <c:v>29.8</c:v>
                </c:pt>
                <c:pt idx="6449">
                  <c:v>29.8</c:v>
                </c:pt>
                <c:pt idx="6450">
                  <c:v>29.9</c:v>
                </c:pt>
                <c:pt idx="6451">
                  <c:v>29.9</c:v>
                </c:pt>
                <c:pt idx="6452">
                  <c:v>30</c:v>
                </c:pt>
                <c:pt idx="6453">
                  <c:v>30</c:v>
                </c:pt>
                <c:pt idx="6454">
                  <c:v>30.1</c:v>
                </c:pt>
                <c:pt idx="6455">
                  <c:v>30.2</c:v>
                </c:pt>
                <c:pt idx="6456">
                  <c:v>30.2</c:v>
                </c:pt>
                <c:pt idx="6457">
                  <c:v>30.2</c:v>
                </c:pt>
                <c:pt idx="6458">
                  <c:v>30.2</c:v>
                </c:pt>
                <c:pt idx="6459">
                  <c:v>30.2</c:v>
                </c:pt>
                <c:pt idx="6460">
                  <c:v>30.2</c:v>
                </c:pt>
                <c:pt idx="6461">
                  <c:v>30.2</c:v>
                </c:pt>
                <c:pt idx="6462">
                  <c:v>30.3</c:v>
                </c:pt>
                <c:pt idx="6463">
                  <c:v>30.3</c:v>
                </c:pt>
                <c:pt idx="6464">
                  <c:v>30.3</c:v>
                </c:pt>
                <c:pt idx="6465">
                  <c:v>30.4</c:v>
                </c:pt>
                <c:pt idx="6466">
                  <c:v>30.4</c:v>
                </c:pt>
                <c:pt idx="6467">
                  <c:v>30.4</c:v>
                </c:pt>
                <c:pt idx="6468">
                  <c:v>30.4</c:v>
                </c:pt>
                <c:pt idx="6469">
                  <c:v>30.4</c:v>
                </c:pt>
                <c:pt idx="6470">
                  <c:v>30.4</c:v>
                </c:pt>
                <c:pt idx="6471">
                  <c:v>30.4</c:v>
                </c:pt>
                <c:pt idx="6472">
                  <c:v>30.3</c:v>
                </c:pt>
                <c:pt idx="6473">
                  <c:v>30.3</c:v>
                </c:pt>
                <c:pt idx="6474">
                  <c:v>30.3</c:v>
                </c:pt>
                <c:pt idx="6475">
                  <c:v>30.3</c:v>
                </c:pt>
                <c:pt idx="6476">
                  <c:v>30.2</c:v>
                </c:pt>
                <c:pt idx="6477">
                  <c:v>30.2</c:v>
                </c:pt>
                <c:pt idx="6478">
                  <c:v>30.1</c:v>
                </c:pt>
                <c:pt idx="6479">
                  <c:v>30.1</c:v>
                </c:pt>
                <c:pt idx="6480">
                  <c:v>30.1</c:v>
                </c:pt>
                <c:pt idx="6481">
                  <c:v>30.1</c:v>
                </c:pt>
                <c:pt idx="6482">
                  <c:v>30.2</c:v>
                </c:pt>
                <c:pt idx="6483">
                  <c:v>30.2</c:v>
                </c:pt>
                <c:pt idx="6484">
                  <c:v>30.3</c:v>
                </c:pt>
                <c:pt idx="6485">
                  <c:v>30.5</c:v>
                </c:pt>
                <c:pt idx="6486">
                  <c:v>30.6</c:v>
                </c:pt>
                <c:pt idx="6487">
                  <c:v>30.8</c:v>
                </c:pt>
                <c:pt idx="6488">
                  <c:v>31</c:v>
                </c:pt>
                <c:pt idx="6489">
                  <c:v>31.1</c:v>
                </c:pt>
                <c:pt idx="6490">
                  <c:v>31.3</c:v>
                </c:pt>
                <c:pt idx="6491">
                  <c:v>31.5</c:v>
                </c:pt>
                <c:pt idx="6492">
                  <c:v>31.7</c:v>
                </c:pt>
                <c:pt idx="6493">
                  <c:v>31.8</c:v>
                </c:pt>
                <c:pt idx="6494">
                  <c:v>32</c:v>
                </c:pt>
                <c:pt idx="6495">
                  <c:v>32.200000000000003</c:v>
                </c:pt>
                <c:pt idx="6496">
                  <c:v>32.4</c:v>
                </c:pt>
                <c:pt idx="6497">
                  <c:v>32.4</c:v>
                </c:pt>
                <c:pt idx="6498">
                  <c:v>32.4</c:v>
                </c:pt>
                <c:pt idx="6499">
                  <c:v>32.5</c:v>
                </c:pt>
                <c:pt idx="6500">
                  <c:v>32.700000000000003</c:v>
                </c:pt>
                <c:pt idx="6501">
                  <c:v>32.799999999999997</c:v>
                </c:pt>
                <c:pt idx="6502">
                  <c:v>32.9</c:v>
                </c:pt>
                <c:pt idx="6503">
                  <c:v>33</c:v>
                </c:pt>
                <c:pt idx="6504">
                  <c:v>33.200000000000003</c:v>
                </c:pt>
                <c:pt idx="6505">
                  <c:v>33.299999999999997</c:v>
                </c:pt>
                <c:pt idx="6506">
                  <c:v>33.5</c:v>
                </c:pt>
                <c:pt idx="6507">
                  <c:v>33.6</c:v>
                </c:pt>
                <c:pt idx="6508">
                  <c:v>33.799999999999997</c:v>
                </c:pt>
                <c:pt idx="6509">
                  <c:v>34</c:v>
                </c:pt>
                <c:pt idx="6510">
                  <c:v>34.299999999999997</c:v>
                </c:pt>
                <c:pt idx="6511">
                  <c:v>34.5</c:v>
                </c:pt>
                <c:pt idx="6512">
                  <c:v>34.799999999999997</c:v>
                </c:pt>
                <c:pt idx="6513">
                  <c:v>35</c:v>
                </c:pt>
                <c:pt idx="6514">
                  <c:v>35.200000000000003</c:v>
                </c:pt>
                <c:pt idx="6515">
                  <c:v>35.4</c:v>
                </c:pt>
                <c:pt idx="6516">
                  <c:v>35.5</c:v>
                </c:pt>
                <c:pt idx="6517">
                  <c:v>35.700000000000003</c:v>
                </c:pt>
                <c:pt idx="6518">
                  <c:v>35.799999999999997</c:v>
                </c:pt>
                <c:pt idx="6519">
                  <c:v>35.9</c:v>
                </c:pt>
                <c:pt idx="6520">
                  <c:v>36</c:v>
                </c:pt>
                <c:pt idx="6521">
                  <c:v>36.1</c:v>
                </c:pt>
                <c:pt idx="6522">
                  <c:v>36.1</c:v>
                </c:pt>
                <c:pt idx="6523">
                  <c:v>36.200000000000003</c:v>
                </c:pt>
                <c:pt idx="6524">
                  <c:v>36.200000000000003</c:v>
                </c:pt>
                <c:pt idx="6525">
                  <c:v>36.200000000000003</c:v>
                </c:pt>
                <c:pt idx="6526">
                  <c:v>36.200000000000003</c:v>
                </c:pt>
                <c:pt idx="6527">
                  <c:v>36.299999999999997</c:v>
                </c:pt>
                <c:pt idx="6528">
                  <c:v>36.299999999999997</c:v>
                </c:pt>
                <c:pt idx="6529">
                  <c:v>36.299999999999997</c:v>
                </c:pt>
                <c:pt idx="6530">
                  <c:v>36.299999999999997</c:v>
                </c:pt>
                <c:pt idx="6531">
                  <c:v>36.299999999999997</c:v>
                </c:pt>
                <c:pt idx="6532">
                  <c:v>36.200000000000003</c:v>
                </c:pt>
                <c:pt idx="6533">
                  <c:v>36.200000000000003</c:v>
                </c:pt>
                <c:pt idx="6534">
                  <c:v>36.1</c:v>
                </c:pt>
                <c:pt idx="6535">
                  <c:v>36</c:v>
                </c:pt>
                <c:pt idx="6536">
                  <c:v>36</c:v>
                </c:pt>
                <c:pt idx="6537">
                  <c:v>35.9</c:v>
                </c:pt>
                <c:pt idx="6538">
                  <c:v>35.9</c:v>
                </c:pt>
                <c:pt idx="6539">
                  <c:v>35.9</c:v>
                </c:pt>
                <c:pt idx="6540">
                  <c:v>35.799999999999997</c:v>
                </c:pt>
                <c:pt idx="6541">
                  <c:v>35.799999999999997</c:v>
                </c:pt>
                <c:pt idx="6542">
                  <c:v>35.799999999999997</c:v>
                </c:pt>
                <c:pt idx="6543">
                  <c:v>35.799999999999997</c:v>
                </c:pt>
                <c:pt idx="6544">
                  <c:v>35.799999999999997</c:v>
                </c:pt>
                <c:pt idx="6545">
                  <c:v>35.799999999999997</c:v>
                </c:pt>
                <c:pt idx="6546">
                  <c:v>35.799999999999997</c:v>
                </c:pt>
                <c:pt idx="6547">
                  <c:v>35.799999999999997</c:v>
                </c:pt>
                <c:pt idx="6548">
                  <c:v>35.799999999999997</c:v>
                </c:pt>
                <c:pt idx="6549">
                  <c:v>35.799999999999997</c:v>
                </c:pt>
                <c:pt idx="6550">
                  <c:v>35.799999999999997</c:v>
                </c:pt>
                <c:pt idx="6551">
                  <c:v>35.700000000000003</c:v>
                </c:pt>
                <c:pt idx="6552">
                  <c:v>35.6</c:v>
                </c:pt>
                <c:pt idx="6553">
                  <c:v>35.6</c:v>
                </c:pt>
                <c:pt idx="6554">
                  <c:v>35.4</c:v>
                </c:pt>
                <c:pt idx="6555">
                  <c:v>35.299999999999997</c:v>
                </c:pt>
                <c:pt idx="6556">
                  <c:v>35.200000000000003</c:v>
                </c:pt>
                <c:pt idx="6557">
                  <c:v>35.1</c:v>
                </c:pt>
                <c:pt idx="6558">
                  <c:v>35.1</c:v>
                </c:pt>
                <c:pt idx="6559">
                  <c:v>35</c:v>
                </c:pt>
                <c:pt idx="6560">
                  <c:v>34.9</c:v>
                </c:pt>
                <c:pt idx="6561">
                  <c:v>34.799999999999997</c:v>
                </c:pt>
                <c:pt idx="6562">
                  <c:v>34.700000000000003</c:v>
                </c:pt>
                <c:pt idx="6563">
                  <c:v>34.5</c:v>
                </c:pt>
                <c:pt idx="6564">
                  <c:v>34.4</c:v>
                </c:pt>
                <c:pt idx="6565">
                  <c:v>34.200000000000003</c:v>
                </c:pt>
                <c:pt idx="6566">
                  <c:v>34.1</c:v>
                </c:pt>
                <c:pt idx="6567">
                  <c:v>33.9</c:v>
                </c:pt>
                <c:pt idx="6568">
                  <c:v>33.799999999999997</c:v>
                </c:pt>
                <c:pt idx="6569">
                  <c:v>33.700000000000003</c:v>
                </c:pt>
                <c:pt idx="6570">
                  <c:v>33.6</c:v>
                </c:pt>
                <c:pt idx="6571">
                  <c:v>33.4</c:v>
                </c:pt>
                <c:pt idx="6572">
                  <c:v>33.299999999999997</c:v>
                </c:pt>
                <c:pt idx="6573">
                  <c:v>33.1</c:v>
                </c:pt>
                <c:pt idx="6574">
                  <c:v>32.9</c:v>
                </c:pt>
                <c:pt idx="6575">
                  <c:v>32.799999999999997</c:v>
                </c:pt>
                <c:pt idx="6576">
                  <c:v>32.6</c:v>
                </c:pt>
                <c:pt idx="6577">
                  <c:v>32.5</c:v>
                </c:pt>
                <c:pt idx="6578">
                  <c:v>32.299999999999997</c:v>
                </c:pt>
                <c:pt idx="6579">
                  <c:v>32.1</c:v>
                </c:pt>
                <c:pt idx="6580">
                  <c:v>32</c:v>
                </c:pt>
                <c:pt idx="6581">
                  <c:v>31.8</c:v>
                </c:pt>
                <c:pt idx="6582">
                  <c:v>31.7</c:v>
                </c:pt>
                <c:pt idx="6583">
                  <c:v>31.6</c:v>
                </c:pt>
                <c:pt idx="6584">
                  <c:v>31.4</c:v>
                </c:pt>
                <c:pt idx="6585">
                  <c:v>31.3</c:v>
                </c:pt>
                <c:pt idx="6586">
                  <c:v>31.2</c:v>
                </c:pt>
                <c:pt idx="6587">
                  <c:v>31.1</c:v>
                </c:pt>
                <c:pt idx="6588">
                  <c:v>31</c:v>
                </c:pt>
                <c:pt idx="6589">
                  <c:v>30.9</c:v>
                </c:pt>
                <c:pt idx="6590">
                  <c:v>30.8</c:v>
                </c:pt>
                <c:pt idx="6591">
                  <c:v>30.6</c:v>
                </c:pt>
                <c:pt idx="6592">
                  <c:v>30.5</c:v>
                </c:pt>
                <c:pt idx="6593">
                  <c:v>30.4</c:v>
                </c:pt>
                <c:pt idx="6594">
                  <c:v>30.3</c:v>
                </c:pt>
                <c:pt idx="6595">
                  <c:v>30.2</c:v>
                </c:pt>
                <c:pt idx="6596">
                  <c:v>30.1</c:v>
                </c:pt>
                <c:pt idx="6597">
                  <c:v>29.9</c:v>
                </c:pt>
                <c:pt idx="6598">
                  <c:v>29.8</c:v>
                </c:pt>
                <c:pt idx="6599">
                  <c:v>29.7</c:v>
                </c:pt>
                <c:pt idx="6600">
                  <c:v>29.6</c:v>
                </c:pt>
                <c:pt idx="6601">
                  <c:v>29.5</c:v>
                </c:pt>
                <c:pt idx="6602">
                  <c:v>29.4</c:v>
                </c:pt>
                <c:pt idx="6603">
                  <c:v>29.2</c:v>
                </c:pt>
                <c:pt idx="6604">
                  <c:v>29.1</c:v>
                </c:pt>
                <c:pt idx="6605">
                  <c:v>28.9</c:v>
                </c:pt>
                <c:pt idx="6606">
                  <c:v>28.7</c:v>
                </c:pt>
                <c:pt idx="6607">
                  <c:v>28.5</c:v>
                </c:pt>
                <c:pt idx="6608">
                  <c:v>28.4</c:v>
                </c:pt>
                <c:pt idx="6609">
                  <c:v>28.2</c:v>
                </c:pt>
                <c:pt idx="6610">
                  <c:v>28</c:v>
                </c:pt>
                <c:pt idx="6611">
                  <c:v>27.8</c:v>
                </c:pt>
                <c:pt idx="6612">
                  <c:v>27.7</c:v>
                </c:pt>
                <c:pt idx="6613">
                  <c:v>27.5</c:v>
                </c:pt>
                <c:pt idx="6614">
                  <c:v>27.3</c:v>
                </c:pt>
                <c:pt idx="6615">
                  <c:v>27.1</c:v>
                </c:pt>
                <c:pt idx="6616">
                  <c:v>26.9</c:v>
                </c:pt>
                <c:pt idx="6617">
                  <c:v>26.7</c:v>
                </c:pt>
                <c:pt idx="6618">
                  <c:v>26.5</c:v>
                </c:pt>
                <c:pt idx="6619">
                  <c:v>26.4</c:v>
                </c:pt>
                <c:pt idx="6620">
                  <c:v>26.2</c:v>
                </c:pt>
                <c:pt idx="6621">
                  <c:v>26.1</c:v>
                </c:pt>
                <c:pt idx="6622">
                  <c:v>26</c:v>
                </c:pt>
                <c:pt idx="6623">
                  <c:v>25.8</c:v>
                </c:pt>
                <c:pt idx="6624">
                  <c:v>25.7</c:v>
                </c:pt>
                <c:pt idx="6625">
                  <c:v>25.7</c:v>
                </c:pt>
                <c:pt idx="6626">
                  <c:v>25.7</c:v>
                </c:pt>
                <c:pt idx="6627">
                  <c:v>25.5</c:v>
                </c:pt>
                <c:pt idx="6628">
                  <c:v>25.2</c:v>
                </c:pt>
                <c:pt idx="6629">
                  <c:v>25</c:v>
                </c:pt>
                <c:pt idx="6630">
                  <c:v>24.9</c:v>
                </c:pt>
                <c:pt idx="6631">
                  <c:v>24.7</c:v>
                </c:pt>
                <c:pt idx="6632">
                  <c:v>24.6</c:v>
                </c:pt>
                <c:pt idx="6633">
                  <c:v>24.5</c:v>
                </c:pt>
                <c:pt idx="6634">
                  <c:v>24.4</c:v>
                </c:pt>
                <c:pt idx="6635">
                  <c:v>24.4</c:v>
                </c:pt>
                <c:pt idx="6636">
                  <c:v>24.3</c:v>
                </c:pt>
                <c:pt idx="6637">
                  <c:v>24.3</c:v>
                </c:pt>
                <c:pt idx="6638">
                  <c:v>24.2</c:v>
                </c:pt>
                <c:pt idx="6639">
                  <c:v>24.2</c:v>
                </c:pt>
                <c:pt idx="6640">
                  <c:v>24.1</c:v>
                </c:pt>
                <c:pt idx="6641">
                  <c:v>24</c:v>
                </c:pt>
                <c:pt idx="6642">
                  <c:v>23.9</c:v>
                </c:pt>
                <c:pt idx="6643">
                  <c:v>23.8</c:v>
                </c:pt>
                <c:pt idx="6644">
                  <c:v>23.7</c:v>
                </c:pt>
                <c:pt idx="6645">
                  <c:v>23.6</c:v>
                </c:pt>
                <c:pt idx="6646">
                  <c:v>23.5</c:v>
                </c:pt>
                <c:pt idx="6647">
                  <c:v>23.4</c:v>
                </c:pt>
                <c:pt idx="6648">
                  <c:v>23.3</c:v>
                </c:pt>
                <c:pt idx="6649">
                  <c:v>23.1</c:v>
                </c:pt>
                <c:pt idx="6650">
                  <c:v>22.9</c:v>
                </c:pt>
                <c:pt idx="6651">
                  <c:v>22.7</c:v>
                </c:pt>
                <c:pt idx="6652">
                  <c:v>22.5</c:v>
                </c:pt>
                <c:pt idx="6653">
                  <c:v>22.3</c:v>
                </c:pt>
                <c:pt idx="6654">
                  <c:v>22</c:v>
                </c:pt>
                <c:pt idx="6655">
                  <c:v>21.8</c:v>
                </c:pt>
                <c:pt idx="6656">
                  <c:v>21.5</c:v>
                </c:pt>
                <c:pt idx="6657">
                  <c:v>21.3</c:v>
                </c:pt>
                <c:pt idx="6658">
                  <c:v>21</c:v>
                </c:pt>
                <c:pt idx="6659">
                  <c:v>20.7</c:v>
                </c:pt>
                <c:pt idx="6660">
                  <c:v>20.399999999999999</c:v>
                </c:pt>
                <c:pt idx="6661">
                  <c:v>20.2</c:v>
                </c:pt>
                <c:pt idx="6662">
                  <c:v>20</c:v>
                </c:pt>
                <c:pt idx="6663">
                  <c:v>19.7</c:v>
                </c:pt>
                <c:pt idx="6664">
                  <c:v>19.5</c:v>
                </c:pt>
                <c:pt idx="6665">
                  <c:v>19.3</c:v>
                </c:pt>
                <c:pt idx="6666">
                  <c:v>19.100000000000001</c:v>
                </c:pt>
                <c:pt idx="6667">
                  <c:v>18.899999999999999</c:v>
                </c:pt>
                <c:pt idx="6668">
                  <c:v>18.7</c:v>
                </c:pt>
                <c:pt idx="6669">
                  <c:v>18.5</c:v>
                </c:pt>
                <c:pt idx="6670">
                  <c:v>18.399999999999999</c:v>
                </c:pt>
                <c:pt idx="6671">
                  <c:v>18.3</c:v>
                </c:pt>
                <c:pt idx="6672">
                  <c:v>18.2</c:v>
                </c:pt>
                <c:pt idx="6673">
                  <c:v>18</c:v>
                </c:pt>
                <c:pt idx="6674">
                  <c:v>17.899999999999999</c:v>
                </c:pt>
                <c:pt idx="6675">
                  <c:v>17.7</c:v>
                </c:pt>
                <c:pt idx="6676">
                  <c:v>17.600000000000001</c:v>
                </c:pt>
                <c:pt idx="6677">
                  <c:v>17.399999999999999</c:v>
                </c:pt>
                <c:pt idx="6678">
                  <c:v>17.3</c:v>
                </c:pt>
                <c:pt idx="6679">
                  <c:v>17.2</c:v>
                </c:pt>
                <c:pt idx="6680">
                  <c:v>17</c:v>
                </c:pt>
                <c:pt idx="6681">
                  <c:v>16.899999999999999</c:v>
                </c:pt>
                <c:pt idx="6682">
                  <c:v>16.8</c:v>
                </c:pt>
                <c:pt idx="6683">
                  <c:v>16.600000000000001</c:v>
                </c:pt>
                <c:pt idx="6684">
                  <c:v>16.399999999999999</c:v>
                </c:pt>
                <c:pt idx="6685">
                  <c:v>16.3</c:v>
                </c:pt>
                <c:pt idx="6686">
                  <c:v>16.100000000000001</c:v>
                </c:pt>
                <c:pt idx="6687">
                  <c:v>15.9</c:v>
                </c:pt>
                <c:pt idx="6688">
                  <c:v>15.7</c:v>
                </c:pt>
                <c:pt idx="6689">
                  <c:v>15.4</c:v>
                </c:pt>
                <c:pt idx="6690">
                  <c:v>15.2</c:v>
                </c:pt>
                <c:pt idx="6691">
                  <c:v>15</c:v>
                </c:pt>
                <c:pt idx="6692">
                  <c:v>14.8</c:v>
                </c:pt>
                <c:pt idx="6693">
                  <c:v>14.5</c:v>
                </c:pt>
                <c:pt idx="6694">
                  <c:v>14.3</c:v>
                </c:pt>
                <c:pt idx="6695">
                  <c:v>14.1</c:v>
                </c:pt>
                <c:pt idx="6696">
                  <c:v>14</c:v>
                </c:pt>
                <c:pt idx="6697">
                  <c:v>13.9</c:v>
                </c:pt>
                <c:pt idx="6698">
                  <c:v>13.8</c:v>
                </c:pt>
                <c:pt idx="6699">
                  <c:v>13.7</c:v>
                </c:pt>
                <c:pt idx="6700">
                  <c:v>13.6</c:v>
                </c:pt>
                <c:pt idx="6701">
                  <c:v>13.5</c:v>
                </c:pt>
                <c:pt idx="6702">
                  <c:v>13.5</c:v>
                </c:pt>
                <c:pt idx="6703">
                  <c:v>13.4</c:v>
                </c:pt>
                <c:pt idx="6704">
                  <c:v>13.3</c:v>
                </c:pt>
                <c:pt idx="6705">
                  <c:v>13.2</c:v>
                </c:pt>
                <c:pt idx="6706">
                  <c:v>13.2</c:v>
                </c:pt>
                <c:pt idx="6707">
                  <c:v>13.1</c:v>
                </c:pt>
                <c:pt idx="6708">
                  <c:v>13.1</c:v>
                </c:pt>
                <c:pt idx="6709">
                  <c:v>13</c:v>
                </c:pt>
                <c:pt idx="6710">
                  <c:v>13</c:v>
                </c:pt>
                <c:pt idx="6711">
                  <c:v>13</c:v>
                </c:pt>
                <c:pt idx="6712">
                  <c:v>12.9</c:v>
                </c:pt>
                <c:pt idx="6713">
                  <c:v>12.9</c:v>
                </c:pt>
                <c:pt idx="6714">
                  <c:v>12.8</c:v>
                </c:pt>
                <c:pt idx="6715">
                  <c:v>12.8</c:v>
                </c:pt>
                <c:pt idx="6716">
                  <c:v>12.8</c:v>
                </c:pt>
                <c:pt idx="6717">
                  <c:v>12.7</c:v>
                </c:pt>
                <c:pt idx="6718">
                  <c:v>12.7</c:v>
                </c:pt>
                <c:pt idx="6719">
                  <c:v>12.6</c:v>
                </c:pt>
                <c:pt idx="6720">
                  <c:v>12.5</c:v>
                </c:pt>
                <c:pt idx="6721">
                  <c:v>12.4</c:v>
                </c:pt>
                <c:pt idx="6722">
                  <c:v>12.2</c:v>
                </c:pt>
                <c:pt idx="6723">
                  <c:v>12.1</c:v>
                </c:pt>
                <c:pt idx="6724">
                  <c:v>11.9</c:v>
                </c:pt>
                <c:pt idx="6725">
                  <c:v>11.7</c:v>
                </c:pt>
                <c:pt idx="6726">
                  <c:v>11.6</c:v>
                </c:pt>
                <c:pt idx="6727">
                  <c:v>11.4</c:v>
                </c:pt>
                <c:pt idx="6728">
                  <c:v>11.2</c:v>
                </c:pt>
                <c:pt idx="6729">
                  <c:v>11</c:v>
                </c:pt>
                <c:pt idx="6730">
                  <c:v>10.8</c:v>
                </c:pt>
                <c:pt idx="6731">
                  <c:v>10.7</c:v>
                </c:pt>
                <c:pt idx="6732">
                  <c:v>10.6</c:v>
                </c:pt>
                <c:pt idx="6733">
                  <c:v>10.6</c:v>
                </c:pt>
                <c:pt idx="6734">
                  <c:v>10.6</c:v>
                </c:pt>
                <c:pt idx="6735">
                  <c:v>10.5</c:v>
                </c:pt>
                <c:pt idx="6736">
                  <c:v>10.5</c:v>
                </c:pt>
                <c:pt idx="6737">
                  <c:v>10.4</c:v>
                </c:pt>
                <c:pt idx="6738">
                  <c:v>10.3</c:v>
                </c:pt>
                <c:pt idx="6739">
                  <c:v>10.3</c:v>
                </c:pt>
                <c:pt idx="6740">
                  <c:v>10.3</c:v>
                </c:pt>
                <c:pt idx="6741">
                  <c:v>10.3</c:v>
                </c:pt>
                <c:pt idx="6742">
                  <c:v>10.3</c:v>
                </c:pt>
                <c:pt idx="6743">
                  <c:v>10.3</c:v>
                </c:pt>
                <c:pt idx="6744">
                  <c:v>10.4</c:v>
                </c:pt>
                <c:pt idx="6745">
                  <c:v>10.4</c:v>
                </c:pt>
                <c:pt idx="6746">
                  <c:v>10.5</c:v>
                </c:pt>
                <c:pt idx="6747">
                  <c:v>10.5</c:v>
                </c:pt>
                <c:pt idx="6748">
                  <c:v>10.6</c:v>
                </c:pt>
                <c:pt idx="6749">
                  <c:v>10.6</c:v>
                </c:pt>
                <c:pt idx="6750">
                  <c:v>10.8</c:v>
                </c:pt>
                <c:pt idx="6751">
                  <c:v>10.9</c:v>
                </c:pt>
                <c:pt idx="6752">
                  <c:v>11</c:v>
                </c:pt>
                <c:pt idx="6753">
                  <c:v>11</c:v>
                </c:pt>
                <c:pt idx="6754">
                  <c:v>11</c:v>
                </c:pt>
                <c:pt idx="6755">
                  <c:v>11.2</c:v>
                </c:pt>
                <c:pt idx="6756">
                  <c:v>11.3</c:v>
                </c:pt>
                <c:pt idx="6757">
                  <c:v>11.4</c:v>
                </c:pt>
                <c:pt idx="6758">
                  <c:v>11.6</c:v>
                </c:pt>
                <c:pt idx="6759">
                  <c:v>11.7</c:v>
                </c:pt>
                <c:pt idx="6760">
                  <c:v>11.9</c:v>
                </c:pt>
                <c:pt idx="6761">
                  <c:v>12</c:v>
                </c:pt>
                <c:pt idx="6762">
                  <c:v>12.2</c:v>
                </c:pt>
                <c:pt idx="6763">
                  <c:v>12.3</c:v>
                </c:pt>
                <c:pt idx="6764">
                  <c:v>12.4</c:v>
                </c:pt>
                <c:pt idx="6765">
                  <c:v>12.5</c:v>
                </c:pt>
                <c:pt idx="6766">
                  <c:v>12.6</c:v>
                </c:pt>
                <c:pt idx="6767">
                  <c:v>12.6</c:v>
                </c:pt>
                <c:pt idx="6768">
                  <c:v>12.7</c:v>
                </c:pt>
                <c:pt idx="6769">
                  <c:v>12.7</c:v>
                </c:pt>
                <c:pt idx="6770">
                  <c:v>12.8</c:v>
                </c:pt>
                <c:pt idx="6771">
                  <c:v>12.8</c:v>
                </c:pt>
                <c:pt idx="6772">
                  <c:v>12.9</c:v>
                </c:pt>
                <c:pt idx="6773">
                  <c:v>12.9</c:v>
                </c:pt>
                <c:pt idx="6774">
                  <c:v>12.9</c:v>
                </c:pt>
                <c:pt idx="6775">
                  <c:v>12.9</c:v>
                </c:pt>
                <c:pt idx="6776">
                  <c:v>12.9</c:v>
                </c:pt>
                <c:pt idx="6777">
                  <c:v>12.9</c:v>
                </c:pt>
                <c:pt idx="6778">
                  <c:v>12.9</c:v>
                </c:pt>
                <c:pt idx="6779">
                  <c:v>12.9</c:v>
                </c:pt>
                <c:pt idx="6780">
                  <c:v>12.9</c:v>
                </c:pt>
                <c:pt idx="6781">
                  <c:v>12.9</c:v>
                </c:pt>
                <c:pt idx="6782">
                  <c:v>12.8</c:v>
                </c:pt>
                <c:pt idx="6783">
                  <c:v>12.7</c:v>
                </c:pt>
                <c:pt idx="6784">
                  <c:v>12.6</c:v>
                </c:pt>
                <c:pt idx="6785">
                  <c:v>12.5</c:v>
                </c:pt>
                <c:pt idx="6786">
                  <c:v>12.5</c:v>
                </c:pt>
                <c:pt idx="6787">
                  <c:v>12.4</c:v>
                </c:pt>
                <c:pt idx="6788">
                  <c:v>12.4</c:v>
                </c:pt>
                <c:pt idx="6789">
                  <c:v>12.4</c:v>
                </c:pt>
                <c:pt idx="6790">
                  <c:v>12.4</c:v>
                </c:pt>
                <c:pt idx="6791">
                  <c:v>12.5</c:v>
                </c:pt>
                <c:pt idx="6792">
                  <c:v>12.5</c:v>
                </c:pt>
                <c:pt idx="6793">
                  <c:v>12.6</c:v>
                </c:pt>
                <c:pt idx="6794">
                  <c:v>12.6</c:v>
                </c:pt>
                <c:pt idx="6795">
                  <c:v>12.6</c:v>
                </c:pt>
                <c:pt idx="6796">
                  <c:v>12.6</c:v>
                </c:pt>
                <c:pt idx="6797">
                  <c:v>12.7</c:v>
                </c:pt>
                <c:pt idx="6798">
                  <c:v>12.7</c:v>
                </c:pt>
                <c:pt idx="6799">
                  <c:v>12.7</c:v>
                </c:pt>
                <c:pt idx="6800">
                  <c:v>12.7</c:v>
                </c:pt>
                <c:pt idx="6801">
                  <c:v>12.7</c:v>
                </c:pt>
                <c:pt idx="6802">
                  <c:v>12.7</c:v>
                </c:pt>
                <c:pt idx="6803">
                  <c:v>12.7</c:v>
                </c:pt>
                <c:pt idx="6804">
                  <c:v>12.7</c:v>
                </c:pt>
                <c:pt idx="6805">
                  <c:v>12.7</c:v>
                </c:pt>
                <c:pt idx="6806">
                  <c:v>12.7</c:v>
                </c:pt>
                <c:pt idx="6807">
                  <c:v>12.7</c:v>
                </c:pt>
                <c:pt idx="6808">
                  <c:v>12.7</c:v>
                </c:pt>
                <c:pt idx="6809">
                  <c:v>12.7</c:v>
                </c:pt>
                <c:pt idx="6810">
                  <c:v>12.6</c:v>
                </c:pt>
                <c:pt idx="6811">
                  <c:v>12.6</c:v>
                </c:pt>
                <c:pt idx="6812">
                  <c:v>12.5</c:v>
                </c:pt>
                <c:pt idx="6813">
                  <c:v>12.4</c:v>
                </c:pt>
                <c:pt idx="6814">
                  <c:v>12.4</c:v>
                </c:pt>
                <c:pt idx="6815">
                  <c:v>12.3</c:v>
                </c:pt>
                <c:pt idx="6816">
                  <c:v>12.2</c:v>
                </c:pt>
                <c:pt idx="6817">
                  <c:v>12.1</c:v>
                </c:pt>
                <c:pt idx="6818">
                  <c:v>12</c:v>
                </c:pt>
                <c:pt idx="6819">
                  <c:v>11.9</c:v>
                </c:pt>
                <c:pt idx="6820">
                  <c:v>11.7</c:v>
                </c:pt>
                <c:pt idx="6821">
                  <c:v>11.6</c:v>
                </c:pt>
                <c:pt idx="6822">
                  <c:v>11.4</c:v>
                </c:pt>
                <c:pt idx="6823">
                  <c:v>11.2</c:v>
                </c:pt>
                <c:pt idx="6824">
                  <c:v>11</c:v>
                </c:pt>
                <c:pt idx="6825">
                  <c:v>10.9</c:v>
                </c:pt>
                <c:pt idx="6826">
                  <c:v>10.7</c:v>
                </c:pt>
                <c:pt idx="6827">
                  <c:v>10.6</c:v>
                </c:pt>
                <c:pt idx="6828">
                  <c:v>10.4</c:v>
                </c:pt>
                <c:pt idx="6829">
                  <c:v>10.3</c:v>
                </c:pt>
                <c:pt idx="6830">
                  <c:v>10.1</c:v>
                </c:pt>
                <c:pt idx="6831">
                  <c:v>10</c:v>
                </c:pt>
                <c:pt idx="6832">
                  <c:v>9.8000000000000007</c:v>
                </c:pt>
                <c:pt idx="6833">
                  <c:v>9.6999999999999993</c:v>
                </c:pt>
                <c:pt idx="6834">
                  <c:v>9.6999999999999993</c:v>
                </c:pt>
                <c:pt idx="6835">
                  <c:v>9.6</c:v>
                </c:pt>
                <c:pt idx="6836">
                  <c:v>9.5</c:v>
                </c:pt>
                <c:pt idx="6837">
                  <c:v>9.5</c:v>
                </c:pt>
                <c:pt idx="6838">
                  <c:v>9.4</c:v>
                </c:pt>
                <c:pt idx="6839">
                  <c:v>9.3000000000000007</c:v>
                </c:pt>
                <c:pt idx="6840">
                  <c:v>9.3000000000000007</c:v>
                </c:pt>
                <c:pt idx="6841">
                  <c:v>9.3000000000000007</c:v>
                </c:pt>
                <c:pt idx="6842">
                  <c:v>9.1999999999999993</c:v>
                </c:pt>
                <c:pt idx="6843">
                  <c:v>9.1999999999999993</c:v>
                </c:pt>
                <c:pt idx="6844">
                  <c:v>9.1999999999999993</c:v>
                </c:pt>
                <c:pt idx="6845">
                  <c:v>9.1999999999999993</c:v>
                </c:pt>
                <c:pt idx="6846">
                  <c:v>9.1</c:v>
                </c:pt>
                <c:pt idx="6847">
                  <c:v>9.1</c:v>
                </c:pt>
                <c:pt idx="6848">
                  <c:v>9</c:v>
                </c:pt>
                <c:pt idx="6849">
                  <c:v>9</c:v>
                </c:pt>
                <c:pt idx="6850">
                  <c:v>9</c:v>
                </c:pt>
                <c:pt idx="6851">
                  <c:v>8.9</c:v>
                </c:pt>
                <c:pt idx="6852">
                  <c:v>8.9</c:v>
                </c:pt>
                <c:pt idx="6853">
                  <c:v>8.9</c:v>
                </c:pt>
                <c:pt idx="6854">
                  <c:v>8.9</c:v>
                </c:pt>
                <c:pt idx="6855">
                  <c:v>8.8000000000000007</c:v>
                </c:pt>
                <c:pt idx="6856">
                  <c:v>8.8000000000000007</c:v>
                </c:pt>
                <c:pt idx="6857">
                  <c:v>8.8000000000000007</c:v>
                </c:pt>
                <c:pt idx="6858">
                  <c:v>8.8000000000000007</c:v>
                </c:pt>
                <c:pt idx="6859">
                  <c:v>8.6999999999999993</c:v>
                </c:pt>
                <c:pt idx="6860">
                  <c:v>8.6</c:v>
                </c:pt>
                <c:pt idx="6861">
                  <c:v>8.6</c:v>
                </c:pt>
                <c:pt idx="6862">
                  <c:v>8.5</c:v>
                </c:pt>
                <c:pt idx="6863">
                  <c:v>8.5</c:v>
                </c:pt>
                <c:pt idx="6864">
                  <c:v>8.4</c:v>
                </c:pt>
                <c:pt idx="6865">
                  <c:v>8.3000000000000007</c:v>
                </c:pt>
                <c:pt idx="6866">
                  <c:v>8.1999999999999993</c:v>
                </c:pt>
                <c:pt idx="6867">
                  <c:v>8.1999999999999993</c:v>
                </c:pt>
                <c:pt idx="6868">
                  <c:v>8.1</c:v>
                </c:pt>
                <c:pt idx="6869">
                  <c:v>8</c:v>
                </c:pt>
                <c:pt idx="6870">
                  <c:v>7.9</c:v>
                </c:pt>
                <c:pt idx="6871">
                  <c:v>7.9</c:v>
                </c:pt>
                <c:pt idx="6872">
                  <c:v>7.8</c:v>
                </c:pt>
                <c:pt idx="6873">
                  <c:v>7.7</c:v>
                </c:pt>
                <c:pt idx="6874">
                  <c:v>7.6</c:v>
                </c:pt>
                <c:pt idx="6875">
                  <c:v>7.5</c:v>
                </c:pt>
                <c:pt idx="6876">
                  <c:v>7.5</c:v>
                </c:pt>
                <c:pt idx="6877">
                  <c:v>7.4</c:v>
                </c:pt>
                <c:pt idx="6878">
                  <c:v>7.4</c:v>
                </c:pt>
                <c:pt idx="6879">
                  <c:v>7.3</c:v>
                </c:pt>
                <c:pt idx="6880">
                  <c:v>7.3</c:v>
                </c:pt>
                <c:pt idx="6881">
                  <c:v>7.3</c:v>
                </c:pt>
                <c:pt idx="6882">
                  <c:v>7.3</c:v>
                </c:pt>
                <c:pt idx="6883">
                  <c:v>7.2</c:v>
                </c:pt>
                <c:pt idx="6884">
                  <c:v>7.1</c:v>
                </c:pt>
                <c:pt idx="6885">
                  <c:v>7.1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7.1</c:v>
                </c:pt>
                <c:pt idx="6892">
                  <c:v>7.1</c:v>
                </c:pt>
                <c:pt idx="6893">
                  <c:v>7.1</c:v>
                </c:pt>
                <c:pt idx="6894">
                  <c:v>7.1</c:v>
                </c:pt>
                <c:pt idx="6895">
                  <c:v>7.1</c:v>
                </c:pt>
                <c:pt idx="6896">
                  <c:v>7.1</c:v>
                </c:pt>
                <c:pt idx="6897">
                  <c:v>7.1</c:v>
                </c:pt>
                <c:pt idx="6898">
                  <c:v>7</c:v>
                </c:pt>
                <c:pt idx="6899">
                  <c:v>7.1</c:v>
                </c:pt>
                <c:pt idx="6900">
                  <c:v>7.1</c:v>
                </c:pt>
                <c:pt idx="6901">
                  <c:v>7.1</c:v>
                </c:pt>
                <c:pt idx="6902">
                  <c:v>7.1</c:v>
                </c:pt>
                <c:pt idx="6903">
                  <c:v>7.1</c:v>
                </c:pt>
                <c:pt idx="6904">
                  <c:v>7.1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6.9</c:v>
                </c:pt>
                <c:pt idx="6909">
                  <c:v>6.9</c:v>
                </c:pt>
                <c:pt idx="6910">
                  <c:v>6.9</c:v>
                </c:pt>
                <c:pt idx="6911">
                  <c:v>6.9</c:v>
                </c:pt>
                <c:pt idx="6912">
                  <c:v>6.9</c:v>
                </c:pt>
                <c:pt idx="6913">
                  <c:v>6.8</c:v>
                </c:pt>
                <c:pt idx="6914">
                  <c:v>6.8</c:v>
                </c:pt>
                <c:pt idx="6915">
                  <c:v>6.8</c:v>
                </c:pt>
                <c:pt idx="6916">
                  <c:v>6.8</c:v>
                </c:pt>
                <c:pt idx="6917">
                  <c:v>6.7</c:v>
                </c:pt>
                <c:pt idx="6918">
                  <c:v>6.7</c:v>
                </c:pt>
                <c:pt idx="6919">
                  <c:v>6.6</c:v>
                </c:pt>
                <c:pt idx="6920">
                  <c:v>6.6</c:v>
                </c:pt>
                <c:pt idx="6921">
                  <c:v>6.6</c:v>
                </c:pt>
                <c:pt idx="6922">
                  <c:v>6.5</c:v>
                </c:pt>
                <c:pt idx="6923">
                  <c:v>6.5</c:v>
                </c:pt>
                <c:pt idx="6924">
                  <c:v>6.5</c:v>
                </c:pt>
                <c:pt idx="6925">
                  <c:v>6.5</c:v>
                </c:pt>
                <c:pt idx="6926">
                  <c:v>6.5</c:v>
                </c:pt>
                <c:pt idx="6927">
                  <c:v>6.5</c:v>
                </c:pt>
                <c:pt idx="6928">
                  <c:v>6.4</c:v>
                </c:pt>
                <c:pt idx="6929">
                  <c:v>6.4</c:v>
                </c:pt>
                <c:pt idx="6930">
                  <c:v>6.4</c:v>
                </c:pt>
                <c:pt idx="6931">
                  <c:v>6.3</c:v>
                </c:pt>
                <c:pt idx="6932">
                  <c:v>6.3</c:v>
                </c:pt>
                <c:pt idx="6933">
                  <c:v>6.3</c:v>
                </c:pt>
                <c:pt idx="6934">
                  <c:v>6.2</c:v>
                </c:pt>
                <c:pt idx="6935">
                  <c:v>6.2</c:v>
                </c:pt>
                <c:pt idx="6936">
                  <c:v>6.2</c:v>
                </c:pt>
                <c:pt idx="6937">
                  <c:v>6.2</c:v>
                </c:pt>
                <c:pt idx="6938">
                  <c:v>6.1</c:v>
                </c:pt>
                <c:pt idx="6939">
                  <c:v>6.1</c:v>
                </c:pt>
                <c:pt idx="6940">
                  <c:v>6.1</c:v>
                </c:pt>
                <c:pt idx="6941">
                  <c:v>6.1</c:v>
                </c:pt>
                <c:pt idx="6942">
                  <c:v>6.1</c:v>
                </c:pt>
                <c:pt idx="6943">
                  <c:v>6</c:v>
                </c:pt>
                <c:pt idx="6944">
                  <c:v>6</c:v>
                </c:pt>
                <c:pt idx="6945">
                  <c:v>6</c:v>
                </c:pt>
                <c:pt idx="6946">
                  <c:v>6</c:v>
                </c:pt>
                <c:pt idx="6947">
                  <c:v>5.9</c:v>
                </c:pt>
                <c:pt idx="6948">
                  <c:v>5.9</c:v>
                </c:pt>
                <c:pt idx="6949">
                  <c:v>5.9</c:v>
                </c:pt>
                <c:pt idx="6950">
                  <c:v>5.9</c:v>
                </c:pt>
                <c:pt idx="6951">
                  <c:v>5.8</c:v>
                </c:pt>
                <c:pt idx="6952">
                  <c:v>5.8</c:v>
                </c:pt>
                <c:pt idx="6953">
                  <c:v>5.8</c:v>
                </c:pt>
                <c:pt idx="6954">
                  <c:v>5.8</c:v>
                </c:pt>
                <c:pt idx="6955">
                  <c:v>5.8</c:v>
                </c:pt>
                <c:pt idx="6956">
                  <c:v>5.8</c:v>
                </c:pt>
                <c:pt idx="6957">
                  <c:v>5.8</c:v>
                </c:pt>
                <c:pt idx="6958">
                  <c:v>5.9</c:v>
                </c:pt>
                <c:pt idx="6959">
                  <c:v>5.8</c:v>
                </c:pt>
                <c:pt idx="6960">
                  <c:v>5.8</c:v>
                </c:pt>
                <c:pt idx="6961">
                  <c:v>5.8</c:v>
                </c:pt>
                <c:pt idx="6962">
                  <c:v>5.8</c:v>
                </c:pt>
                <c:pt idx="6963">
                  <c:v>5.7</c:v>
                </c:pt>
                <c:pt idx="6964">
                  <c:v>5.7</c:v>
                </c:pt>
                <c:pt idx="6965">
                  <c:v>5.7</c:v>
                </c:pt>
                <c:pt idx="6966">
                  <c:v>5.7</c:v>
                </c:pt>
                <c:pt idx="6967">
                  <c:v>5.7</c:v>
                </c:pt>
                <c:pt idx="6968">
                  <c:v>5.7</c:v>
                </c:pt>
                <c:pt idx="6969">
                  <c:v>5.7</c:v>
                </c:pt>
                <c:pt idx="6970">
                  <c:v>5.7</c:v>
                </c:pt>
                <c:pt idx="6971">
                  <c:v>5.7</c:v>
                </c:pt>
                <c:pt idx="6972">
                  <c:v>5.7</c:v>
                </c:pt>
                <c:pt idx="6973">
                  <c:v>5.7</c:v>
                </c:pt>
                <c:pt idx="6974">
                  <c:v>5.7</c:v>
                </c:pt>
                <c:pt idx="6975">
                  <c:v>5.7</c:v>
                </c:pt>
                <c:pt idx="6976">
                  <c:v>5.7</c:v>
                </c:pt>
                <c:pt idx="6977">
                  <c:v>5.7</c:v>
                </c:pt>
                <c:pt idx="6978">
                  <c:v>5.8</c:v>
                </c:pt>
                <c:pt idx="6979">
                  <c:v>5.8</c:v>
                </c:pt>
                <c:pt idx="6980">
                  <c:v>5.8</c:v>
                </c:pt>
                <c:pt idx="6981">
                  <c:v>5.8</c:v>
                </c:pt>
                <c:pt idx="6982">
                  <c:v>5.7</c:v>
                </c:pt>
                <c:pt idx="6983">
                  <c:v>5.7</c:v>
                </c:pt>
                <c:pt idx="6984">
                  <c:v>5.7</c:v>
                </c:pt>
                <c:pt idx="6985">
                  <c:v>5.7</c:v>
                </c:pt>
                <c:pt idx="6986">
                  <c:v>5.6</c:v>
                </c:pt>
                <c:pt idx="6987">
                  <c:v>5.6</c:v>
                </c:pt>
                <c:pt idx="6988">
                  <c:v>5.6</c:v>
                </c:pt>
                <c:pt idx="6989">
                  <c:v>5.6</c:v>
                </c:pt>
                <c:pt idx="6990">
                  <c:v>5.6</c:v>
                </c:pt>
                <c:pt idx="6991">
                  <c:v>5.5</c:v>
                </c:pt>
                <c:pt idx="6992">
                  <c:v>5.5</c:v>
                </c:pt>
                <c:pt idx="6993">
                  <c:v>5.5</c:v>
                </c:pt>
                <c:pt idx="6994">
                  <c:v>5.4</c:v>
                </c:pt>
                <c:pt idx="6995">
                  <c:v>5.4</c:v>
                </c:pt>
                <c:pt idx="6996">
                  <c:v>5.4</c:v>
                </c:pt>
                <c:pt idx="6997">
                  <c:v>5.4</c:v>
                </c:pt>
                <c:pt idx="6998">
                  <c:v>5.3</c:v>
                </c:pt>
                <c:pt idx="6999">
                  <c:v>5.3</c:v>
                </c:pt>
                <c:pt idx="7000">
                  <c:v>5.3</c:v>
                </c:pt>
                <c:pt idx="7001">
                  <c:v>5.3</c:v>
                </c:pt>
                <c:pt idx="7002">
                  <c:v>5.3</c:v>
                </c:pt>
                <c:pt idx="7003">
                  <c:v>5.3</c:v>
                </c:pt>
                <c:pt idx="7004">
                  <c:v>5.3</c:v>
                </c:pt>
                <c:pt idx="7005">
                  <c:v>5.3</c:v>
                </c:pt>
                <c:pt idx="7006">
                  <c:v>5.2</c:v>
                </c:pt>
                <c:pt idx="7007">
                  <c:v>5.2</c:v>
                </c:pt>
                <c:pt idx="7008">
                  <c:v>5.0999999999999996</c:v>
                </c:pt>
                <c:pt idx="7009">
                  <c:v>5.0999999999999996</c:v>
                </c:pt>
                <c:pt idx="7010">
                  <c:v>5.0999999999999996</c:v>
                </c:pt>
                <c:pt idx="7011">
                  <c:v>5</c:v>
                </c:pt>
                <c:pt idx="7012">
                  <c:v>4.9000000000000004</c:v>
                </c:pt>
                <c:pt idx="7013">
                  <c:v>4.9000000000000004</c:v>
                </c:pt>
                <c:pt idx="7014">
                  <c:v>4.8</c:v>
                </c:pt>
                <c:pt idx="7015">
                  <c:v>4.7</c:v>
                </c:pt>
                <c:pt idx="7016">
                  <c:v>4.7</c:v>
                </c:pt>
                <c:pt idx="7017">
                  <c:v>4.5999999999999996</c:v>
                </c:pt>
                <c:pt idx="7018">
                  <c:v>4.5999999999999996</c:v>
                </c:pt>
                <c:pt idx="7019">
                  <c:v>4.5999999999999996</c:v>
                </c:pt>
                <c:pt idx="7020">
                  <c:v>4.5999999999999996</c:v>
                </c:pt>
                <c:pt idx="7021">
                  <c:v>4.5999999999999996</c:v>
                </c:pt>
                <c:pt idx="7022">
                  <c:v>4.5999999999999996</c:v>
                </c:pt>
                <c:pt idx="7023">
                  <c:v>4.5</c:v>
                </c:pt>
                <c:pt idx="7024">
                  <c:v>4.5</c:v>
                </c:pt>
                <c:pt idx="7025">
                  <c:v>4.5</c:v>
                </c:pt>
                <c:pt idx="7026">
                  <c:v>4.5</c:v>
                </c:pt>
                <c:pt idx="7027">
                  <c:v>4.5</c:v>
                </c:pt>
                <c:pt idx="7028">
                  <c:v>4.5</c:v>
                </c:pt>
                <c:pt idx="7029">
                  <c:v>4.5</c:v>
                </c:pt>
                <c:pt idx="7030">
                  <c:v>4.4000000000000004</c:v>
                </c:pt>
                <c:pt idx="7031">
                  <c:v>4.4000000000000004</c:v>
                </c:pt>
                <c:pt idx="7032">
                  <c:v>4.3</c:v>
                </c:pt>
                <c:pt idx="7033">
                  <c:v>4.3</c:v>
                </c:pt>
                <c:pt idx="7034">
                  <c:v>4.3</c:v>
                </c:pt>
                <c:pt idx="7035">
                  <c:v>4.3</c:v>
                </c:pt>
                <c:pt idx="7036">
                  <c:v>4.3</c:v>
                </c:pt>
                <c:pt idx="7037">
                  <c:v>4.2</c:v>
                </c:pt>
                <c:pt idx="7038">
                  <c:v>4.2</c:v>
                </c:pt>
                <c:pt idx="7039">
                  <c:v>4.0999999999999996</c:v>
                </c:pt>
                <c:pt idx="7040">
                  <c:v>4.0999999999999996</c:v>
                </c:pt>
                <c:pt idx="7041">
                  <c:v>4.0999999999999996</c:v>
                </c:pt>
                <c:pt idx="7042">
                  <c:v>4</c:v>
                </c:pt>
                <c:pt idx="7043">
                  <c:v>4</c:v>
                </c:pt>
                <c:pt idx="7044">
                  <c:v>4</c:v>
                </c:pt>
                <c:pt idx="7045">
                  <c:v>4</c:v>
                </c:pt>
                <c:pt idx="7046">
                  <c:v>4</c:v>
                </c:pt>
                <c:pt idx="7047">
                  <c:v>4</c:v>
                </c:pt>
                <c:pt idx="7048">
                  <c:v>4</c:v>
                </c:pt>
                <c:pt idx="7049">
                  <c:v>4</c:v>
                </c:pt>
                <c:pt idx="7050">
                  <c:v>4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4</c:v>
                </c:pt>
                <c:pt idx="7055">
                  <c:v>4</c:v>
                </c:pt>
                <c:pt idx="7056">
                  <c:v>4</c:v>
                </c:pt>
                <c:pt idx="7057">
                  <c:v>4</c:v>
                </c:pt>
                <c:pt idx="7058">
                  <c:v>4</c:v>
                </c:pt>
                <c:pt idx="7059">
                  <c:v>3.9</c:v>
                </c:pt>
                <c:pt idx="7060">
                  <c:v>3.9</c:v>
                </c:pt>
                <c:pt idx="7061">
                  <c:v>3.8</c:v>
                </c:pt>
                <c:pt idx="7062">
                  <c:v>3.8</c:v>
                </c:pt>
                <c:pt idx="7063">
                  <c:v>3.8</c:v>
                </c:pt>
                <c:pt idx="7064">
                  <c:v>3.7</c:v>
                </c:pt>
                <c:pt idx="7065">
                  <c:v>3.7</c:v>
                </c:pt>
                <c:pt idx="7066">
                  <c:v>3.7</c:v>
                </c:pt>
                <c:pt idx="7067">
                  <c:v>3.7</c:v>
                </c:pt>
                <c:pt idx="7068">
                  <c:v>3.7</c:v>
                </c:pt>
                <c:pt idx="7069">
                  <c:v>3.7</c:v>
                </c:pt>
                <c:pt idx="7070">
                  <c:v>3.7</c:v>
                </c:pt>
                <c:pt idx="7071">
                  <c:v>3.7</c:v>
                </c:pt>
                <c:pt idx="7072">
                  <c:v>3.6</c:v>
                </c:pt>
                <c:pt idx="7073">
                  <c:v>3.6</c:v>
                </c:pt>
                <c:pt idx="7074">
                  <c:v>3.6</c:v>
                </c:pt>
                <c:pt idx="7075">
                  <c:v>3.5</c:v>
                </c:pt>
                <c:pt idx="7076">
                  <c:v>3.5</c:v>
                </c:pt>
                <c:pt idx="7077">
                  <c:v>3.5</c:v>
                </c:pt>
                <c:pt idx="7078">
                  <c:v>3.5</c:v>
                </c:pt>
                <c:pt idx="7079">
                  <c:v>3.5</c:v>
                </c:pt>
                <c:pt idx="7080">
                  <c:v>3.4</c:v>
                </c:pt>
                <c:pt idx="7081">
                  <c:v>3.4</c:v>
                </c:pt>
                <c:pt idx="7082">
                  <c:v>3.4</c:v>
                </c:pt>
                <c:pt idx="7083">
                  <c:v>3.3</c:v>
                </c:pt>
                <c:pt idx="7084">
                  <c:v>3.3</c:v>
                </c:pt>
                <c:pt idx="7085">
                  <c:v>3.2</c:v>
                </c:pt>
                <c:pt idx="7086">
                  <c:v>3.2</c:v>
                </c:pt>
                <c:pt idx="7087">
                  <c:v>3.2</c:v>
                </c:pt>
                <c:pt idx="7088">
                  <c:v>3.2</c:v>
                </c:pt>
                <c:pt idx="7089">
                  <c:v>3.1</c:v>
                </c:pt>
                <c:pt idx="7090">
                  <c:v>3.1</c:v>
                </c:pt>
                <c:pt idx="7091">
                  <c:v>3.1</c:v>
                </c:pt>
                <c:pt idx="7092">
                  <c:v>3.1</c:v>
                </c:pt>
                <c:pt idx="7093">
                  <c:v>3.1</c:v>
                </c:pt>
                <c:pt idx="7094">
                  <c:v>3</c:v>
                </c:pt>
                <c:pt idx="7095">
                  <c:v>3</c:v>
                </c:pt>
                <c:pt idx="7096">
                  <c:v>3</c:v>
                </c:pt>
                <c:pt idx="7097">
                  <c:v>3</c:v>
                </c:pt>
                <c:pt idx="7098">
                  <c:v>3.1</c:v>
                </c:pt>
                <c:pt idx="7099">
                  <c:v>3.1</c:v>
                </c:pt>
                <c:pt idx="7100">
                  <c:v>3</c:v>
                </c:pt>
                <c:pt idx="7101">
                  <c:v>3</c:v>
                </c:pt>
                <c:pt idx="7102">
                  <c:v>3</c:v>
                </c:pt>
                <c:pt idx="7103">
                  <c:v>0</c:v>
                </c:pt>
                <c:pt idx="71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9-41D6-B5CE-FBCAC7A2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380575"/>
        <c:axId val="1480377663"/>
      </c:scatterChart>
      <c:valAx>
        <c:axId val="148038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0377663"/>
        <c:crosses val="autoZero"/>
        <c:crossBetween val="midCat"/>
      </c:valAx>
      <c:valAx>
        <c:axId val="14803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038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Julie1!$B$1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Julie1!$A$2:$A$4121</c:f>
              <c:numCache>
                <c:formatCode>General</c:formatCode>
                <c:ptCount val="4120"/>
                <c:pt idx="0">
                  <c:v>1619464552151</c:v>
                </c:pt>
                <c:pt idx="1">
                  <c:v>1619464552151</c:v>
                </c:pt>
                <c:pt idx="2">
                  <c:v>1619464552151</c:v>
                </c:pt>
                <c:pt idx="3">
                  <c:v>1619464552243</c:v>
                </c:pt>
                <c:pt idx="4">
                  <c:v>1619464552284</c:v>
                </c:pt>
                <c:pt idx="5">
                  <c:v>1619464552284</c:v>
                </c:pt>
                <c:pt idx="6">
                  <c:v>1619464552284</c:v>
                </c:pt>
                <c:pt idx="7">
                  <c:v>1619464552284</c:v>
                </c:pt>
                <c:pt idx="8">
                  <c:v>1619464552324</c:v>
                </c:pt>
                <c:pt idx="9">
                  <c:v>1619464552324</c:v>
                </c:pt>
                <c:pt idx="10">
                  <c:v>1619464552324</c:v>
                </c:pt>
                <c:pt idx="11">
                  <c:v>1619464552363</c:v>
                </c:pt>
                <c:pt idx="12">
                  <c:v>1619464552363</c:v>
                </c:pt>
                <c:pt idx="13">
                  <c:v>1619464552363</c:v>
                </c:pt>
                <c:pt idx="14">
                  <c:v>1619464552363</c:v>
                </c:pt>
                <c:pt idx="15">
                  <c:v>1619464552400</c:v>
                </c:pt>
                <c:pt idx="16">
                  <c:v>1619464552400</c:v>
                </c:pt>
                <c:pt idx="17">
                  <c:v>1619464552400</c:v>
                </c:pt>
                <c:pt idx="18">
                  <c:v>1619464552437</c:v>
                </c:pt>
                <c:pt idx="19">
                  <c:v>1619464552437</c:v>
                </c:pt>
                <c:pt idx="20">
                  <c:v>1619464552437</c:v>
                </c:pt>
                <c:pt idx="21">
                  <c:v>1619464552482</c:v>
                </c:pt>
                <c:pt idx="22">
                  <c:v>1619464552482</c:v>
                </c:pt>
                <c:pt idx="23">
                  <c:v>1619464552523</c:v>
                </c:pt>
                <c:pt idx="24">
                  <c:v>1619464552523</c:v>
                </c:pt>
                <c:pt idx="25">
                  <c:v>1619464552523</c:v>
                </c:pt>
                <c:pt idx="26">
                  <c:v>1619464552561</c:v>
                </c:pt>
                <c:pt idx="27">
                  <c:v>1619464552561</c:v>
                </c:pt>
                <c:pt idx="28">
                  <c:v>1619464552561</c:v>
                </c:pt>
                <c:pt idx="29">
                  <c:v>1619464552562</c:v>
                </c:pt>
                <c:pt idx="30">
                  <c:v>1619464552598</c:v>
                </c:pt>
                <c:pt idx="31">
                  <c:v>1619464552598</c:v>
                </c:pt>
                <c:pt idx="32">
                  <c:v>1619464552598</c:v>
                </c:pt>
                <c:pt idx="33">
                  <c:v>1619464552598</c:v>
                </c:pt>
                <c:pt idx="34">
                  <c:v>1619464552634</c:v>
                </c:pt>
                <c:pt idx="35">
                  <c:v>1619464552634</c:v>
                </c:pt>
                <c:pt idx="36">
                  <c:v>1619464552634</c:v>
                </c:pt>
                <c:pt idx="37">
                  <c:v>1619464552672</c:v>
                </c:pt>
                <c:pt idx="38">
                  <c:v>1619464552672</c:v>
                </c:pt>
                <c:pt idx="39">
                  <c:v>1619464552672</c:v>
                </c:pt>
                <c:pt idx="40">
                  <c:v>1619464552709</c:v>
                </c:pt>
                <c:pt idx="41">
                  <c:v>1619464552709</c:v>
                </c:pt>
                <c:pt idx="42">
                  <c:v>1619464552709</c:v>
                </c:pt>
                <c:pt idx="43">
                  <c:v>1619464552747</c:v>
                </c:pt>
                <c:pt idx="44">
                  <c:v>1619464552747</c:v>
                </c:pt>
                <c:pt idx="45">
                  <c:v>1619464552747</c:v>
                </c:pt>
                <c:pt idx="46">
                  <c:v>1619464552783</c:v>
                </c:pt>
                <c:pt idx="47">
                  <c:v>1619464552783</c:v>
                </c:pt>
                <c:pt idx="48">
                  <c:v>1619464552783</c:v>
                </c:pt>
                <c:pt idx="49">
                  <c:v>1619464552818</c:v>
                </c:pt>
                <c:pt idx="50">
                  <c:v>1619464552818</c:v>
                </c:pt>
                <c:pt idx="51">
                  <c:v>1619464552818</c:v>
                </c:pt>
                <c:pt idx="52">
                  <c:v>1619464552855</c:v>
                </c:pt>
                <c:pt idx="53">
                  <c:v>1619464552855</c:v>
                </c:pt>
                <c:pt idx="54">
                  <c:v>1619464552855</c:v>
                </c:pt>
                <c:pt idx="55">
                  <c:v>1619464552891</c:v>
                </c:pt>
                <c:pt idx="56">
                  <c:v>1619464552891</c:v>
                </c:pt>
                <c:pt idx="57">
                  <c:v>1619464552891</c:v>
                </c:pt>
                <c:pt idx="58">
                  <c:v>1619464552929</c:v>
                </c:pt>
                <c:pt idx="59">
                  <c:v>1619464552929</c:v>
                </c:pt>
                <c:pt idx="60">
                  <c:v>1619464552929</c:v>
                </c:pt>
                <c:pt idx="61">
                  <c:v>1619464552966</c:v>
                </c:pt>
                <c:pt idx="62">
                  <c:v>1619464552966</c:v>
                </c:pt>
                <c:pt idx="63">
                  <c:v>1619464553014</c:v>
                </c:pt>
                <c:pt idx="64">
                  <c:v>1619464553014</c:v>
                </c:pt>
                <c:pt idx="65">
                  <c:v>1619464553014</c:v>
                </c:pt>
                <c:pt idx="66">
                  <c:v>1619464553014</c:v>
                </c:pt>
                <c:pt idx="67">
                  <c:v>1619464553053</c:v>
                </c:pt>
                <c:pt idx="68">
                  <c:v>1619464553053</c:v>
                </c:pt>
                <c:pt idx="69">
                  <c:v>1619464553053</c:v>
                </c:pt>
                <c:pt idx="70">
                  <c:v>1619464553088</c:v>
                </c:pt>
                <c:pt idx="71">
                  <c:v>1619464553088</c:v>
                </c:pt>
                <c:pt idx="72">
                  <c:v>1619464553088</c:v>
                </c:pt>
                <c:pt idx="73">
                  <c:v>1619464553088</c:v>
                </c:pt>
                <c:pt idx="74">
                  <c:v>1619464553123</c:v>
                </c:pt>
                <c:pt idx="75">
                  <c:v>1619464553123</c:v>
                </c:pt>
                <c:pt idx="76">
                  <c:v>1619464553123</c:v>
                </c:pt>
                <c:pt idx="77">
                  <c:v>1619464553158</c:v>
                </c:pt>
                <c:pt idx="78">
                  <c:v>1619464553158</c:v>
                </c:pt>
                <c:pt idx="79">
                  <c:v>1619464553158</c:v>
                </c:pt>
                <c:pt idx="80">
                  <c:v>1619464553194</c:v>
                </c:pt>
                <c:pt idx="81">
                  <c:v>1619464553194</c:v>
                </c:pt>
                <c:pt idx="82">
                  <c:v>1619464553194</c:v>
                </c:pt>
                <c:pt idx="83">
                  <c:v>1619464553229</c:v>
                </c:pt>
                <c:pt idx="84">
                  <c:v>1619464553229</c:v>
                </c:pt>
                <c:pt idx="85">
                  <c:v>1619464553264</c:v>
                </c:pt>
                <c:pt idx="86">
                  <c:v>1619464553264</c:v>
                </c:pt>
                <c:pt idx="87">
                  <c:v>1619464553264</c:v>
                </c:pt>
                <c:pt idx="88">
                  <c:v>1619464553264</c:v>
                </c:pt>
                <c:pt idx="89">
                  <c:v>1619464553302</c:v>
                </c:pt>
                <c:pt idx="90">
                  <c:v>1619464553302</c:v>
                </c:pt>
                <c:pt idx="91">
                  <c:v>1619464553338</c:v>
                </c:pt>
                <c:pt idx="92">
                  <c:v>1619464553338</c:v>
                </c:pt>
                <c:pt idx="93">
                  <c:v>1619464553338</c:v>
                </c:pt>
                <c:pt idx="94">
                  <c:v>1619464553374</c:v>
                </c:pt>
                <c:pt idx="95">
                  <c:v>1619464553374</c:v>
                </c:pt>
                <c:pt idx="96">
                  <c:v>1619464553374</c:v>
                </c:pt>
                <c:pt idx="97">
                  <c:v>1619464553410</c:v>
                </c:pt>
                <c:pt idx="98">
                  <c:v>1619464553410</c:v>
                </c:pt>
                <c:pt idx="99">
                  <c:v>1619464553410</c:v>
                </c:pt>
                <c:pt idx="100">
                  <c:v>1619464553448</c:v>
                </c:pt>
                <c:pt idx="101">
                  <c:v>1619464553448</c:v>
                </c:pt>
                <c:pt idx="102">
                  <c:v>1619464553448</c:v>
                </c:pt>
                <c:pt idx="103">
                  <c:v>1619464553484</c:v>
                </c:pt>
                <c:pt idx="104">
                  <c:v>1619464553484</c:v>
                </c:pt>
                <c:pt idx="105">
                  <c:v>1619464553484</c:v>
                </c:pt>
                <c:pt idx="106">
                  <c:v>1619464553520</c:v>
                </c:pt>
                <c:pt idx="107">
                  <c:v>1619464553520</c:v>
                </c:pt>
                <c:pt idx="108">
                  <c:v>1619464553520</c:v>
                </c:pt>
                <c:pt idx="109">
                  <c:v>1619464553554</c:v>
                </c:pt>
                <c:pt idx="110">
                  <c:v>1619464553554</c:v>
                </c:pt>
                <c:pt idx="111">
                  <c:v>1619464553554</c:v>
                </c:pt>
                <c:pt idx="112">
                  <c:v>1619464553600</c:v>
                </c:pt>
                <c:pt idx="113">
                  <c:v>1619464553600</c:v>
                </c:pt>
                <c:pt idx="114">
                  <c:v>1619464553600</c:v>
                </c:pt>
                <c:pt idx="115">
                  <c:v>1619464553639</c:v>
                </c:pt>
                <c:pt idx="116">
                  <c:v>1619464553639</c:v>
                </c:pt>
                <c:pt idx="117">
                  <c:v>1619464553639</c:v>
                </c:pt>
                <c:pt idx="118">
                  <c:v>1619464553675</c:v>
                </c:pt>
                <c:pt idx="119">
                  <c:v>1619464553675</c:v>
                </c:pt>
                <c:pt idx="120">
                  <c:v>1619464553675</c:v>
                </c:pt>
                <c:pt idx="121">
                  <c:v>1619464553711</c:v>
                </c:pt>
                <c:pt idx="122">
                  <c:v>1619464553711</c:v>
                </c:pt>
                <c:pt idx="123">
                  <c:v>1619464553711</c:v>
                </c:pt>
                <c:pt idx="124">
                  <c:v>1619464553748</c:v>
                </c:pt>
                <c:pt idx="125">
                  <c:v>1619464553748</c:v>
                </c:pt>
                <c:pt idx="126">
                  <c:v>1619464553748</c:v>
                </c:pt>
                <c:pt idx="127">
                  <c:v>1619464553748</c:v>
                </c:pt>
                <c:pt idx="128">
                  <c:v>1619464553783</c:v>
                </c:pt>
                <c:pt idx="129">
                  <c:v>1619464553783</c:v>
                </c:pt>
                <c:pt idx="130">
                  <c:v>1619464553820</c:v>
                </c:pt>
                <c:pt idx="131">
                  <c:v>1619464553820</c:v>
                </c:pt>
                <c:pt idx="132">
                  <c:v>1619464553820</c:v>
                </c:pt>
                <c:pt idx="133">
                  <c:v>1619464553855</c:v>
                </c:pt>
                <c:pt idx="134">
                  <c:v>1619464553855</c:v>
                </c:pt>
                <c:pt idx="135">
                  <c:v>1619464553855</c:v>
                </c:pt>
                <c:pt idx="136">
                  <c:v>1619464553855</c:v>
                </c:pt>
                <c:pt idx="137">
                  <c:v>1619464553892</c:v>
                </c:pt>
                <c:pt idx="138">
                  <c:v>1619464553892</c:v>
                </c:pt>
                <c:pt idx="139">
                  <c:v>1619464553928</c:v>
                </c:pt>
                <c:pt idx="140">
                  <c:v>1619464553928</c:v>
                </c:pt>
                <c:pt idx="141">
                  <c:v>1619464553928</c:v>
                </c:pt>
                <c:pt idx="142">
                  <c:v>1619464553964</c:v>
                </c:pt>
                <c:pt idx="143">
                  <c:v>1619464553964</c:v>
                </c:pt>
                <c:pt idx="144">
                  <c:v>1619464553964</c:v>
                </c:pt>
                <c:pt idx="145">
                  <c:v>1619464553999</c:v>
                </c:pt>
                <c:pt idx="146">
                  <c:v>1619464553999</c:v>
                </c:pt>
                <c:pt idx="147">
                  <c:v>1619464553999</c:v>
                </c:pt>
                <c:pt idx="148">
                  <c:v>1619464554036</c:v>
                </c:pt>
                <c:pt idx="149">
                  <c:v>1619464554036</c:v>
                </c:pt>
                <c:pt idx="150">
                  <c:v>1619464554036</c:v>
                </c:pt>
                <c:pt idx="151">
                  <c:v>1619464554072</c:v>
                </c:pt>
                <c:pt idx="152">
                  <c:v>1619464554072</c:v>
                </c:pt>
                <c:pt idx="153">
                  <c:v>1619464554072</c:v>
                </c:pt>
                <c:pt idx="154">
                  <c:v>1619464554110</c:v>
                </c:pt>
                <c:pt idx="155">
                  <c:v>1619464554110</c:v>
                </c:pt>
                <c:pt idx="156">
                  <c:v>1619464554110</c:v>
                </c:pt>
                <c:pt idx="157">
                  <c:v>1619464554147</c:v>
                </c:pt>
                <c:pt idx="158">
                  <c:v>1619464554147</c:v>
                </c:pt>
                <c:pt idx="159">
                  <c:v>1619464554147</c:v>
                </c:pt>
                <c:pt idx="160">
                  <c:v>1619464554182</c:v>
                </c:pt>
                <c:pt idx="161">
                  <c:v>1619464554182</c:v>
                </c:pt>
                <c:pt idx="162">
                  <c:v>1619464554182</c:v>
                </c:pt>
                <c:pt idx="163">
                  <c:v>1619464554229</c:v>
                </c:pt>
                <c:pt idx="164">
                  <c:v>1619464554229</c:v>
                </c:pt>
                <c:pt idx="165">
                  <c:v>1619464554229</c:v>
                </c:pt>
                <c:pt idx="166">
                  <c:v>1619464554269</c:v>
                </c:pt>
                <c:pt idx="167">
                  <c:v>1619464554269</c:v>
                </c:pt>
                <c:pt idx="168">
                  <c:v>1619464554269</c:v>
                </c:pt>
                <c:pt idx="169">
                  <c:v>1619464554308</c:v>
                </c:pt>
                <c:pt idx="170">
                  <c:v>1619464554308</c:v>
                </c:pt>
                <c:pt idx="171">
                  <c:v>1619464554308</c:v>
                </c:pt>
                <c:pt idx="172">
                  <c:v>1619464554344</c:v>
                </c:pt>
                <c:pt idx="173">
                  <c:v>1619464554344</c:v>
                </c:pt>
                <c:pt idx="174">
                  <c:v>1619464554344</c:v>
                </c:pt>
                <c:pt idx="175">
                  <c:v>1619464554344</c:v>
                </c:pt>
                <c:pt idx="176">
                  <c:v>1619464554383</c:v>
                </c:pt>
                <c:pt idx="177">
                  <c:v>1619464554383</c:v>
                </c:pt>
                <c:pt idx="178">
                  <c:v>1619464554383</c:v>
                </c:pt>
                <c:pt idx="179">
                  <c:v>1619464554419</c:v>
                </c:pt>
                <c:pt idx="180">
                  <c:v>1619464554419</c:v>
                </c:pt>
                <c:pt idx="181">
                  <c:v>1619464554419</c:v>
                </c:pt>
                <c:pt idx="182">
                  <c:v>1619464554455</c:v>
                </c:pt>
                <c:pt idx="183">
                  <c:v>1619464554455</c:v>
                </c:pt>
                <c:pt idx="184">
                  <c:v>1619464554455</c:v>
                </c:pt>
                <c:pt idx="185">
                  <c:v>1619464554490</c:v>
                </c:pt>
                <c:pt idx="186">
                  <c:v>1619464554490</c:v>
                </c:pt>
                <c:pt idx="187">
                  <c:v>1619464554490</c:v>
                </c:pt>
                <c:pt idx="188">
                  <c:v>1619464554528</c:v>
                </c:pt>
                <c:pt idx="189">
                  <c:v>1619464554528</c:v>
                </c:pt>
                <c:pt idx="190">
                  <c:v>1619464554528</c:v>
                </c:pt>
                <c:pt idx="191">
                  <c:v>1619464554564</c:v>
                </c:pt>
                <c:pt idx="192">
                  <c:v>1619464554564</c:v>
                </c:pt>
                <c:pt idx="193">
                  <c:v>1619464554564</c:v>
                </c:pt>
                <c:pt idx="194">
                  <c:v>1619464554600</c:v>
                </c:pt>
                <c:pt idx="195">
                  <c:v>1619464554600</c:v>
                </c:pt>
                <c:pt idx="196">
                  <c:v>1619464554600</c:v>
                </c:pt>
                <c:pt idx="197">
                  <c:v>1619464554635</c:v>
                </c:pt>
                <c:pt idx="198">
                  <c:v>1619464554635</c:v>
                </c:pt>
                <c:pt idx="199">
                  <c:v>1619464554635</c:v>
                </c:pt>
                <c:pt idx="200">
                  <c:v>1619464554670</c:v>
                </c:pt>
                <c:pt idx="201">
                  <c:v>1619464554670</c:v>
                </c:pt>
                <c:pt idx="202">
                  <c:v>1619464554670</c:v>
                </c:pt>
                <c:pt idx="203">
                  <c:v>1619464554707</c:v>
                </c:pt>
                <c:pt idx="204">
                  <c:v>1619464554707</c:v>
                </c:pt>
                <c:pt idx="205">
                  <c:v>1619464554707</c:v>
                </c:pt>
                <c:pt idx="206">
                  <c:v>1619464554744</c:v>
                </c:pt>
                <c:pt idx="207">
                  <c:v>1619464554744</c:v>
                </c:pt>
                <c:pt idx="208">
                  <c:v>1619464554781</c:v>
                </c:pt>
                <c:pt idx="209">
                  <c:v>1619464554781</c:v>
                </c:pt>
                <c:pt idx="210">
                  <c:v>1619464554781</c:v>
                </c:pt>
                <c:pt idx="211">
                  <c:v>1619464554781</c:v>
                </c:pt>
                <c:pt idx="212">
                  <c:v>1619464554818</c:v>
                </c:pt>
                <c:pt idx="213">
                  <c:v>1619464554818</c:v>
                </c:pt>
                <c:pt idx="214">
                  <c:v>1619464554818</c:v>
                </c:pt>
                <c:pt idx="215">
                  <c:v>1619464554854</c:v>
                </c:pt>
                <c:pt idx="216">
                  <c:v>1619464554854</c:v>
                </c:pt>
                <c:pt idx="217">
                  <c:v>1619464554890</c:v>
                </c:pt>
                <c:pt idx="218">
                  <c:v>1619464554890</c:v>
                </c:pt>
                <c:pt idx="219">
                  <c:v>1619464554890</c:v>
                </c:pt>
                <c:pt idx="220">
                  <c:v>1619464554937</c:v>
                </c:pt>
                <c:pt idx="221">
                  <c:v>1619464554937</c:v>
                </c:pt>
                <c:pt idx="222">
                  <c:v>1619464554937</c:v>
                </c:pt>
                <c:pt idx="223">
                  <c:v>1619464554937</c:v>
                </c:pt>
                <c:pt idx="224">
                  <c:v>1619464554981</c:v>
                </c:pt>
                <c:pt idx="225">
                  <c:v>1619464554981</c:v>
                </c:pt>
                <c:pt idx="226">
                  <c:v>1619464555016</c:v>
                </c:pt>
                <c:pt idx="227">
                  <c:v>1619464555016</c:v>
                </c:pt>
                <c:pt idx="228">
                  <c:v>1619464555016</c:v>
                </c:pt>
                <c:pt idx="229">
                  <c:v>1619464555016</c:v>
                </c:pt>
                <c:pt idx="230">
                  <c:v>1619464555053</c:v>
                </c:pt>
                <c:pt idx="231">
                  <c:v>1619464555053</c:v>
                </c:pt>
                <c:pt idx="232">
                  <c:v>1619464555053</c:v>
                </c:pt>
                <c:pt idx="233">
                  <c:v>1619464555088</c:v>
                </c:pt>
                <c:pt idx="234">
                  <c:v>1619464555088</c:v>
                </c:pt>
                <c:pt idx="235">
                  <c:v>1619464555088</c:v>
                </c:pt>
                <c:pt idx="236">
                  <c:v>1619464555088</c:v>
                </c:pt>
                <c:pt idx="237">
                  <c:v>1619464555124</c:v>
                </c:pt>
                <c:pt idx="238">
                  <c:v>1619464555124</c:v>
                </c:pt>
                <c:pt idx="239">
                  <c:v>1619464555124</c:v>
                </c:pt>
                <c:pt idx="240">
                  <c:v>1619464555160</c:v>
                </c:pt>
                <c:pt idx="241">
                  <c:v>1619464555160</c:v>
                </c:pt>
                <c:pt idx="242">
                  <c:v>1619464555195</c:v>
                </c:pt>
                <c:pt idx="243">
                  <c:v>1619464555195</c:v>
                </c:pt>
                <c:pt idx="244">
                  <c:v>1619464555195</c:v>
                </c:pt>
                <c:pt idx="245">
                  <c:v>1619464555195</c:v>
                </c:pt>
                <c:pt idx="246">
                  <c:v>1619464555231</c:v>
                </c:pt>
                <c:pt idx="247">
                  <c:v>1619464555231</c:v>
                </c:pt>
                <c:pt idx="248">
                  <c:v>1619464555266</c:v>
                </c:pt>
                <c:pt idx="249">
                  <c:v>1619464555266</c:v>
                </c:pt>
                <c:pt idx="250">
                  <c:v>1619464555266</c:v>
                </c:pt>
                <c:pt idx="251">
                  <c:v>1619464555302</c:v>
                </c:pt>
                <c:pt idx="252">
                  <c:v>1619464555302</c:v>
                </c:pt>
                <c:pt idx="253">
                  <c:v>1619464555338</c:v>
                </c:pt>
                <c:pt idx="254">
                  <c:v>1619464555338</c:v>
                </c:pt>
                <c:pt idx="255">
                  <c:v>1619464555338</c:v>
                </c:pt>
                <c:pt idx="256">
                  <c:v>1619464555338</c:v>
                </c:pt>
                <c:pt idx="257">
                  <c:v>1619464555374</c:v>
                </c:pt>
                <c:pt idx="258">
                  <c:v>1619464555374</c:v>
                </c:pt>
                <c:pt idx="259">
                  <c:v>1619464555374</c:v>
                </c:pt>
                <c:pt idx="260">
                  <c:v>1619464555412</c:v>
                </c:pt>
                <c:pt idx="261">
                  <c:v>1619464555412</c:v>
                </c:pt>
                <c:pt idx="262">
                  <c:v>1619464555412</c:v>
                </c:pt>
                <c:pt idx="263">
                  <c:v>1619464555450</c:v>
                </c:pt>
                <c:pt idx="264">
                  <c:v>1619464555451</c:v>
                </c:pt>
                <c:pt idx="265">
                  <c:v>1619464555451</c:v>
                </c:pt>
                <c:pt idx="266">
                  <c:v>1619464555488</c:v>
                </c:pt>
                <c:pt idx="267">
                  <c:v>1619464555488</c:v>
                </c:pt>
                <c:pt idx="268">
                  <c:v>1619464555488</c:v>
                </c:pt>
                <c:pt idx="269">
                  <c:v>1619464555523</c:v>
                </c:pt>
                <c:pt idx="270">
                  <c:v>1619464555523</c:v>
                </c:pt>
                <c:pt idx="271">
                  <c:v>1619464555523</c:v>
                </c:pt>
                <c:pt idx="272">
                  <c:v>1619464555558</c:v>
                </c:pt>
                <c:pt idx="273">
                  <c:v>1619464555558</c:v>
                </c:pt>
                <c:pt idx="274">
                  <c:v>1619464555558</c:v>
                </c:pt>
                <c:pt idx="275">
                  <c:v>1619464555597</c:v>
                </c:pt>
                <c:pt idx="276">
                  <c:v>1619464555597</c:v>
                </c:pt>
                <c:pt idx="277">
                  <c:v>1619464555597</c:v>
                </c:pt>
                <c:pt idx="278">
                  <c:v>1619464555632</c:v>
                </c:pt>
                <c:pt idx="279">
                  <c:v>1619464555632</c:v>
                </c:pt>
                <c:pt idx="280">
                  <c:v>1619464555632</c:v>
                </c:pt>
                <c:pt idx="281">
                  <c:v>1619464555679</c:v>
                </c:pt>
                <c:pt idx="282">
                  <c:v>1619464555679</c:v>
                </c:pt>
                <c:pt idx="283">
                  <c:v>1619464555679</c:v>
                </c:pt>
                <c:pt idx="284">
                  <c:v>1619464555720</c:v>
                </c:pt>
                <c:pt idx="285">
                  <c:v>1619464555720</c:v>
                </c:pt>
                <c:pt idx="286">
                  <c:v>1619464555720</c:v>
                </c:pt>
                <c:pt idx="287">
                  <c:v>1619464555756</c:v>
                </c:pt>
                <c:pt idx="288">
                  <c:v>1619464555756</c:v>
                </c:pt>
                <c:pt idx="289">
                  <c:v>1619464555756</c:v>
                </c:pt>
                <c:pt idx="290">
                  <c:v>1619464555792</c:v>
                </c:pt>
                <c:pt idx="291">
                  <c:v>1619464555792</c:v>
                </c:pt>
                <c:pt idx="292">
                  <c:v>1619464555792</c:v>
                </c:pt>
                <c:pt idx="293">
                  <c:v>1619464555792</c:v>
                </c:pt>
                <c:pt idx="294">
                  <c:v>1619464555829</c:v>
                </c:pt>
                <c:pt idx="295">
                  <c:v>1619464555829</c:v>
                </c:pt>
                <c:pt idx="296">
                  <c:v>1619464555829</c:v>
                </c:pt>
                <c:pt idx="297">
                  <c:v>1619464555865</c:v>
                </c:pt>
                <c:pt idx="298">
                  <c:v>1619464555865</c:v>
                </c:pt>
                <c:pt idx="299">
                  <c:v>1619464555865</c:v>
                </c:pt>
                <c:pt idx="300">
                  <c:v>1619464555901</c:v>
                </c:pt>
                <c:pt idx="301">
                  <c:v>1619464555901</c:v>
                </c:pt>
                <c:pt idx="302">
                  <c:v>1619464555901</c:v>
                </c:pt>
                <c:pt idx="303">
                  <c:v>1619464555938</c:v>
                </c:pt>
                <c:pt idx="304">
                  <c:v>1619464555938</c:v>
                </c:pt>
                <c:pt idx="305">
                  <c:v>1619464555938</c:v>
                </c:pt>
                <c:pt idx="306">
                  <c:v>1619464555974</c:v>
                </c:pt>
                <c:pt idx="307">
                  <c:v>1619464555974</c:v>
                </c:pt>
                <c:pt idx="308">
                  <c:v>1619464556012</c:v>
                </c:pt>
                <c:pt idx="309">
                  <c:v>1619464556012</c:v>
                </c:pt>
                <c:pt idx="310">
                  <c:v>1619464556012</c:v>
                </c:pt>
                <c:pt idx="311">
                  <c:v>1619464556012</c:v>
                </c:pt>
                <c:pt idx="312">
                  <c:v>1619464556048</c:v>
                </c:pt>
                <c:pt idx="313">
                  <c:v>1619464556048</c:v>
                </c:pt>
                <c:pt idx="314">
                  <c:v>1619464556048</c:v>
                </c:pt>
                <c:pt idx="315">
                  <c:v>1619464556083</c:v>
                </c:pt>
                <c:pt idx="316">
                  <c:v>1619464556083</c:v>
                </c:pt>
                <c:pt idx="317">
                  <c:v>1619464556083</c:v>
                </c:pt>
                <c:pt idx="318">
                  <c:v>1619464556118</c:v>
                </c:pt>
                <c:pt idx="319">
                  <c:v>1619464556118</c:v>
                </c:pt>
                <c:pt idx="320">
                  <c:v>1619464556118</c:v>
                </c:pt>
                <c:pt idx="321">
                  <c:v>1619464556154</c:v>
                </c:pt>
                <c:pt idx="322">
                  <c:v>1619464556154</c:v>
                </c:pt>
                <c:pt idx="323">
                  <c:v>1619464556154</c:v>
                </c:pt>
                <c:pt idx="324">
                  <c:v>1619464556190</c:v>
                </c:pt>
                <c:pt idx="325">
                  <c:v>1619464556190</c:v>
                </c:pt>
                <c:pt idx="326">
                  <c:v>1619464556228</c:v>
                </c:pt>
                <c:pt idx="327">
                  <c:v>1619464556228</c:v>
                </c:pt>
                <c:pt idx="328">
                  <c:v>1619464556228</c:v>
                </c:pt>
                <c:pt idx="329">
                  <c:v>1619464556228</c:v>
                </c:pt>
                <c:pt idx="330">
                  <c:v>1619464556264</c:v>
                </c:pt>
                <c:pt idx="331">
                  <c:v>1619464556264</c:v>
                </c:pt>
                <c:pt idx="332">
                  <c:v>1619464556300</c:v>
                </c:pt>
                <c:pt idx="333">
                  <c:v>1619464556300</c:v>
                </c:pt>
                <c:pt idx="334">
                  <c:v>1619464556300</c:v>
                </c:pt>
                <c:pt idx="335">
                  <c:v>1619464556335</c:v>
                </c:pt>
                <c:pt idx="336">
                  <c:v>1619464556335</c:v>
                </c:pt>
                <c:pt idx="337">
                  <c:v>1619464556335</c:v>
                </c:pt>
                <c:pt idx="338">
                  <c:v>1619464556371</c:v>
                </c:pt>
                <c:pt idx="339">
                  <c:v>1619464556371</c:v>
                </c:pt>
                <c:pt idx="340">
                  <c:v>1619464556371</c:v>
                </c:pt>
                <c:pt idx="341">
                  <c:v>1619464556408</c:v>
                </c:pt>
                <c:pt idx="342">
                  <c:v>1619464556408</c:v>
                </c:pt>
                <c:pt idx="343">
                  <c:v>1619464556408</c:v>
                </c:pt>
                <c:pt idx="344">
                  <c:v>1619464556456</c:v>
                </c:pt>
                <c:pt idx="345">
                  <c:v>1619464556456</c:v>
                </c:pt>
                <c:pt idx="346">
                  <c:v>1619464556456</c:v>
                </c:pt>
                <c:pt idx="347">
                  <c:v>1619464556496</c:v>
                </c:pt>
                <c:pt idx="348">
                  <c:v>1619464556496</c:v>
                </c:pt>
                <c:pt idx="349">
                  <c:v>1619464556496</c:v>
                </c:pt>
                <c:pt idx="350">
                  <c:v>1619464556532</c:v>
                </c:pt>
                <c:pt idx="351">
                  <c:v>1619464556532</c:v>
                </c:pt>
                <c:pt idx="352">
                  <c:v>1619464556532</c:v>
                </c:pt>
                <c:pt idx="353">
                  <c:v>1619464556532</c:v>
                </c:pt>
                <c:pt idx="354">
                  <c:v>1619464556567</c:v>
                </c:pt>
                <c:pt idx="355">
                  <c:v>1619464556567</c:v>
                </c:pt>
                <c:pt idx="356">
                  <c:v>1619464556567</c:v>
                </c:pt>
                <c:pt idx="357">
                  <c:v>1619464556604</c:v>
                </c:pt>
                <c:pt idx="358">
                  <c:v>1619464556604</c:v>
                </c:pt>
                <c:pt idx="359">
                  <c:v>1619464556604</c:v>
                </c:pt>
                <c:pt idx="360">
                  <c:v>1619464556640</c:v>
                </c:pt>
                <c:pt idx="361">
                  <c:v>1619464556640</c:v>
                </c:pt>
                <c:pt idx="362">
                  <c:v>1619464556640</c:v>
                </c:pt>
                <c:pt idx="363">
                  <c:v>1619464556677</c:v>
                </c:pt>
                <c:pt idx="364">
                  <c:v>1619464556677</c:v>
                </c:pt>
                <c:pt idx="365">
                  <c:v>1619464556677</c:v>
                </c:pt>
                <c:pt idx="366">
                  <c:v>1619464556713</c:v>
                </c:pt>
                <c:pt idx="367">
                  <c:v>1619464556713</c:v>
                </c:pt>
                <c:pt idx="368">
                  <c:v>1619464556713</c:v>
                </c:pt>
                <c:pt idx="369">
                  <c:v>1619464556751</c:v>
                </c:pt>
                <c:pt idx="370">
                  <c:v>1619464556751</c:v>
                </c:pt>
                <c:pt idx="371">
                  <c:v>1619464556751</c:v>
                </c:pt>
                <c:pt idx="372">
                  <c:v>1619464556787</c:v>
                </c:pt>
                <c:pt idx="373">
                  <c:v>1619464556787</c:v>
                </c:pt>
                <c:pt idx="374">
                  <c:v>1619464556787</c:v>
                </c:pt>
                <c:pt idx="375">
                  <c:v>1619464556824</c:v>
                </c:pt>
                <c:pt idx="376">
                  <c:v>1619464556824</c:v>
                </c:pt>
                <c:pt idx="377">
                  <c:v>1619464556824</c:v>
                </c:pt>
                <c:pt idx="378">
                  <c:v>1619464556860</c:v>
                </c:pt>
                <c:pt idx="379">
                  <c:v>1619464556860</c:v>
                </c:pt>
                <c:pt idx="380">
                  <c:v>1619464556860</c:v>
                </c:pt>
                <c:pt idx="381">
                  <c:v>1619464556897</c:v>
                </c:pt>
                <c:pt idx="382">
                  <c:v>1619464556897</c:v>
                </c:pt>
                <c:pt idx="383">
                  <c:v>1619464556897</c:v>
                </c:pt>
                <c:pt idx="384">
                  <c:v>1619464556935</c:v>
                </c:pt>
                <c:pt idx="385">
                  <c:v>1619464556935</c:v>
                </c:pt>
                <c:pt idx="386">
                  <c:v>1619464556935</c:v>
                </c:pt>
                <c:pt idx="387">
                  <c:v>1619464556971</c:v>
                </c:pt>
                <c:pt idx="388">
                  <c:v>1619464556971</c:v>
                </c:pt>
                <c:pt idx="389">
                  <c:v>1619464556971</c:v>
                </c:pt>
                <c:pt idx="390">
                  <c:v>1619464557008</c:v>
                </c:pt>
                <c:pt idx="391">
                  <c:v>1619464557008</c:v>
                </c:pt>
                <c:pt idx="392">
                  <c:v>1619464557008</c:v>
                </c:pt>
                <c:pt idx="393">
                  <c:v>1619464557045</c:v>
                </c:pt>
                <c:pt idx="394">
                  <c:v>1619464557045</c:v>
                </c:pt>
                <c:pt idx="395">
                  <c:v>1619464557091</c:v>
                </c:pt>
                <c:pt idx="396">
                  <c:v>1619464557091</c:v>
                </c:pt>
                <c:pt idx="397">
                  <c:v>1619464557091</c:v>
                </c:pt>
                <c:pt idx="398">
                  <c:v>1619464557091</c:v>
                </c:pt>
                <c:pt idx="399">
                  <c:v>1619464557131</c:v>
                </c:pt>
                <c:pt idx="400">
                  <c:v>1619464557131</c:v>
                </c:pt>
                <c:pt idx="401">
                  <c:v>1619464557166</c:v>
                </c:pt>
                <c:pt idx="402">
                  <c:v>1619464557166</c:v>
                </c:pt>
                <c:pt idx="403">
                  <c:v>1619464557166</c:v>
                </c:pt>
                <c:pt idx="404">
                  <c:v>1619464557166</c:v>
                </c:pt>
                <c:pt idx="405">
                  <c:v>1619464557203</c:v>
                </c:pt>
                <c:pt idx="406">
                  <c:v>1619464557203</c:v>
                </c:pt>
                <c:pt idx="407">
                  <c:v>1619464557203</c:v>
                </c:pt>
                <c:pt idx="408">
                  <c:v>1619464557238</c:v>
                </c:pt>
                <c:pt idx="409">
                  <c:v>1619464557238</c:v>
                </c:pt>
                <c:pt idx="410">
                  <c:v>1619464557238</c:v>
                </c:pt>
                <c:pt idx="411">
                  <c:v>1619464557238</c:v>
                </c:pt>
                <c:pt idx="412">
                  <c:v>1619464557273</c:v>
                </c:pt>
                <c:pt idx="413">
                  <c:v>1619464557273</c:v>
                </c:pt>
                <c:pt idx="414">
                  <c:v>1619464557273</c:v>
                </c:pt>
                <c:pt idx="415">
                  <c:v>1619464557311</c:v>
                </c:pt>
                <c:pt idx="416">
                  <c:v>1619464557311</c:v>
                </c:pt>
                <c:pt idx="417">
                  <c:v>1619464557348</c:v>
                </c:pt>
                <c:pt idx="418">
                  <c:v>1619464557348</c:v>
                </c:pt>
                <c:pt idx="419">
                  <c:v>1619464557348</c:v>
                </c:pt>
                <c:pt idx="420">
                  <c:v>1619464557348</c:v>
                </c:pt>
                <c:pt idx="421">
                  <c:v>1619464557385</c:v>
                </c:pt>
                <c:pt idx="422">
                  <c:v>1619464557385</c:v>
                </c:pt>
                <c:pt idx="423">
                  <c:v>1619464557421</c:v>
                </c:pt>
                <c:pt idx="424">
                  <c:v>1619464557421</c:v>
                </c:pt>
                <c:pt idx="425">
                  <c:v>1619464557421</c:v>
                </c:pt>
                <c:pt idx="426">
                  <c:v>1619464557460</c:v>
                </c:pt>
                <c:pt idx="427">
                  <c:v>1619464557460</c:v>
                </c:pt>
                <c:pt idx="428">
                  <c:v>1619464557460</c:v>
                </c:pt>
                <c:pt idx="429">
                  <c:v>1619464557460</c:v>
                </c:pt>
                <c:pt idx="430">
                  <c:v>1619464557498</c:v>
                </c:pt>
                <c:pt idx="431">
                  <c:v>1619464557498</c:v>
                </c:pt>
                <c:pt idx="432">
                  <c:v>1619464557534</c:v>
                </c:pt>
                <c:pt idx="433">
                  <c:v>1619464557534</c:v>
                </c:pt>
                <c:pt idx="434">
                  <c:v>1619464557534</c:v>
                </c:pt>
                <c:pt idx="435">
                  <c:v>1619464557570</c:v>
                </c:pt>
                <c:pt idx="436">
                  <c:v>1619464557570</c:v>
                </c:pt>
                <c:pt idx="437">
                  <c:v>1619464557570</c:v>
                </c:pt>
                <c:pt idx="438">
                  <c:v>1619464557570</c:v>
                </c:pt>
                <c:pt idx="439">
                  <c:v>1619464557608</c:v>
                </c:pt>
                <c:pt idx="440">
                  <c:v>1619464557608</c:v>
                </c:pt>
                <c:pt idx="441">
                  <c:v>1619464557608</c:v>
                </c:pt>
                <c:pt idx="442">
                  <c:v>1619464557643</c:v>
                </c:pt>
                <c:pt idx="443">
                  <c:v>1619464557644</c:v>
                </c:pt>
                <c:pt idx="444">
                  <c:v>1619464557680</c:v>
                </c:pt>
                <c:pt idx="445">
                  <c:v>1619464557680</c:v>
                </c:pt>
                <c:pt idx="446">
                  <c:v>1619464557680</c:v>
                </c:pt>
                <c:pt idx="447">
                  <c:v>1619464557680</c:v>
                </c:pt>
                <c:pt idx="448">
                  <c:v>1619464557715</c:v>
                </c:pt>
                <c:pt idx="449">
                  <c:v>1619464557715</c:v>
                </c:pt>
                <c:pt idx="450">
                  <c:v>1619464557715</c:v>
                </c:pt>
                <c:pt idx="451">
                  <c:v>1619464557763</c:v>
                </c:pt>
                <c:pt idx="452">
                  <c:v>1619464557763</c:v>
                </c:pt>
                <c:pt idx="453">
                  <c:v>1619464557804</c:v>
                </c:pt>
                <c:pt idx="454">
                  <c:v>1619464557804</c:v>
                </c:pt>
                <c:pt idx="455">
                  <c:v>1619464557804</c:v>
                </c:pt>
                <c:pt idx="456">
                  <c:v>1619464557804</c:v>
                </c:pt>
                <c:pt idx="457">
                  <c:v>1619464557843</c:v>
                </c:pt>
                <c:pt idx="458">
                  <c:v>1619464557843</c:v>
                </c:pt>
                <c:pt idx="459">
                  <c:v>1619464557843</c:v>
                </c:pt>
                <c:pt idx="460">
                  <c:v>1619464557843</c:v>
                </c:pt>
                <c:pt idx="461">
                  <c:v>1619464557881</c:v>
                </c:pt>
                <c:pt idx="462">
                  <c:v>1619464557881</c:v>
                </c:pt>
                <c:pt idx="463">
                  <c:v>1619464557881</c:v>
                </c:pt>
                <c:pt idx="464">
                  <c:v>1619464557918</c:v>
                </c:pt>
                <c:pt idx="465">
                  <c:v>1619464557918</c:v>
                </c:pt>
                <c:pt idx="466">
                  <c:v>1619464557918</c:v>
                </c:pt>
                <c:pt idx="467">
                  <c:v>1619464557955</c:v>
                </c:pt>
                <c:pt idx="468">
                  <c:v>1619464557955</c:v>
                </c:pt>
                <c:pt idx="469">
                  <c:v>1619464557955</c:v>
                </c:pt>
                <c:pt idx="470">
                  <c:v>1619464557993</c:v>
                </c:pt>
                <c:pt idx="471">
                  <c:v>1619464557993</c:v>
                </c:pt>
                <c:pt idx="472">
                  <c:v>1619464557993</c:v>
                </c:pt>
                <c:pt idx="473">
                  <c:v>1619464558031</c:v>
                </c:pt>
                <c:pt idx="474">
                  <c:v>1619464558031</c:v>
                </c:pt>
                <c:pt idx="475">
                  <c:v>1619464558031</c:v>
                </c:pt>
                <c:pt idx="476">
                  <c:v>1619464558070</c:v>
                </c:pt>
                <c:pt idx="477">
                  <c:v>1619464558070</c:v>
                </c:pt>
                <c:pt idx="478">
                  <c:v>1619464558070</c:v>
                </c:pt>
                <c:pt idx="479">
                  <c:v>1619464558108</c:v>
                </c:pt>
                <c:pt idx="480">
                  <c:v>1619464558108</c:v>
                </c:pt>
                <c:pt idx="481">
                  <c:v>1619464558108</c:v>
                </c:pt>
                <c:pt idx="482">
                  <c:v>1619464558146</c:v>
                </c:pt>
                <c:pt idx="483">
                  <c:v>1619464558146</c:v>
                </c:pt>
                <c:pt idx="484">
                  <c:v>1619464558146</c:v>
                </c:pt>
                <c:pt idx="485">
                  <c:v>1619464558184</c:v>
                </c:pt>
                <c:pt idx="486">
                  <c:v>1619464558184</c:v>
                </c:pt>
                <c:pt idx="487">
                  <c:v>1619464558184</c:v>
                </c:pt>
                <c:pt idx="488">
                  <c:v>1619464558223</c:v>
                </c:pt>
                <c:pt idx="489">
                  <c:v>1619464558223</c:v>
                </c:pt>
                <c:pt idx="490">
                  <c:v>1619464558223</c:v>
                </c:pt>
                <c:pt idx="491">
                  <c:v>1619464558223</c:v>
                </c:pt>
                <c:pt idx="492">
                  <c:v>1619464558263</c:v>
                </c:pt>
                <c:pt idx="493">
                  <c:v>1619464558263</c:v>
                </c:pt>
                <c:pt idx="494">
                  <c:v>1619464558263</c:v>
                </c:pt>
                <c:pt idx="495">
                  <c:v>1619464558303</c:v>
                </c:pt>
                <c:pt idx="496">
                  <c:v>1619464558303</c:v>
                </c:pt>
                <c:pt idx="497">
                  <c:v>1619464558342</c:v>
                </c:pt>
                <c:pt idx="498">
                  <c:v>1619464558342</c:v>
                </c:pt>
                <c:pt idx="499">
                  <c:v>1619464558342</c:v>
                </c:pt>
                <c:pt idx="500">
                  <c:v>1619464558342</c:v>
                </c:pt>
                <c:pt idx="501">
                  <c:v>1619464558381</c:v>
                </c:pt>
                <c:pt idx="502">
                  <c:v>1619464558381</c:v>
                </c:pt>
                <c:pt idx="503">
                  <c:v>1619464558381</c:v>
                </c:pt>
                <c:pt idx="504">
                  <c:v>1619464558381</c:v>
                </c:pt>
                <c:pt idx="505">
                  <c:v>1619464558420</c:v>
                </c:pt>
                <c:pt idx="506">
                  <c:v>1619464558420</c:v>
                </c:pt>
                <c:pt idx="507">
                  <c:v>1619464558420</c:v>
                </c:pt>
                <c:pt idx="508">
                  <c:v>1619464558458</c:v>
                </c:pt>
                <c:pt idx="509">
                  <c:v>1619464558458</c:v>
                </c:pt>
                <c:pt idx="510">
                  <c:v>1619464558499</c:v>
                </c:pt>
                <c:pt idx="511">
                  <c:v>1619464558499</c:v>
                </c:pt>
                <c:pt idx="512">
                  <c:v>1619464558499</c:v>
                </c:pt>
                <c:pt idx="513">
                  <c:v>1619464558539</c:v>
                </c:pt>
                <c:pt idx="514">
                  <c:v>1619464558539</c:v>
                </c:pt>
                <c:pt idx="515">
                  <c:v>1619464558539</c:v>
                </c:pt>
                <c:pt idx="516">
                  <c:v>1619464558539</c:v>
                </c:pt>
                <c:pt idx="517">
                  <c:v>1619464558592</c:v>
                </c:pt>
                <c:pt idx="518">
                  <c:v>1619464558592</c:v>
                </c:pt>
                <c:pt idx="519">
                  <c:v>1619464558592</c:v>
                </c:pt>
                <c:pt idx="520">
                  <c:v>1619464558635</c:v>
                </c:pt>
                <c:pt idx="521">
                  <c:v>1619464558635</c:v>
                </c:pt>
                <c:pt idx="522">
                  <c:v>1619464558635</c:v>
                </c:pt>
                <c:pt idx="523">
                  <c:v>1619464558674</c:v>
                </c:pt>
                <c:pt idx="524">
                  <c:v>1619464558674</c:v>
                </c:pt>
                <c:pt idx="525">
                  <c:v>1619464558674</c:v>
                </c:pt>
                <c:pt idx="526">
                  <c:v>1619464558674</c:v>
                </c:pt>
                <c:pt idx="527">
                  <c:v>1619464558674</c:v>
                </c:pt>
                <c:pt idx="528">
                  <c:v>1619464558713</c:v>
                </c:pt>
                <c:pt idx="529">
                  <c:v>1619464558713</c:v>
                </c:pt>
                <c:pt idx="530">
                  <c:v>1619464558713</c:v>
                </c:pt>
                <c:pt idx="531">
                  <c:v>1619464558753</c:v>
                </c:pt>
                <c:pt idx="532">
                  <c:v>1619464558753</c:v>
                </c:pt>
                <c:pt idx="533">
                  <c:v>1619464558753</c:v>
                </c:pt>
                <c:pt idx="534">
                  <c:v>1619464558753</c:v>
                </c:pt>
                <c:pt idx="535">
                  <c:v>1619464558791</c:v>
                </c:pt>
                <c:pt idx="536">
                  <c:v>1619464558791</c:v>
                </c:pt>
                <c:pt idx="537">
                  <c:v>1619464558791</c:v>
                </c:pt>
                <c:pt idx="538">
                  <c:v>1619464558830</c:v>
                </c:pt>
                <c:pt idx="539">
                  <c:v>1619464558830</c:v>
                </c:pt>
                <c:pt idx="540">
                  <c:v>1619464558830</c:v>
                </c:pt>
                <c:pt idx="541">
                  <c:v>1619464558869</c:v>
                </c:pt>
                <c:pt idx="542">
                  <c:v>1619464558869</c:v>
                </c:pt>
                <c:pt idx="543">
                  <c:v>1619464558869</c:v>
                </c:pt>
                <c:pt idx="544">
                  <c:v>1619464558910</c:v>
                </c:pt>
                <c:pt idx="545">
                  <c:v>1619464558910</c:v>
                </c:pt>
                <c:pt idx="546">
                  <c:v>1619464558910</c:v>
                </c:pt>
                <c:pt idx="547">
                  <c:v>1619464558953</c:v>
                </c:pt>
                <c:pt idx="548">
                  <c:v>1619464558953</c:v>
                </c:pt>
                <c:pt idx="549">
                  <c:v>1619464558953</c:v>
                </c:pt>
                <c:pt idx="550">
                  <c:v>1619464558997</c:v>
                </c:pt>
                <c:pt idx="551">
                  <c:v>1619464558997</c:v>
                </c:pt>
                <c:pt idx="552">
                  <c:v>1619464558997</c:v>
                </c:pt>
                <c:pt idx="553">
                  <c:v>1619464559042</c:v>
                </c:pt>
                <c:pt idx="554">
                  <c:v>1619464559042</c:v>
                </c:pt>
                <c:pt idx="555">
                  <c:v>1619464559042</c:v>
                </c:pt>
                <c:pt idx="556">
                  <c:v>1619464559042</c:v>
                </c:pt>
                <c:pt idx="557">
                  <c:v>1619464559089</c:v>
                </c:pt>
                <c:pt idx="558">
                  <c:v>1619464559089</c:v>
                </c:pt>
                <c:pt idx="559">
                  <c:v>1619464559089</c:v>
                </c:pt>
                <c:pt idx="560">
                  <c:v>1619464559089</c:v>
                </c:pt>
                <c:pt idx="561">
                  <c:v>1619464559135</c:v>
                </c:pt>
                <c:pt idx="562">
                  <c:v>1619464559135</c:v>
                </c:pt>
                <c:pt idx="563">
                  <c:v>1619464559135</c:v>
                </c:pt>
                <c:pt idx="564">
                  <c:v>1619464559135</c:v>
                </c:pt>
                <c:pt idx="565">
                  <c:v>1619464559184</c:v>
                </c:pt>
                <c:pt idx="566">
                  <c:v>1619464559184</c:v>
                </c:pt>
                <c:pt idx="567">
                  <c:v>1619464559184</c:v>
                </c:pt>
                <c:pt idx="568">
                  <c:v>1619464559231</c:v>
                </c:pt>
                <c:pt idx="569">
                  <c:v>1619464559231</c:v>
                </c:pt>
                <c:pt idx="570">
                  <c:v>1619464559231</c:v>
                </c:pt>
                <c:pt idx="571">
                  <c:v>1619464559231</c:v>
                </c:pt>
                <c:pt idx="572">
                  <c:v>1619464559295</c:v>
                </c:pt>
                <c:pt idx="573">
                  <c:v>1619464559295</c:v>
                </c:pt>
                <c:pt idx="574">
                  <c:v>1619464559295</c:v>
                </c:pt>
                <c:pt idx="575">
                  <c:v>1619464559295</c:v>
                </c:pt>
                <c:pt idx="576">
                  <c:v>1619464559339</c:v>
                </c:pt>
                <c:pt idx="577">
                  <c:v>1619464559339</c:v>
                </c:pt>
                <c:pt idx="578">
                  <c:v>1619464559339</c:v>
                </c:pt>
                <c:pt idx="579">
                  <c:v>1619464559384</c:v>
                </c:pt>
                <c:pt idx="580">
                  <c:v>1619464559384</c:v>
                </c:pt>
                <c:pt idx="581">
                  <c:v>1619464559384</c:v>
                </c:pt>
                <c:pt idx="582">
                  <c:v>1619464559384</c:v>
                </c:pt>
                <c:pt idx="583">
                  <c:v>1619464559384</c:v>
                </c:pt>
                <c:pt idx="584">
                  <c:v>1619464559384</c:v>
                </c:pt>
                <c:pt idx="585">
                  <c:v>1619464559428</c:v>
                </c:pt>
                <c:pt idx="586">
                  <c:v>1619464559428</c:v>
                </c:pt>
                <c:pt idx="587">
                  <c:v>1619464559428</c:v>
                </c:pt>
                <c:pt idx="588">
                  <c:v>1619464559470</c:v>
                </c:pt>
                <c:pt idx="589">
                  <c:v>1619464559470</c:v>
                </c:pt>
                <c:pt idx="590">
                  <c:v>1619464559470</c:v>
                </c:pt>
                <c:pt idx="591">
                  <c:v>1619464559470</c:v>
                </c:pt>
                <c:pt idx="592">
                  <c:v>1619464559513</c:v>
                </c:pt>
                <c:pt idx="593">
                  <c:v>1619464559513</c:v>
                </c:pt>
                <c:pt idx="594">
                  <c:v>1619464559513</c:v>
                </c:pt>
                <c:pt idx="595">
                  <c:v>1619464559513</c:v>
                </c:pt>
                <c:pt idx="596">
                  <c:v>1619464559554</c:v>
                </c:pt>
                <c:pt idx="597">
                  <c:v>1619464559554</c:v>
                </c:pt>
                <c:pt idx="598">
                  <c:v>1619464559554</c:v>
                </c:pt>
                <c:pt idx="599">
                  <c:v>1619464559597</c:v>
                </c:pt>
                <c:pt idx="600">
                  <c:v>1619464559597</c:v>
                </c:pt>
                <c:pt idx="601">
                  <c:v>1619464559597</c:v>
                </c:pt>
                <c:pt idx="602">
                  <c:v>1619464559597</c:v>
                </c:pt>
                <c:pt idx="603">
                  <c:v>1619464559638</c:v>
                </c:pt>
                <c:pt idx="604">
                  <c:v>1619464559638</c:v>
                </c:pt>
                <c:pt idx="605">
                  <c:v>1619464559638</c:v>
                </c:pt>
                <c:pt idx="606">
                  <c:v>1619464559680</c:v>
                </c:pt>
                <c:pt idx="607">
                  <c:v>1619464559680</c:v>
                </c:pt>
                <c:pt idx="608">
                  <c:v>1619464559680</c:v>
                </c:pt>
                <c:pt idx="609">
                  <c:v>1619464559680</c:v>
                </c:pt>
                <c:pt idx="610">
                  <c:v>1619464559720</c:v>
                </c:pt>
                <c:pt idx="611">
                  <c:v>1619464559720</c:v>
                </c:pt>
                <c:pt idx="612">
                  <c:v>1619464559720</c:v>
                </c:pt>
                <c:pt idx="613">
                  <c:v>1619464559760</c:v>
                </c:pt>
                <c:pt idx="614">
                  <c:v>1619464559760</c:v>
                </c:pt>
                <c:pt idx="615">
                  <c:v>1619464559760</c:v>
                </c:pt>
                <c:pt idx="616">
                  <c:v>1619464559799</c:v>
                </c:pt>
                <c:pt idx="617">
                  <c:v>1619464559799</c:v>
                </c:pt>
                <c:pt idx="618">
                  <c:v>1619464559799</c:v>
                </c:pt>
                <c:pt idx="619">
                  <c:v>1619464559841</c:v>
                </c:pt>
                <c:pt idx="620">
                  <c:v>1619464559841</c:v>
                </c:pt>
                <c:pt idx="621">
                  <c:v>1619464559841</c:v>
                </c:pt>
                <c:pt idx="622">
                  <c:v>1619464559841</c:v>
                </c:pt>
                <c:pt idx="623">
                  <c:v>1619464559881</c:v>
                </c:pt>
                <c:pt idx="624">
                  <c:v>1619464559881</c:v>
                </c:pt>
                <c:pt idx="625">
                  <c:v>1619464559881</c:v>
                </c:pt>
                <c:pt idx="626">
                  <c:v>1619464559920</c:v>
                </c:pt>
                <c:pt idx="627">
                  <c:v>1619464559920</c:v>
                </c:pt>
                <c:pt idx="628">
                  <c:v>1619464559920</c:v>
                </c:pt>
                <c:pt idx="629">
                  <c:v>1619464559960</c:v>
                </c:pt>
                <c:pt idx="630">
                  <c:v>1619464559960</c:v>
                </c:pt>
                <c:pt idx="631">
                  <c:v>1619464559960</c:v>
                </c:pt>
                <c:pt idx="632">
                  <c:v>1619464560011</c:v>
                </c:pt>
                <c:pt idx="633">
                  <c:v>1619464560011</c:v>
                </c:pt>
                <c:pt idx="634">
                  <c:v>1619464560011</c:v>
                </c:pt>
                <c:pt idx="635">
                  <c:v>1619464560011</c:v>
                </c:pt>
                <c:pt idx="636">
                  <c:v>1619464560058</c:v>
                </c:pt>
                <c:pt idx="637">
                  <c:v>1619464560058</c:v>
                </c:pt>
                <c:pt idx="638">
                  <c:v>1619464560058</c:v>
                </c:pt>
                <c:pt idx="639">
                  <c:v>1619464560099</c:v>
                </c:pt>
                <c:pt idx="640">
                  <c:v>1619464560099</c:v>
                </c:pt>
                <c:pt idx="641">
                  <c:v>1619464560099</c:v>
                </c:pt>
                <c:pt idx="642">
                  <c:v>1619464560099</c:v>
                </c:pt>
                <c:pt idx="643">
                  <c:v>1619464560140</c:v>
                </c:pt>
                <c:pt idx="644">
                  <c:v>1619464560140</c:v>
                </c:pt>
                <c:pt idx="645">
                  <c:v>1619464560140</c:v>
                </c:pt>
                <c:pt idx="646">
                  <c:v>1619464560140</c:v>
                </c:pt>
                <c:pt idx="647">
                  <c:v>1619464560180</c:v>
                </c:pt>
                <c:pt idx="648">
                  <c:v>1619464560180</c:v>
                </c:pt>
                <c:pt idx="649">
                  <c:v>1619464560180</c:v>
                </c:pt>
                <c:pt idx="650">
                  <c:v>1619464560219</c:v>
                </c:pt>
                <c:pt idx="651">
                  <c:v>1619464560219</c:v>
                </c:pt>
                <c:pt idx="652">
                  <c:v>1619464560219</c:v>
                </c:pt>
                <c:pt idx="653">
                  <c:v>1619464560259</c:v>
                </c:pt>
                <c:pt idx="654">
                  <c:v>1619464560259</c:v>
                </c:pt>
                <c:pt idx="655">
                  <c:v>1619464560259</c:v>
                </c:pt>
                <c:pt idx="656">
                  <c:v>1619464560259</c:v>
                </c:pt>
                <c:pt idx="657">
                  <c:v>1619464560298</c:v>
                </c:pt>
                <c:pt idx="658">
                  <c:v>1619464560298</c:v>
                </c:pt>
                <c:pt idx="659">
                  <c:v>1619464560338</c:v>
                </c:pt>
                <c:pt idx="660">
                  <c:v>1619464560338</c:v>
                </c:pt>
                <c:pt idx="661">
                  <c:v>1619464560338</c:v>
                </c:pt>
                <c:pt idx="662">
                  <c:v>1619464560338</c:v>
                </c:pt>
                <c:pt idx="663">
                  <c:v>1619464560377</c:v>
                </c:pt>
                <c:pt idx="664">
                  <c:v>1619464560377</c:v>
                </c:pt>
                <c:pt idx="665">
                  <c:v>1619464560377</c:v>
                </c:pt>
                <c:pt idx="666">
                  <c:v>1619464560377</c:v>
                </c:pt>
                <c:pt idx="667">
                  <c:v>1619464560416</c:v>
                </c:pt>
                <c:pt idx="668">
                  <c:v>1619464560416</c:v>
                </c:pt>
                <c:pt idx="669">
                  <c:v>1619464560416</c:v>
                </c:pt>
                <c:pt idx="670">
                  <c:v>1619464560455</c:v>
                </c:pt>
                <c:pt idx="671">
                  <c:v>1619464560455</c:v>
                </c:pt>
                <c:pt idx="672">
                  <c:v>1619464560455</c:v>
                </c:pt>
                <c:pt idx="673">
                  <c:v>1619464560495</c:v>
                </c:pt>
                <c:pt idx="674">
                  <c:v>1619464560495</c:v>
                </c:pt>
                <c:pt idx="675">
                  <c:v>1619464560495</c:v>
                </c:pt>
                <c:pt idx="676">
                  <c:v>1619464560534</c:v>
                </c:pt>
                <c:pt idx="677">
                  <c:v>1619464560534</c:v>
                </c:pt>
                <c:pt idx="678">
                  <c:v>1619464560534</c:v>
                </c:pt>
                <c:pt idx="679">
                  <c:v>1619464560534</c:v>
                </c:pt>
                <c:pt idx="680">
                  <c:v>1619464560573</c:v>
                </c:pt>
                <c:pt idx="681">
                  <c:v>1619464560573</c:v>
                </c:pt>
                <c:pt idx="682">
                  <c:v>1619464560573</c:v>
                </c:pt>
                <c:pt idx="683">
                  <c:v>1619464560614</c:v>
                </c:pt>
                <c:pt idx="684">
                  <c:v>1619464560614</c:v>
                </c:pt>
                <c:pt idx="685">
                  <c:v>1619464560653</c:v>
                </c:pt>
                <c:pt idx="686">
                  <c:v>1619464560653</c:v>
                </c:pt>
                <c:pt idx="687">
                  <c:v>1619464560653</c:v>
                </c:pt>
                <c:pt idx="688">
                  <c:v>1619464560653</c:v>
                </c:pt>
                <c:pt idx="689">
                  <c:v>1619464560694</c:v>
                </c:pt>
                <c:pt idx="690">
                  <c:v>1619464560694</c:v>
                </c:pt>
                <c:pt idx="691">
                  <c:v>1619464560694</c:v>
                </c:pt>
                <c:pt idx="692">
                  <c:v>1619464560694</c:v>
                </c:pt>
                <c:pt idx="693">
                  <c:v>1619464560734</c:v>
                </c:pt>
                <c:pt idx="694">
                  <c:v>1619464560734</c:v>
                </c:pt>
                <c:pt idx="695">
                  <c:v>1619464560734</c:v>
                </c:pt>
                <c:pt idx="696">
                  <c:v>1619464560773</c:v>
                </c:pt>
                <c:pt idx="697">
                  <c:v>1619464560773</c:v>
                </c:pt>
                <c:pt idx="698">
                  <c:v>1619464560773</c:v>
                </c:pt>
                <c:pt idx="699">
                  <c:v>1619464560813</c:v>
                </c:pt>
                <c:pt idx="700">
                  <c:v>1619464560813</c:v>
                </c:pt>
                <c:pt idx="701">
                  <c:v>1619464560813</c:v>
                </c:pt>
                <c:pt idx="702">
                  <c:v>1619464560865</c:v>
                </c:pt>
                <c:pt idx="703">
                  <c:v>1619464560865</c:v>
                </c:pt>
                <c:pt idx="704">
                  <c:v>1619464560865</c:v>
                </c:pt>
                <c:pt idx="705">
                  <c:v>1619464560865</c:v>
                </c:pt>
                <c:pt idx="706">
                  <c:v>1619464560908</c:v>
                </c:pt>
                <c:pt idx="707">
                  <c:v>1619464560908</c:v>
                </c:pt>
                <c:pt idx="708">
                  <c:v>1619464560908</c:v>
                </c:pt>
                <c:pt idx="709">
                  <c:v>1619464561150</c:v>
                </c:pt>
                <c:pt idx="710">
                  <c:v>1619464561192</c:v>
                </c:pt>
                <c:pt idx="711">
                  <c:v>1619464561232</c:v>
                </c:pt>
                <c:pt idx="712">
                  <c:v>1619464561232</c:v>
                </c:pt>
                <c:pt idx="713">
                  <c:v>1619464561232</c:v>
                </c:pt>
                <c:pt idx="714">
                  <c:v>1619464561273</c:v>
                </c:pt>
                <c:pt idx="715">
                  <c:v>1619464561273</c:v>
                </c:pt>
                <c:pt idx="716">
                  <c:v>1619464561273</c:v>
                </c:pt>
                <c:pt idx="717">
                  <c:v>1619464561273</c:v>
                </c:pt>
                <c:pt idx="718">
                  <c:v>1619464561314</c:v>
                </c:pt>
                <c:pt idx="719">
                  <c:v>1619464561314</c:v>
                </c:pt>
                <c:pt idx="720">
                  <c:v>1619464561354</c:v>
                </c:pt>
                <c:pt idx="721">
                  <c:v>1619464561354</c:v>
                </c:pt>
                <c:pt idx="722">
                  <c:v>1619464561354</c:v>
                </c:pt>
                <c:pt idx="723">
                  <c:v>1619464561354</c:v>
                </c:pt>
                <c:pt idx="724">
                  <c:v>1619464561393</c:v>
                </c:pt>
                <c:pt idx="725">
                  <c:v>1619464561393</c:v>
                </c:pt>
                <c:pt idx="726">
                  <c:v>1619464561393</c:v>
                </c:pt>
                <c:pt idx="727">
                  <c:v>1619464561393</c:v>
                </c:pt>
                <c:pt idx="728">
                  <c:v>1619464561434</c:v>
                </c:pt>
                <c:pt idx="729">
                  <c:v>1619464561434</c:v>
                </c:pt>
                <c:pt idx="730">
                  <c:v>1619464561434</c:v>
                </c:pt>
                <c:pt idx="731">
                  <c:v>1619464561474</c:v>
                </c:pt>
                <c:pt idx="732">
                  <c:v>1619464561474</c:v>
                </c:pt>
                <c:pt idx="733">
                  <c:v>1619464561474</c:v>
                </c:pt>
                <c:pt idx="734">
                  <c:v>1619464561525</c:v>
                </c:pt>
                <c:pt idx="735">
                  <c:v>1619464561525</c:v>
                </c:pt>
                <c:pt idx="736">
                  <c:v>1619464561525</c:v>
                </c:pt>
                <c:pt idx="737">
                  <c:v>1619464561572</c:v>
                </c:pt>
                <c:pt idx="738">
                  <c:v>1619464561572</c:v>
                </c:pt>
                <c:pt idx="739">
                  <c:v>1619464561572</c:v>
                </c:pt>
                <c:pt idx="740">
                  <c:v>1619464561572</c:v>
                </c:pt>
                <c:pt idx="741">
                  <c:v>1619464561613</c:v>
                </c:pt>
                <c:pt idx="742">
                  <c:v>1619464561613</c:v>
                </c:pt>
                <c:pt idx="743">
                  <c:v>1619464561613</c:v>
                </c:pt>
                <c:pt idx="744">
                  <c:v>1619464561613</c:v>
                </c:pt>
                <c:pt idx="745">
                  <c:v>1619464561653</c:v>
                </c:pt>
                <c:pt idx="746">
                  <c:v>1619464561653</c:v>
                </c:pt>
                <c:pt idx="747">
                  <c:v>1619464561653</c:v>
                </c:pt>
                <c:pt idx="748">
                  <c:v>1619464561653</c:v>
                </c:pt>
                <c:pt idx="749">
                  <c:v>1619464561693</c:v>
                </c:pt>
                <c:pt idx="750">
                  <c:v>1619464561693</c:v>
                </c:pt>
                <c:pt idx="751">
                  <c:v>1619464561693</c:v>
                </c:pt>
                <c:pt idx="752">
                  <c:v>1619464561733</c:v>
                </c:pt>
                <c:pt idx="753">
                  <c:v>1619464561733</c:v>
                </c:pt>
                <c:pt idx="754">
                  <c:v>1619464561733</c:v>
                </c:pt>
                <c:pt idx="755">
                  <c:v>1619464561773</c:v>
                </c:pt>
                <c:pt idx="756">
                  <c:v>1619464561773</c:v>
                </c:pt>
                <c:pt idx="757">
                  <c:v>1619464561773</c:v>
                </c:pt>
                <c:pt idx="758">
                  <c:v>1619464561813</c:v>
                </c:pt>
                <c:pt idx="759">
                  <c:v>1619464561813</c:v>
                </c:pt>
                <c:pt idx="760">
                  <c:v>1619464561813</c:v>
                </c:pt>
                <c:pt idx="761">
                  <c:v>1619464561813</c:v>
                </c:pt>
                <c:pt idx="762">
                  <c:v>1619464561854</c:v>
                </c:pt>
                <c:pt idx="763">
                  <c:v>1619464561854</c:v>
                </c:pt>
                <c:pt idx="764">
                  <c:v>1619464561854</c:v>
                </c:pt>
                <c:pt idx="765">
                  <c:v>1619464561893</c:v>
                </c:pt>
                <c:pt idx="766">
                  <c:v>1619464561893</c:v>
                </c:pt>
                <c:pt idx="767">
                  <c:v>1619464561893</c:v>
                </c:pt>
                <c:pt idx="768">
                  <c:v>1619464561933</c:v>
                </c:pt>
                <c:pt idx="769">
                  <c:v>1619464561933</c:v>
                </c:pt>
                <c:pt idx="770">
                  <c:v>1619464561933</c:v>
                </c:pt>
                <c:pt idx="771">
                  <c:v>1619464561933</c:v>
                </c:pt>
                <c:pt idx="772">
                  <c:v>1619464561974</c:v>
                </c:pt>
                <c:pt idx="773">
                  <c:v>1619464561974</c:v>
                </c:pt>
                <c:pt idx="774">
                  <c:v>1619464561974</c:v>
                </c:pt>
                <c:pt idx="775">
                  <c:v>1619464562014</c:v>
                </c:pt>
                <c:pt idx="776">
                  <c:v>1619464562014</c:v>
                </c:pt>
                <c:pt idx="777">
                  <c:v>1619464562014</c:v>
                </c:pt>
                <c:pt idx="778">
                  <c:v>1619464562054</c:v>
                </c:pt>
                <c:pt idx="779">
                  <c:v>1619464562054</c:v>
                </c:pt>
                <c:pt idx="780">
                  <c:v>1619464562054</c:v>
                </c:pt>
                <c:pt idx="781">
                  <c:v>1619464562095</c:v>
                </c:pt>
                <c:pt idx="782">
                  <c:v>1619464562095</c:v>
                </c:pt>
                <c:pt idx="783">
                  <c:v>1619464562095</c:v>
                </c:pt>
                <c:pt idx="784">
                  <c:v>1619464562134</c:v>
                </c:pt>
                <c:pt idx="785">
                  <c:v>1619464562134</c:v>
                </c:pt>
                <c:pt idx="786">
                  <c:v>1619464562134</c:v>
                </c:pt>
                <c:pt idx="787">
                  <c:v>1619464562134</c:v>
                </c:pt>
                <c:pt idx="788">
                  <c:v>1619464562173</c:v>
                </c:pt>
                <c:pt idx="789">
                  <c:v>1619464562173</c:v>
                </c:pt>
                <c:pt idx="790">
                  <c:v>1619464562173</c:v>
                </c:pt>
                <c:pt idx="791">
                  <c:v>1619464562213</c:v>
                </c:pt>
                <c:pt idx="792">
                  <c:v>1619464562213</c:v>
                </c:pt>
                <c:pt idx="793">
                  <c:v>1619464562213</c:v>
                </c:pt>
                <c:pt idx="794">
                  <c:v>1619464562252</c:v>
                </c:pt>
                <c:pt idx="795">
                  <c:v>1619464562252</c:v>
                </c:pt>
                <c:pt idx="796">
                  <c:v>1619464562252</c:v>
                </c:pt>
                <c:pt idx="797">
                  <c:v>1619464562252</c:v>
                </c:pt>
                <c:pt idx="798">
                  <c:v>1619464562303</c:v>
                </c:pt>
                <c:pt idx="799">
                  <c:v>1619464562303</c:v>
                </c:pt>
                <c:pt idx="800">
                  <c:v>1619464562303</c:v>
                </c:pt>
                <c:pt idx="801">
                  <c:v>1619464562347</c:v>
                </c:pt>
                <c:pt idx="802">
                  <c:v>1619464562347</c:v>
                </c:pt>
                <c:pt idx="803">
                  <c:v>1619464562347</c:v>
                </c:pt>
                <c:pt idx="804">
                  <c:v>1619464562389</c:v>
                </c:pt>
                <c:pt idx="805">
                  <c:v>1619464562390</c:v>
                </c:pt>
                <c:pt idx="806">
                  <c:v>1619464562390</c:v>
                </c:pt>
                <c:pt idx="807">
                  <c:v>1619464562390</c:v>
                </c:pt>
                <c:pt idx="808">
                  <c:v>1619464562430</c:v>
                </c:pt>
                <c:pt idx="809">
                  <c:v>1619464562430</c:v>
                </c:pt>
                <c:pt idx="810">
                  <c:v>1619464562430</c:v>
                </c:pt>
                <c:pt idx="811">
                  <c:v>1619464562470</c:v>
                </c:pt>
                <c:pt idx="812">
                  <c:v>1619464562470</c:v>
                </c:pt>
                <c:pt idx="813">
                  <c:v>1619464562470</c:v>
                </c:pt>
                <c:pt idx="814">
                  <c:v>1619464562470</c:v>
                </c:pt>
                <c:pt idx="815">
                  <c:v>1619464562510</c:v>
                </c:pt>
                <c:pt idx="816">
                  <c:v>1619464562510</c:v>
                </c:pt>
                <c:pt idx="817">
                  <c:v>1619464562510</c:v>
                </c:pt>
                <c:pt idx="818">
                  <c:v>1619464562550</c:v>
                </c:pt>
                <c:pt idx="819">
                  <c:v>1619464562550</c:v>
                </c:pt>
                <c:pt idx="820">
                  <c:v>1619464562550</c:v>
                </c:pt>
                <c:pt idx="821">
                  <c:v>1619464562590</c:v>
                </c:pt>
                <c:pt idx="822">
                  <c:v>1619464562590</c:v>
                </c:pt>
                <c:pt idx="823">
                  <c:v>1619464562590</c:v>
                </c:pt>
                <c:pt idx="824">
                  <c:v>1619464562633</c:v>
                </c:pt>
                <c:pt idx="825">
                  <c:v>1619464562633</c:v>
                </c:pt>
                <c:pt idx="826">
                  <c:v>1619464562633</c:v>
                </c:pt>
                <c:pt idx="827">
                  <c:v>1619464562633</c:v>
                </c:pt>
                <c:pt idx="828">
                  <c:v>1619464562673</c:v>
                </c:pt>
                <c:pt idx="829">
                  <c:v>1619464562673</c:v>
                </c:pt>
                <c:pt idx="830">
                  <c:v>1619464562673</c:v>
                </c:pt>
                <c:pt idx="831">
                  <c:v>1619464562714</c:v>
                </c:pt>
                <c:pt idx="832">
                  <c:v>1619464562714</c:v>
                </c:pt>
                <c:pt idx="833">
                  <c:v>1619464562714</c:v>
                </c:pt>
                <c:pt idx="834">
                  <c:v>1619464562714</c:v>
                </c:pt>
                <c:pt idx="835">
                  <c:v>1619464562754</c:v>
                </c:pt>
                <c:pt idx="836">
                  <c:v>1619464562754</c:v>
                </c:pt>
                <c:pt idx="837">
                  <c:v>1619464562754</c:v>
                </c:pt>
                <c:pt idx="838">
                  <c:v>1619464562794</c:v>
                </c:pt>
                <c:pt idx="839">
                  <c:v>1619464562794</c:v>
                </c:pt>
                <c:pt idx="840">
                  <c:v>1619464562794</c:v>
                </c:pt>
                <c:pt idx="841">
                  <c:v>1619464562834</c:v>
                </c:pt>
                <c:pt idx="842">
                  <c:v>1619464562834</c:v>
                </c:pt>
                <c:pt idx="843">
                  <c:v>1619464562834</c:v>
                </c:pt>
                <c:pt idx="844">
                  <c:v>1619464562834</c:v>
                </c:pt>
                <c:pt idx="845">
                  <c:v>1619464562875</c:v>
                </c:pt>
                <c:pt idx="846">
                  <c:v>1619464562875</c:v>
                </c:pt>
                <c:pt idx="847">
                  <c:v>1619464562875</c:v>
                </c:pt>
                <c:pt idx="848">
                  <c:v>1619464562915</c:v>
                </c:pt>
                <c:pt idx="849">
                  <c:v>1619464562915</c:v>
                </c:pt>
                <c:pt idx="850">
                  <c:v>1619464562915</c:v>
                </c:pt>
                <c:pt idx="851">
                  <c:v>1619464562954</c:v>
                </c:pt>
                <c:pt idx="852">
                  <c:v>1619464562954</c:v>
                </c:pt>
                <c:pt idx="853">
                  <c:v>1619464562954</c:v>
                </c:pt>
                <c:pt idx="854">
                  <c:v>1619464562994</c:v>
                </c:pt>
                <c:pt idx="855">
                  <c:v>1619464562994</c:v>
                </c:pt>
                <c:pt idx="856">
                  <c:v>1619464562994</c:v>
                </c:pt>
                <c:pt idx="857">
                  <c:v>1619464562994</c:v>
                </c:pt>
                <c:pt idx="858">
                  <c:v>1619464563034</c:v>
                </c:pt>
                <c:pt idx="859">
                  <c:v>1619464563034</c:v>
                </c:pt>
                <c:pt idx="860">
                  <c:v>1619464563034</c:v>
                </c:pt>
                <c:pt idx="861">
                  <c:v>1619464563073</c:v>
                </c:pt>
                <c:pt idx="862">
                  <c:v>1619464563073</c:v>
                </c:pt>
                <c:pt idx="863">
                  <c:v>1619464563073</c:v>
                </c:pt>
                <c:pt idx="864">
                  <c:v>1619464563114</c:v>
                </c:pt>
                <c:pt idx="865">
                  <c:v>1619464563114</c:v>
                </c:pt>
                <c:pt idx="866">
                  <c:v>1619464563114</c:v>
                </c:pt>
                <c:pt idx="867">
                  <c:v>1619464563114</c:v>
                </c:pt>
                <c:pt idx="868">
                  <c:v>1619464563153</c:v>
                </c:pt>
                <c:pt idx="869">
                  <c:v>1619464563153</c:v>
                </c:pt>
                <c:pt idx="870">
                  <c:v>1619464563153</c:v>
                </c:pt>
                <c:pt idx="871">
                  <c:v>1619464563204</c:v>
                </c:pt>
                <c:pt idx="872">
                  <c:v>1619464563204</c:v>
                </c:pt>
                <c:pt idx="873">
                  <c:v>1619464563204</c:v>
                </c:pt>
                <c:pt idx="874">
                  <c:v>1619464563248</c:v>
                </c:pt>
                <c:pt idx="875">
                  <c:v>1619464563248</c:v>
                </c:pt>
                <c:pt idx="876">
                  <c:v>1619464563248</c:v>
                </c:pt>
                <c:pt idx="877">
                  <c:v>1619464563288</c:v>
                </c:pt>
                <c:pt idx="878">
                  <c:v>1619464563289</c:v>
                </c:pt>
                <c:pt idx="879">
                  <c:v>1619464563289</c:v>
                </c:pt>
                <c:pt idx="880">
                  <c:v>1619464563289</c:v>
                </c:pt>
                <c:pt idx="881">
                  <c:v>1619464563329</c:v>
                </c:pt>
                <c:pt idx="882">
                  <c:v>1619464563329</c:v>
                </c:pt>
                <c:pt idx="883">
                  <c:v>1619464563329</c:v>
                </c:pt>
                <c:pt idx="884">
                  <c:v>1619464563329</c:v>
                </c:pt>
                <c:pt idx="885">
                  <c:v>1619464563368</c:v>
                </c:pt>
                <c:pt idx="886">
                  <c:v>1619464563368</c:v>
                </c:pt>
                <c:pt idx="887">
                  <c:v>1619464563368</c:v>
                </c:pt>
                <c:pt idx="888">
                  <c:v>1619464563408</c:v>
                </c:pt>
                <c:pt idx="889">
                  <c:v>1619464563408</c:v>
                </c:pt>
                <c:pt idx="890">
                  <c:v>1619464563408</c:v>
                </c:pt>
                <c:pt idx="891">
                  <c:v>1619464563449</c:v>
                </c:pt>
                <c:pt idx="892">
                  <c:v>1619464563449</c:v>
                </c:pt>
                <c:pt idx="893">
                  <c:v>1619464563449</c:v>
                </c:pt>
                <c:pt idx="894">
                  <c:v>1619464563489</c:v>
                </c:pt>
                <c:pt idx="895">
                  <c:v>1619464563489</c:v>
                </c:pt>
                <c:pt idx="896">
                  <c:v>1619464563489</c:v>
                </c:pt>
                <c:pt idx="897">
                  <c:v>1619464563489</c:v>
                </c:pt>
                <c:pt idx="898">
                  <c:v>1619464563529</c:v>
                </c:pt>
                <c:pt idx="899">
                  <c:v>1619464563529</c:v>
                </c:pt>
                <c:pt idx="900">
                  <c:v>1619464563529</c:v>
                </c:pt>
                <c:pt idx="901">
                  <c:v>1619464563569</c:v>
                </c:pt>
                <c:pt idx="902">
                  <c:v>1619464563569</c:v>
                </c:pt>
                <c:pt idx="903">
                  <c:v>1619464563569</c:v>
                </c:pt>
                <c:pt idx="904">
                  <c:v>1619464563610</c:v>
                </c:pt>
                <c:pt idx="905">
                  <c:v>1619464563610</c:v>
                </c:pt>
                <c:pt idx="906">
                  <c:v>1619464563610</c:v>
                </c:pt>
                <c:pt idx="907">
                  <c:v>1619464563650</c:v>
                </c:pt>
                <c:pt idx="908">
                  <c:v>1619464563650</c:v>
                </c:pt>
                <c:pt idx="909">
                  <c:v>1619464563650</c:v>
                </c:pt>
                <c:pt idx="910">
                  <c:v>1619464563650</c:v>
                </c:pt>
                <c:pt idx="911">
                  <c:v>1619464563689</c:v>
                </c:pt>
                <c:pt idx="912">
                  <c:v>1619464563689</c:v>
                </c:pt>
                <c:pt idx="913">
                  <c:v>1619464563689</c:v>
                </c:pt>
                <c:pt idx="914">
                  <c:v>1619464563730</c:v>
                </c:pt>
                <c:pt idx="915">
                  <c:v>1619464563730</c:v>
                </c:pt>
                <c:pt idx="916">
                  <c:v>1619464563730</c:v>
                </c:pt>
                <c:pt idx="917">
                  <c:v>1619464563769</c:v>
                </c:pt>
                <c:pt idx="918">
                  <c:v>1619464563769</c:v>
                </c:pt>
                <c:pt idx="919">
                  <c:v>1619464563769</c:v>
                </c:pt>
                <c:pt idx="920">
                  <c:v>1619464563809</c:v>
                </c:pt>
                <c:pt idx="921">
                  <c:v>1619464563809</c:v>
                </c:pt>
                <c:pt idx="922">
                  <c:v>1619464563809</c:v>
                </c:pt>
                <c:pt idx="923">
                  <c:v>1619464563809</c:v>
                </c:pt>
                <c:pt idx="924">
                  <c:v>1619464563849</c:v>
                </c:pt>
                <c:pt idx="925">
                  <c:v>1619464563849</c:v>
                </c:pt>
                <c:pt idx="926">
                  <c:v>1619464563849</c:v>
                </c:pt>
                <c:pt idx="927">
                  <c:v>1619464563890</c:v>
                </c:pt>
                <c:pt idx="928">
                  <c:v>1619464563890</c:v>
                </c:pt>
                <c:pt idx="929">
                  <c:v>1619464563890</c:v>
                </c:pt>
                <c:pt idx="930">
                  <c:v>1619464563929</c:v>
                </c:pt>
                <c:pt idx="931">
                  <c:v>1619464563929</c:v>
                </c:pt>
                <c:pt idx="932">
                  <c:v>1619464563929</c:v>
                </c:pt>
                <c:pt idx="933">
                  <c:v>1619464563982</c:v>
                </c:pt>
                <c:pt idx="934">
                  <c:v>1619464563982</c:v>
                </c:pt>
                <c:pt idx="935">
                  <c:v>1619464563982</c:v>
                </c:pt>
                <c:pt idx="936">
                  <c:v>1619464563982</c:v>
                </c:pt>
                <c:pt idx="937">
                  <c:v>1619464564025</c:v>
                </c:pt>
                <c:pt idx="938">
                  <c:v>1619464564025</c:v>
                </c:pt>
                <c:pt idx="939">
                  <c:v>1619464564025</c:v>
                </c:pt>
                <c:pt idx="940">
                  <c:v>1619464564064</c:v>
                </c:pt>
                <c:pt idx="941">
                  <c:v>1619464564064</c:v>
                </c:pt>
                <c:pt idx="942">
                  <c:v>1619464564064</c:v>
                </c:pt>
                <c:pt idx="943">
                  <c:v>1619464564064</c:v>
                </c:pt>
                <c:pt idx="944">
                  <c:v>1619464564064</c:v>
                </c:pt>
                <c:pt idx="945">
                  <c:v>1619464564104</c:v>
                </c:pt>
                <c:pt idx="946">
                  <c:v>1619464564104</c:v>
                </c:pt>
                <c:pt idx="947">
                  <c:v>1619464564104</c:v>
                </c:pt>
                <c:pt idx="948">
                  <c:v>1619464564144</c:v>
                </c:pt>
                <c:pt idx="949">
                  <c:v>1619464564144</c:v>
                </c:pt>
                <c:pt idx="950">
                  <c:v>1619464564144</c:v>
                </c:pt>
                <c:pt idx="951">
                  <c:v>1619464564184</c:v>
                </c:pt>
                <c:pt idx="952">
                  <c:v>1619464564184</c:v>
                </c:pt>
                <c:pt idx="953">
                  <c:v>1619464564184</c:v>
                </c:pt>
                <c:pt idx="954">
                  <c:v>1619464564184</c:v>
                </c:pt>
                <c:pt idx="955">
                  <c:v>1619464564223</c:v>
                </c:pt>
                <c:pt idx="956">
                  <c:v>1619464564223</c:v>
                </c:pt>
                <c:pt idx="957">
                  <c:v>1619464564223</c:v>
                </c:pt>
                <c:pt idx="958">
                  <c:v>1619464564265</c:v>
                </c:pt>
                <c:pt idx="959">
                  <c:v>1619464564265</c:v>
                </c:pt>
                <c:pt idx="960">
                  <c:v>1619464564265</c:v>
                </c:pt>
                <c:pt idx="961">
                  <c:v>1619464564306</c:v>
                </c:pt>
                <c:pt idx="962">
                  <c:v>1619464564306</c:v>
                </c:pt>
                <c:pt idx="963">
                  <c:v>1619464564306</c:v>
                </c:pt>
                <c:pt idx="964">
                  <c:v>1619464564346</c:v>
                </c:pt>
                <c:pt idx="965">
                  <c:v>1619464564346</c:v>
                </c:pt>
                <c:pt idx="966">
                  <c:v>1619464564346</c:v>
                </c:pt>
                <c:pt idx="967">
                  <c:v>1619464564346</c:v>
                </c:pt>
                <c:pt idx="968">
                  <c:v>1619464564386</c:v>
                </c:pt>
                <c:pt idx="969">
                  <c:v>1619464564386</c:v>
                </c:pt>
                <c:pt idx="970">
                  <c:v>1619464564386</c:v>
                </c:pt>
                <c:pt idx="971">
                  <c:v>1619464564427</c:v>
                </c:pt>
                <c:pt idx="972">
                  <c:v>1619464564427</c:v>
                </c:pt>
                <c:pt idx="973">
                  <c:v>1619464564427</c:v>
                </c:pt>
                <c:pt idx="974">
                  <c:v>1619464564467</c:v>
                </c:pt>
                <c:pt idx="975">
                  <c:v>1619464564467</c:v>
                </c:pt>
                <c:pt idx="976">
                  <c:v>1619464564467</c:v>
                </c:pt>
                <c:pt idx="977">
                  <c:v>1619464564508</c:v>
                </c:pt>
                <c:pt idx="978">
                  <c:v>1619464564508</c:v>
                </c:pt>
                <c:pt idx="979">
                  <c:v>1619464564508</c:v>
                </c:pt>
                <c:pt idx="980">
                  <c:v>1619464564508</c:v>
                </c:pt>
                <c:pt idx="981">
                  <c:v>1619464564548</c:v>
                </c:pt>
                <c:pt idx="982">
                  <c:v>1619464564548</c:v>
                </c:pt>
                <c:pt idx="983">
                  <c:v>1619464564548</c:v>
                </c:pt>
                <c:pt idx="984">
                  <c:v>1619464564587</c:v>
                </c:pt>
                <c:pt idx="985">
                  <c:v>1619464564587</c:v>
                </c:pt>
                <c:pt idx="986">
                  <c:v>1619464564587</c:v>
                </c:pt>
                <c:pt idx="987">
                  <c:v>1619464564628</c:v>
                </c:pt>
                <c:pt idx="988">
                  <c:v>1619464564628</c:v>
                </c:pt>
                <c:pt idx="989">
                  <c:v>1619464564628</c:v>
                </c:pt>
                <c:pt idx="990">
                  <c:v>1619464564680</c:v>
                </c:pt>
                <c:pt idx="991">
                  <c:v>1619464564680</c:v>
                </c:pt>
                <c:pt idx="992">
                  <c:v>1619464564680</c:v>
                </c:pt>
                <c:pt idx="993">
                  <c:v>1619464564680</c:v>
                </c:pt>
                <c:pt idx="994">
                  <c:v>1619464564726</c:v>
                </c:pt>
                <c:pt idx="995">
                  <c:v>1619464564726</c:v>
                </c:pt>
                <c:pt idx="996">
                  <c:v>1619464564726</c:v>
                </c:pt>
                <c:pt idx="997">
                  <c:v>1619464564766</c:v>
                </c:pt>
                <c:pt idx="998">
                  <c:v>1619464564766</c:v>
                </c:pt>
                <c:pt idx="999">
                  <c:v>1619464564766</c:v>
                </c:pt>
                <c:pt idx="1000">
                  <c:v>1619464564766</c:v>
                </c:pt>
                <c:pt idx="1001">
                  <c:v>1619464564806</c:v>
                </c:pt>
                <c:pt idx="1002">
                  <c:v>1619464564806</c:v>
                </c:pt>
                <c:pt idx="1003">
                  <c:v>1619464564806</c:v>
                </c:pt>
                <c:pt idx="1004">
                  <c:v>1619464564806</c:v>
                </c:pt>
                <c:pt idx="1005">
                  <c:v>1619464564846</c:v>
                </c:pt>
                <c:pt idx="1006">
                  <c:v>1619464564846</c:v>
                </c:pt>
                <c:pt idx="1007">
                  <c:v>1619464564846</c:v>
                </c:pt>
                <c:pt idx="1008">
                  <c:v>1619464564886</c:v>
                </c:pt>
                <c:pt idx="1009">
                  <c:v>1619464564886</c:v>
                </c:pt>
                <c:pt idx="1010">
                  <c:v>1619464564886</c:v>
                </c:pt>
                <c:pt idx="1011">
                  <c:v>1619464564886</c:v>
                </c:pt>
                <c:pt idx="1012">
                  <c:v>1619464564926</c:v>
                </c:pt>
                <c:pt idx="1013">
                  <c:v>1619464564926</c:v>
                </c:pt>
                <c:pt idx="1014">
                  <c:v>1619464564926</c:v>
                </c:pt>
                <c:pt idx="1015">
                  <c:v>1619464564969</c:v>
                </c:pt>
                <c:pt idx="1016">
                  <c:v>1619464564969</c:v>
                </c:pt>
                <c:pt idx="1017">
                  <c:v>1619464564969</c:v>
                </c:pt>
                <c:pt idx="1018">
                  <c:v>1619464565009</c:v>
                </c:pt>
                <c:pt idx="1019">
                  <c:v>1619464565009</c:v>
                </c:pt>
                <c:pt idx="1020">
                  <c:v>1619464565009</c:v>
                </c:pt>
                <c:pt idx="1021">
                  <c:v>1619464565050</c:v>
                </c:pt>
                <c:pt idx="1022">
                  <c:v>1619464565050</c:v>
                </c:pt>
                <c:pt idx="1023">
                  <c:v>1619464565050</c:v>
                </c:pt>
                <c:pt idx="1024">
                  <c:v>1619464565050</c:v>
                </c:pt>
                <c:pt idx="1025">
                  <c:v>1619464565090</c:v>
                </c:pt>
                <c:pt idx="1026">
                  <c:v>1619464565090</c:v>
                </c:pt>
                <c:pt idx="1027">
                  <c:v>1619464565090</c:v>
                </c:pt>
                <c:pt idx="1028">
                  <c:v>1619464565132</c:v>
                </c:pt>
                <c:pt idx="1029">
                  <c:v>1619464565132</c:v>
                </c:pt>
                <c:pt idx="1030">
                  <c:v>1619464565132</c:v>
                </c:pt>
                <c:pt idx="1031">
                  <c:v>1619464565172</c:v>
                </c:pt>
                <c:pt idx="1032">
                  <c:v>1619464565172</c:v>
                </c:pt>
                <c:pt idx="1033">
                  <c:v>1619464565172</c:v>
                </c:pt>
                <c:pt idx="1034">
                  <c:v>1619464565213</c:v>
                </c:pt>
                <c:pt idx="1035">
                  <c:v>1619464565213</c:v>
                </c:pt>
                <c:pt idx="1036">
                  <c:v>1619464565213</c:v>
                </c:pt>
                <c:pt idx="1037">
                  <c:v>1619464565213</c:v>
                </c:pt>
                <c:pt idx="1038">
                  <c:v>1619464565252</c:v>
                </c:pt>
                <c:pt idx="1039">
                  <c:v>1619464565252</c:v>
                </c:pt>
                <c:pt idx="1040">
                  <c:v>1619464565252</c:v>
                </c:pt>
                <c:pt idx="1041">
                  <c:v>1619464565252</c:v>
                </c:pt>
                <c:pt idx="1042">
                  <c:v>1619464565293</c:v>
                </c:pt>
                <c:pt idx="1043">
                  <c:v>1619464565293</c:v>
                </c:pt>
                <c:pt idx="1044">
                  <c:v>1619464565293</c:v>
                </c:pt>
                <c:pt idx="1045">
                  <c:v>1619464565333</c:v>
                </c:pt>
                <c:pt idx="1046">
                  <c:v>1619464565333</c:v>
                </c:pt>
                <c:pt idx="1047">
                  <c:v>1619464565333</c:v>
                </c:pt>
                <c:pt idx="1048">
                  <c:v>1619464565372</c:v>
                </c:pt>
                <c:pt idx="1049">
                  <c:v>1619464565372</c:v>
                </c:pt>
                <c:pt idx="1050">
                  <c:v>1619464565372</c:v>
                </c:pt>
                <c:pt idx="1051">
                  <c:v>1619464565412</c:v>
                </c:pt>
                <c:pt idx="1052">
                  <c:v>1619464565412</c:v>
                </c:pt>
                <c:pt idx="1053">
                  <c:v>1619464565412</c:v>
                </c:pt>
                <c:pt idx="1054">
                  <c:v>1619464565412</c:v>
                </c:pt>
                <c:pt idx="1055">
                  <c:v>1619464565453</c:v>
                </c:pt>
                <c:pt idx="1056">
                  <c:v>1619464565453</c:v>
                </c:pt>
                <c:pt idx="1057">
                  <c:v>1619464565453</c:v>
                </c:pt>
                <c:pt idx="1058">
                  <c:v>1619464565493</c:v>
                </c:pt>
                <c:pt idx="1059">
                  <c:v>1619464565493</c:v>
                </c:pt>
                <c:pt idx="1060">
                  <c:v>1619464565493</c:v>
                </c:pt>
                <c:pt idx="1061">
                  <c:v>1619464565534</c:v>
                </c:pt>
                <c:pt idx="1062">
                  <c:v>1619464565534</c:v>
                </c:pt>
                <c:pt idx="1063">
                  <c:v>1619464565534</c:v>
                </c:pt>
                <c:pt idx="1064">
                  <c:v>1619464565585</c:v>
                </c:pt>
                <c:pt idx="1065">
                  <c:v>1619464565585</c:v>
                </c:pt>
                <c:pt idx="1066">
                  <c:v>1619464565585</c:v>
                </c:pt>
                <c:pt idx="1067">
                  <c:v>1619464565585</c:v>
                </c:pt>
                <c:pt idx="1068">
                  <c:v>1619464565629</c:v>
                </c:pt>
                <c:pt idx="1069">
                  <c:v>1619464565630</c:v>
                </c:pt>
                <c:pt idx="1070">
                  <c:v>1619464565630</c:v>
                </c:pt>
                <c:pt idx="1071">
                  <c:v>1619464565669</c:v>
                </c:pt>
                <c:pt idx="1072">
                  <c:v>1619464565669</c:v>
                </c:pt>
                <c:pt idx="1073">
                  <c:v>1619464565669</c:v>
                </c:pt>
                <c:pt idx="1074">
                  <c:v>1619464565669</c:v>
                </c:pt>
                <c:pt idx="1075">
                  <c:v>1619464565708</c:v>
                </c:pt>
                <c:pt idx="1076">
                  <c:v>1619464565708</c:v>
                </c:pt>
                <c:pt idx="1077">
                  <c:v>1619464565708</c:v>
                </c:pt>
                <c:pt idx="1078">
                  <c:v>1619464565748</c:v>
                </c:pt>
                <c:pt idx="1079">
                  <c:v>1619464565748</c:v>
                </c:pt>
                <c:pt idx="1080">
                  <c:v>1619464565748</c:v>
                </c:pt>
                <c:pt idx="1081">
                  <c:v>1619464565748</c:v>
                </c:pt>
                <c:pt idx="1082">
                  <c:v>1619464565787</c:v>
                </c:pt>
                <c:pt idx="1083">
                  <c:v>1619464565787</c:v>
                </c:pt>
                <c:pt idx="1084">
                  <c:v>1619464565787</c:v>
                </c:pt>
                <c:pt idx="1085">
                  <c:v>1619464565827</c:v>
                </c:pt>
                <c:pt idx="1086">
                  <c:v>1619464565827</c:v>
                </c:pt>
                <c:pt idx="1087">
                  <c:v>1619464565827</c:v>
                </c:pt>
                <c:pt idx="1088">
                  <c:v>1619464565869</c:v>
                </c:pt>
                <c:pt idx="1089">
                  <c:v>1619464565869</c:v>
                </c:pt>
                <c:pt idx="1090">
                  <c:v>1619464565869</c:v>
                </c:pt>
                <c:pt idx="1091">
                  <c:v>1619464565909</c:v>
                </c:pt>
                <c:pt idx="1092">
                  <c:v>1619464565909</c:v>
                </c:pt>
                <c:pt idx="1093">
                  <c:v>1619464565909</c:v>
                </c:pt>
                <c:pt idx="1094">
                  <c:v>1619464565909</c:v>
                </c:pt>
                <c:pt idx="1095">
                  <c:v>1619464565949</c:v>
                </c:pt>
                <c:pt idx="1096">
                  <c:v>1619464565949</c:v>
                </c:pt>
                <c:pt idx="1097">
                  <c:v>1619464565949</c:v>
                </c:pt>
                <c:pt idx="1098">
                  <c:v>1619464565989</c:v>
                </c:pt>
                <c:pt idx="1099">
                  <c:v>1619464565989</c:v>
                </c:pt>
                <c:pt idx="1100">
                  <c:v>1619464565989</c:v>
                </c:pt>
                <c:pt idx="1101">
                  <c:v>1619464566030</c:v>
                </c:pt>
                <c:pt idx="1102">
                  <c:v>1619464566030</c:v>
                </c:pt>
                <c:pt idx="1103">
                  <c:v>1619464566030</c:v>
                </c:pt>
                <c:pt idx="1104">
                  <c:v>1619464566069</c:v>
                </c:pt>
                <c:pt idx="1105">
                  <c:v>1619464566069</c:v>
                </c:pt>
                <c:pt idx="1106">
                  <c:v>1619464566069</c:v>
                </c:pt>
                <c:pt idx="1107">
                  <c:v>1619464566069</c:v>
                </c:pt>
                <c:pt idx="1108">
                  <c:v>1619464566110</c:v>
                </c:pt>
                <c:pt idx="1109">
                  <c:v>1619464566110</c:v>
                </c:pt>
                <c:pt idx="1110">
                  <c:v>1619464566110</c:v>
                </c:pt>
                <c:pt idx="1111">
                  <c:v>1619464566152</c:v>
                </c:pt>
                <c:pt idx="1112">
                  <c:v>1619464566152</c:v>
                </c:pt>
                <c:pt idx="1113">
                  <c:v>1619464566152</c:v>
                </c:pt>
                <c:pt idx="1114">
                  <c:v>1619464566192</c:v>
                </c:pt>
                <c:pt idx="1115">
                  <c:v>1619464566192</c:v>
                </c:pt>
                <c:pt idx="1116">
                  <c:v>1619464566192</c:v>
                </c:pt>
                <c:pt idx="1117">
                  <c:v>1619464566232</c:v>
                </c:pt>
                <c:pt idx="1118">
                  <c:v>1619464566232</c:v>
                </c:pt>
                <c:pt idx="1119">
                  <c:v>1619464566232</c:v>
                </c:pt>
                <c:pt idx="1120">
                  <c:v>1619464566232</c:v>
                </c:pt>
                <c:pt idx="1121">
                  <c:v>1619464566272</c:v>
                </c:pt>
                <c:pt idx="1122">
                  <c:v>1619464566272</c:v>
                </c:pt>
                <c:pt idx="1123">
                  <c:v>1619464566272</c:v>
                </c:pt>
                <c:pt idx="1124">
                  <c:v>1619464566313</c:v>
                </c:pt>
                <c:pt idx="1125">
                  <c:v>1619464566313</c:v>
                </c:pt>
                <c:pt idx="1126">
                  <c:v>1619464566313</c:v>
                </c:pt>
                <c:pt idx="1127">
                  <c:v>1619464566313</c:v>
                </c:pt>
                <c:pt idx="1128">
                  <c:v>1619464566354</c:v>
                </c:pt>
                <c:pt idx="1129">
                  <c:v>1619464566354</c:v>
                </c:pt>
                <c:pt idx="1130">
                  <c:v>1619464566354</c:v>
                </c:pt>
                <c:pt idx="1131">
                  <c:v>1619464566394</c:v>
                </c:pt>
                <c:pt idx="1132">
                  <c:v>1619464566394</c:v>
                </c:pt>
                <c:pt idx="1133">
                  <c:v>1619464566394</c:v>
                </c:pt>
                <c:pt idx="1134">
                  <c:v>1619464566446</c:v>
                </c:pt>
                <c:pt idx="1135">
                  <c:v>1619464566446</c:v>
                </c:pt>
                <c:pt idx="1136">
                  <c:v>1619464566446</c:v>
                </c:pt>
                <c:pt idx="1137">
                  <c:v>1619464566446</c:v>
                </c:pt>
                <c:pt idx="1138">
                  <c:v>1619464566489</c:v>
                </c:pt>
                <c:pt idx="1139">
                  <c:v>1619464566489</c:v>
                </c:pt>
                <c:pt idx="1140">
                  <c:v>1619464566489</c:v>
                </c:pt>
                <c:pt idx="1141">
                  <c:v>1619464566529</c:v>
                </c:pt>
                <c:pt idx="1142">
                  <c:v>1619464566529</c:v>
                </c:pt>
                <c:pt idx="1143">
                  <c:v>1619464566529</c:v>
                </c:pt>
                <c:pt idx="1144">
                  <c:v>1619464566529</c:v>
                </c:pt>
                <c:pt idx="1145">
                  <c:v>1619464566567</c:v>
                </c:pt>
                <c:pt idx="1146">
                  <c:v>1619464566567</c:v>
                </c:pt>
                <c:pt idx="1147">
                  <c:v>1619464566567</c:v>
                </c:pt>
                <c:pt idx="1148">
                  <c:v>1619464566609</c:v>
                </c:pt>
                <c:pt idx="1149">
                  <c:v>1619464566609</c:v>
                </c:pt>
                <c:pt idx="1150">
                  <c:v>1619464566609</c:v>
                </c:pt>
                <c:pt idx="1151">
                  <c:v>1619464566609</c:v>
                </c:pt>
                <c:pt idx="1152">
                  <c:v>1619464566650</c:v>
                </c:pt>
                <c:pt idx="1153">
                  <c:v>1619464566650</c:v>
                </c:pt>
                <c:pt idx="1154">
                  <c:v>1619464566650</c:v>
                </c:pt>
                <c:pt idx="1155">
                  <c:v>1619464566691</c:v>
                </c:pt>
                <c:pt idx="1156">
                  <c:v>1619464566691</c:v>
                </c:pt>
                <c:pt idx="1157">
                  <c:v>1619464566691</c:v>
                </c:pt>
                <c:pt idx="1158">
                  <c:v>1619464566732</c:v>
                </c:pt>
                <c:pt idx="1159">
                  <c:v>1619464566732</c:v>
                </c:pt>
                <c:pt idx="1160">
                  <c:v>1619464566733</c:v>
                </c:pt>
                <c:pt idx="1161">
                  <c:v>1619464566773</c:v>
                </c:pt>
                <c:pt idx="1162">
                  <c:v>1619464566773</c:v>
                </c:pt>
                <c:pt idx="1163">
                  <c:v>1619464566773</c:v>
                </c:pt>
                <c:pt idx="1164">
                  <c:v>1619464566773</c:v>
                </c:pt>
                <c:pt idx="1165">
                  <c:v>1619464566813</c:v>
                </c:pt>
                <c:pt idx="1166">
                  <c:v>1619464566813</c:v>
                </c:pt>
                <c:pt idx="1167">
                  <c:v>1619464566813</c:v>
                </c:pt>
                <c:pt idx="1168">
                  <c:v>1619464566813</c:v>
                </c:pt>
                <c:pt idx="1169">
                  <c:v>1619464566853</c:v>
                </c:pt>
                <c:pt idx="1170">
                  <c:v>1619464566853</c:v>
                </c:pt>
                <c:pt idx="1171">
                  <c:v>1619464566854</c:v>
                </c:pt>
                <c:pt idx="1172">
                  <c:v>1619464566893</c:v>
                </c:pt>
                <c:pt idx="1173">
                  <c:v>1619464566893</c:v>
                </c:pt>
                <c:pt idx="1174">
                  <c:v>1619464566893</c:v>
                </c:pt>
                <c:pt idx="1175">
                  <c:v>1619464566933</c:v>
                </c:pt>
                <c:pt idx="1176">
                  <c:v>1619464566933</c:v>
                </c:pt>
                <c:pt idx="1177">
                  <c:v>1619464566933</c:v>
                </c:pt>
                <c:pt idx="1178">
                  <c:v>1619464566973</c:v>
                </c:pt>
                <c:pt idx="1179">
                  <c:v>1619464566973</c:v>
                </c:pt>
                <c:pt idx="1180">
                  <c:v>1619464566973</c:v>
                </c:pt>
                <c:pt idx="1181">
                  <c:v>1619464566973</c:v>
                </c:pt>
                <c:pt idx="1182">
                  <c:v>1619464567012</c:v>
                </c:pt>
                <c:pt idx="1183">
                  <c:v>1619464567012</c:v>
                </c:pt>
                <c:pt idx="1184">
                  <c:v>1619464567012</c:v>
                </c:pt>
                <c:pt idx="1185">
                  <c:v>1619464567053</c:v>
                </c:pt>
                <c:pt idx="1186">
                  <c:v>1619464567053</c:v>
                </c:pt>
                <c:pt idx="1187">
                  <c:v>1619464567053</c:v>
                </c:pt>
                <c:pt idx="1188">
                  <c:v>1619464567092</c:v>
                </c:pt>
                <c:pt idx="1189">
                  <c:v>1619464567092</c:v>
                </c:pt>
                <c:pt idx="1190">
                  <c:v>1619464567092</c:v>
                </c:pt>
                <c:pt idx="1191">
                  <c:v>1619464567132</c:v>
                </c:pt>
                <c:pt idx="1192">
                  <c:v>1619464567132</c:v>
                </c:pt>
                <c:pt idx="1193">
                  <c:v>1619464567132</c:v>
                </c:pt>
                <c:pt idx="1194">
                  <c:v>1619464567132</c:v>
                </c:pt>
                <c:pt idx="1195">
                  <c:v>1619464567171</c:v>
                </c:pt>
                <c:pt idx="1196">
                  <c:v>1619464567171</c:v>
                </c:pt>
                <c:pt idx="1197">
                  <c:v>1619464567171</c:v>
                </c:pt>
                <c:pt idx="1198">
                  <c:v>1619464567211</c:v>
                </c:pt>
                <c:pt idx="1199">
                  <c:v>1619464567211</c:v>
                </c:pt>
                <c:pt idx="1200">
                  <c:v>1619464567211</c:v>
                </c:pt>
                <c:pt idx="1201">
                  <c:v>1619464567262</c:v>
                </c:pt>
                <c:pt idx="1202">
                  <c:v>1619464567262</c:v>
                </c:pt>
                <c:pt idx="1203">
                  <c:v>1619464567262</c:v>
                </c:pt>
                <c:pt idx="1204">
                  <c:v>1619464567306</c:v>
                </c:pt>
                <c:pt idx="1205">
                  <c:v>1619464567306</c:v>
                </c:pt>
                <c:pt idx="1206">
                  <c:v>1619464567306</c:v>
                </c:pt>
                <c:pt idx="1207">
                  <c:v>1619464567346</c:v>
                </c:pt>
                <c:pt idx="1208">
                  <c:v>1619464567346</c:v>
                </c:pt>
                <c:pt idx="1209">
                  <c:v>1619464567346</c:v>
                </c:pt>
                <c:pt idx="1210">
                  <c:v>1619464567346</c:v>
                </c:pt>
                <c:pt idx="1211">
                  <c:v>1619464567346</c:v>
                </c:pt>
                <c:pt idx="1212">
                  <c:v>1619464567385</c:v>
                </c:pt>
                <c:pt idx="1213">
                  <c:v>1619464567385</c:v>
                </c:pt>
                <c:pt idx="1214">
                  <c:v>1619464567385</c:v>
                </c:pt>
                <c:pt idx="1215">
                  <c:v>1619464567424</c:v>
                </c:pt>
                <c:pt idx="1216">
                  <c:v>1619464567424</c:v>
                </c:pt>
                <c:pt idx="1217">
                  <c:v>1619464567424</c:v>
                </c:pt>
                <c:pt idx="1218">
                  <c:v>1619464567463</c:v>
                </c:pt>
                <c:pt idx="1219">
                  <c:v>1619464567463</c:v>
                </c:pt>
                <c:pt idx="1220">
                  <c:v>1619464567463</c:v>
                </c:pt>
                <c:pt idx="1221">
                  <c:v>1619464567463</c:v>
                </c:pt>
                <c:pt idx="1222">
                  <c:v>1619464567503</c:v>
                </c:pt>
                <c:pt idx="1223">
                  <c:v>1619464567503</c:v>
                </c:pt>
                <c:pt idx="1224">
                  <c:v>1619464567503</c:v>
                </c:pt>
                <c:pt idx="1225">
                  <c:v>1619464567544</c:v>
                </c:pt>
                <c:pt idx="1226">
                  <c:v>1619464567544</c:v>
                </c:pt>
                <c:pt idx="1227">
                  <c:v>1619464567544</c:v>
                </c:pt>
                <c:pt idx="1228">
                  <c:v>1619464567583</c:v>
                </c:pt>
                <c:pt idx="1229">
                  <c:v>1619464567583</c:v>
                </c:pt>
                <c:pt idx="1230">
                  <c:v>1619464567583</c:v>
                </c:pt>
                <c:pt idx="1231">
                  <c:v>1619464567621</c:v>
                </c:pt>
                <c:pt idx="1232">
                  <c:v>1619464567621</c:v>
                </c:pt>
                <c:pt idx="1233">
                  <c:v>1619464567621</c:v>
                </c:pt>
                <c:pt idx="1234">
                  <c:v>1619464567621</c:v>
                </c:pt>
                <c:pt idx="1235">
                  <c:v>1619464567660</c:v>
                </c:pt>
                <c:pt idx="1236">
                  <c:v>1619464567660</c:v>
                </c:pt>
                <c:pt idx="1237">
                  <c:v>1619464567660</c:v>
                </c:pt>
                <c:pt idx="1238">
                  <c:v>1619464567698</c:v>
                </c:pt>
                <c:pt idx="1239">
                  <c:v>1619464567698</c:v>
                </c:pt>
                <c:pt idx="1240">
                  <c:v>1619464567737</c:v>
                </c:pt>
                <c:pt idx="1241">
                  <c:v>1619464567737</c:v>
                </c:pt>
                <c:pt idx="1242">
                  <c:v>1619464567737</c:v>
                </c:pt>
                <c:pt idx="1243">
                  <c:v>1619464567737</c:v>
                </c:pt>
                <c:pt idx="1244">
                  <c:v>1619464567777</c:v>
                </c:pt>
                <c:pt idx="1245">
                  <c:v>1619464567777</c:v>
                </c:pt>
                <c:pt idx="1246">
                  <c:v>1619464567777</c:v>
                </c:pt>
                <c:pt idx="1247">
                  <c:v>1619464567817</c:v>
                </c:pt>
                <c:pt idx="1248">
                  <c:v>1619464567817</c:v>
                </c:pt>
                <c:pt idx="1249">
                  <c:v>1619464567817</c:v>
                </c:pt>
                <c:pt idx="1250">
                  <c:v>1619464567855</c:v>
                </c:pt>
                <c:pt idx="1251">
                  <c:v>1619464567855</c:v>
                </c:pt>
                <c:pt idx="1252">
                  <c:v>1619464567855</c:v>
                </c:pt>
                <c:pt idx="1253">
                  <c:v>1619464567894</c:v>
                </c:pt>
                <c:pt idx="1254">
                  <c:v>1619464567895</c:v>
                </c:pt>
                <c:pt idx="1255">
                  <c:v>1619464567895</c:v>
                </c:pt>
                <c:pt idx="1256">
                  <c:v>1619464567895</c:v>
                </c:pt>
                <c:pt idx="1257">
                  <c:v>1619464567933</c:v>
                </c:pt>
                <c:pt idx="1258">
                  <c:v>1619464567933</c:v>
                </c:pt>
                <c:pt idx="1259">
                  <c:v>1619464567933</c:v>
                </c:pt>
                <c:pt idx="1260">
                  <c:v>1619464567984</c:v>
                </c:pt>
                <c:pt idx="1261">
                  <c:v>1619464567984</c:v>
                </c:pt>
                <c:pt idx="1262">
                  <c:v>1619464567984</c:v>
                </c:pt>
                <c:pt idx="1263">
                  <c:v>1619464568028</c:v>
                </c:pt>
                <c:pt idx="1264">
                  <c:v>1619464568029</c:v>
                </c:pt>
                <c:pt idx="1265">
                  <c:v>1619464568029</c:v>
                </c:pt>
                <c:pt idx="1266">
                  <c:v>1619464568067</c:v>
                </c:pt>
                <c:pt idx="1267">
                  <c:v>1619464568067</c:v>
                </c:pt>
                <c:pt idx="1268">
                  <c:v>1619464568067</c:v>
                </c:pt>
                <c:pt idx="1269">
                  <c:v>1619464568067</c:v>
                </c:pt>
                <c:pt idx="1270">
                  <c:v>1619464568107</c:v>
                </c:pt>
                <c:pt idx="1271">
                  <c:v>1619464568107</c:v>
                </c:pt>
                <c:pt idx="1272">
                  <c:v>1619464568107</c:v>
                </c:pt>
                <c:pt idx="1273">
                  <c:v>1619464568107</c:v>
                </c:pt>
                <c:pt idx="1274">
                  <c:v>1619464568147</c:v>
                </c:pt>
                <c:pt idx="1275">
                  <c:v>1619464568147</c:v>
                </c:pt>
                <c:pt idx="1276">
                  <c:v>1619464568147</c:v>
                </c:pt>
                <c:pt idx="1277">
                  <c:v>1619464568186</c:v>
                </c:pt>
                <c:pt idx="1278">
                  <c:v>1619464568186</c:v>
                </c:pt>
                <c:pt idx="1279">
                  <c:v>1619464568224</c:v>
                </c:pt>
                <c:pt idx="1280">
                  <c:v>1619464568224</c:v>
                </c:pt>
                <c:pt idx="1281">
                  <c:v>1619464568224</c:v>
                </c:pt>
                <c:pt idx="1282">
                  <c:v>1619464568224</c:v>
                </c:pt>
                <c:pt idx="1283">
                  <c:v>1619464568224</c:v>
                </c:pt>
                <c:pt idx="1284">
                  <c:v>1619464568266</c:v>
                </c:pt>
                <c:pt idx="1285">
                  <c:v>1619464568266</c:v>
                </c:pt>
                <c:pt idx="1286">
                  <c:v>1619464568266</c:v>
                </c:pt>
                <c:pt idx="1287">
                  <c:v>1619464568305</c:v>
                </c:pt>
                <c:pt idx="1288">
                  <c:v>1619464568305</c:v>
                </c:pt>
                <c:pt idx="1289">
                  <c:v>1619464568305</c:v>
                </c:pt>
                <c:pt idx="1290">
                  <c:v>1619464568344</c:v>
                </c:pt>
                <c:pt idx="1291">
                  <c:v>1619464568344</c:v>
                </c:pt>
                <c:pt idx="1292">
                  <c:v>1619464568344</c:v>
                </c:pt>
                <c:pt idx="1293">
                  <c:v>1619464568383</c:v>
                </c:pt>
                <c:pt idx="1294">
                  <c:v>1619464568383</c:v>
                </c:pt>
                <c:pt idx="1295">
                  <c:v>1619464568383</c:v>
                </c:pt>
                <c:pt idx="1296">
                  <c:v>1619464568422</c:v>
                </c:pt>
                <c:pt idx="1297">
                  <c:v>1619464568422</c:v>
                </c:pt>
                <c:pt idx="1298">
                  <c:v>1619464568422</c:v>
                </c:pt>
                <c:pt idx="1299">
                  <c:v>1619464568422</c:v>
                </c:pt>
                <c:pt idx="1300">
                  <c:v>1619464568461</c:v>
                </c:pt>
                <c:pt idx="1301">
                  <c:v>1619464568461</c:v>
                </c:pt>
                <c:pt idx="1302">
                  <c:v>1619464568461</c:v>
                </c:pt>
                <c:pt idx="1303">
                  <c:v>1619464568501</c:v>
                </c:pt>
                <c:pt idx="1304">
                  <c:v>1619464568501</c:v>
                </c:pt>
                <c:pt idx="1305">
                  <c:v>1619464568501</c:v>
                </c:pt>
                <c:pt idx="1306">
                  <c:v>1619464568542</c:v>
                </c:pt>
                <c:pt idx="1307">
                  <c:v>1619464568542</c:v>
                </c:pt>
                <c:pt idx="1308">
                  <c:v>1619464568542</c:v>
                </c:pt>
                <c:pt idx="1309">
                  <c:v>1619464568581</c:v>
                </c:pt>
                <c:pt idx="1310">
                  <c:v>1619464568581</c:v>
                </c:pt>
                <c:pt idx="1311">
                  <c:v>1619464568581</c:v>
                </c:pt>
                <c:pt idx="1312">
                  <c:v>1619464568620</c:v>
                </c:pt>
                <c:pt idx="1313">
                  <c:v>1619464568620</c:v>
                </c:pt>
                <c:pt idx="1314">
                  <c:v>1619464568620</c:v>
                </c:pt>
                <c:pt idx="1315">
                  <c:v>1619464568620</c:v>
                </c:pt>
                <c:pt idx="1316">
                  <c:v>1619464568659</c:v>
                </c:pt>
                <c:pt idx="1317">
                  <c:v>1619464568659</c:v>
                </c:pt>
                <c:pt idx="1318">
                  <c:v>1619464568698</c:v>
                </c:pt>
                <c:pt idx="1319">
                  <c:v>1619464568698</c:v>
                </c:pt>
                <c:pt idx="1320">
                  <c:v>1619464568698</c:v>
                </c:pt>
                <c:pt idx="1321">
                  <c:v>1619464568698</c:v>
                </c:pt>
                <c:pt idx="1322">
                  <c:v>1619464568739</c:v>
                </c:pt>
                <c:pt idx="1323">
                  <c:v>1619464568739</c:v>
                </c:pt>
                <c:pt idx="1324">
                  <c:v>1619464568739</c:v>
                </c:pt>
                <c:pt idx="1325">
                  <c:v>1619464568777</c:v>
                </c:pt>
                <c:pt idx="1326">
                  <c:v>1619464568777</c:v>
                </c:pt>
                <c:pt idx="1327">
                  <c:v>1619464568777</c:v>
                </c:pt>
                <c:pt idx="1328">
                  <c:v>1619464568817</c:v>
                </c:pt>
                <c:pt idx="1329">
                  <c:v>1619464568817</c:v>
                </c:pt>
                <c:pt idx="1330">
                  <c:v>1619464568817</c:v>
                </c:pt>
                <c:pt idx="1331">
                  <c:v>1619464568856</c:v>
                </c:pt>
                <c:pt idx="1332">
                  <c:v>1619464568856</c:v>
                </c:pt>
                <c:pt idx="1333">
                  <c:v>1619464568856</c:v>
                </c:pt>
                <c:pt idx="1334">
                  <c:v>1619464568856</c:v>
                </c:pt>
                <c:pt idx="1335">
                  <c:v>1619464568898</c:v>
                </c:pt>
                <c:pt idx="1336">
                  <c:v>1619464568898</c:v>
                </c:pt>
                <c:pt idx="1337">
                  <c:v>1619464568898</c:v>
                </c:pt>
                <c:pt idx="1338">
                  <c:v>1619464568950</c:v>
                </c:pt>
                <c:pt idx="1339">
                  <c:v>1619464568950</c:v>
                </c:pt>
                <c:pt idx="1340">
                  <c:v>1619464568950</c:v>
                </c:pt>
                <c:pt idx="1341">
                  <c:v>1619464568997</c:v>
                </c:pt>
                <c:pt idx="1342">
                  <c:v>1619464568997</c:v>
                </c:pt>
                <c:pt idx="1343">
                  <c:v>1619464568997</c:v>
                </c:pt>
                <c:pt idx="1344">
                  <c:v>1619464569036</c:v>
                </c:pt>
                <c:pt idx="1345">
                  <c:v>1619464569036</c:v>
                </c:pt>
                <c:pt idx="1346">
                  <c:v>1619464569036</c:v>
                </c:pt>
                <c:pt idx="1347">
                  <c:v>1619464569036</c:v>
                </c:pt>
                <c:pt idx="1348">
                  <c:v>1619464569036</c:v>
                </c:pt>
                <c:pt idx="1349">
                  <c:v>1619464569076</c:v>
                </c:pt>
                <c:pt idx="1350">
                  <c:v>1619464569076</c:v>
                </c:pt>
                <c:pt idx="1351">
                  <c:v>1619464569076</c:v>
                </c:pt>
                <c:pt idx="1352">
                  <c:v>1619464569076</c:v>
                </c:pt>
                <c:pt idx="1353">
                  <c:v>1619464569116</c:v>
                </c:pt>
                <c:pt idx="1354">
                  <c:v>1619464569116</c:v>
                </c:pt>
                <c:pt idx="1355">
                  <c:v>1619464569116</c:v>
                </c:pt>
                <c:pt idx="1356">
                  <c:v>1619464569156</c:v>
                </c:pt>
                <c:pt idx="1357">
                  <c:v>1619464569156</c:v>
                </c:pt>
                <c:pt idx="1358">
                  <c:v>1619464569156</c:v>
                </c:pt>
                <c:pt idx="1359">
                  <c:v>1619464569196</c:v>
                </c:pt>
                <c:pt idx="1360">
                  <c:v>1619464569196</c:v>
                </c:pt>
                <c:pt idx="1361">
                  <c:v>1619464569196</c:v>
                </c:pt>
                <c:pt idx="1362">
                  <c:v>1619464569236</c:v>
                </c:pt>
                <c:pt idx="1363">
                  <c:v>1619464569236</c:v>
                </c:pt>
                <c:pt idx="1364">
                  <c:v>1619464569236</c:v>
                </c:pt>
                <c:pt idx="1365">
                  <c:v>1619464569236</c:v>
                </c:pt>
                <c:pt idx="1366">
                  <c:v>1619464569275</c:v>
                </c:pt>
                <c:pt idx="1367">
                  <c:v>1619464569275</c:v>
                </c:pt>
                <c:pt idx="1368">
                  <c:v>1619464569275</c:v>
                </c:pt>
                <c:pt idx="1369">
                  <c:v>1619464569315</c:v>
                </c:pt>
                <c:pt idx="1370">
                  <c:v>1619464569315</c:v>
                </c:pt>
                <c:pt idx="1371">
                  <c:v>1619464569315</c:v>
                </c:pt>
                <c:pt idx="1372">
                  <c:v>1619464569354</c:v>
                </c:pt>
                <c:pt idx="1373">
                  <c:v>1619464569354</c:v>
                </c:pt>
                <c:pt idx="1374">
                  <c:v>1619464569354</c:v>
                </c:pt>
                <c:pt idx="1375">
                  <c:v>1619464569393</c:v>
                </c:pt>
                <c:pt idx="1376">
                  <c:v>1619464569393</c:v>
                </c:pt>
                <c:pt idx="1377">
                  <c:v>1619464569393</c:v>
                </c:pt>
                <c:pt idx="1378">
                  <c:v>1619464569394</c:v>
                </c:pt>
                <c:pt idx="1379">
                  <c:v>1619464569434</c:v>
                </c:pt>
                <c:pt idx="1380">
                  <c:v>1619464569434</c:v>
                </c:pt>
                <c:pt idx="1381">
                  <c:v>1619464569434</c:v>
                </c:pt>
                <c:pt idx="1382">
                  <c:v>1619464569474</c:v>
                </c:pt>
                <c:pt idx="1383">
                  <c:v>1619464569474</c:v>
                </c:pt>
                <c:pt idx="1384">
                  <c:v>1619464569474</c:v>
                </c:pt>
                <c:pt idx="1385">
                  <c:v>1619464569514</c:v>
                </c:pt>
                <c:pt idx="1386">
                  <c:v>1619464569514</c:v>
                </c:pt>
                <c:pt idx="1387">
                  <c:v>1619464569514</c:v>
                </c:pt>
                <c:pt idx="1388">
                  <c:v>1619464569552</c:v>
                </c:pt>
                <c:pt idx="1389">
                  <c:v>1619464569552</c:v>
                </c:pt>
                <c:pt idx="1390">
                  <c:v>1619464569552</c:v>
                </c:pt>
                <c:pt idx="1391">
                  <c:v>1619464569552</c:v>
                </c:pt>
                <c:pt idx="1392">
                  <c:v>1619464569591</c:v>
                </c:pt>
                <c:pt idx="1393">
                  <c:v>1619464569591</c:v>
                </c:pt>
                <c:pt idx="1394">
                  <c:v>1619464569591</c:v>
                </c:pt>
                <c:pt idx="1395">
                  <c:v>1619464569631</c:v>
                </c:pt>
                <c:pt idx="1396">
                  <c:v>1619464569631</c:v>
                </c:pt>
                <c:pt idx="1397">
                  <c:v>1619464569631</c:v>
                </c:pt>
                <c:pt idx="1398">
                  <c:v>1619464569669</c:v>
                </c:pt>
                <c:pt idx="1399">
                  <c:v>1619464569669</c:v>
                </c:pt>
                <c:pt idx="1400">
                  <c:v>1619464569669</c:v>
                </c:pt>
                <c:pt idx="1401">
                  <c:v>1619464569709</c:v>
                </c:pt>
                <c:pt idx="1402">
                  <c:v>1619464569709</c:v>
                </c:pt>
                <c:pt idx="1403">
                  <c:v>1619464569709</c:v>
                </c:pt>
                <c:pt idx="1404">
                  <c:v>1619464569750</c:v>
                </c:pt>
                <c:pt idx="1405">
                  <c:v>1619464569750</c:v>
                </c:pt>
                <c:pt idx="1406">
                  <c:v>1619464569750</c:v>
                </c:pt>
                <c:pt idx="1407">
                  <c:v>1619464569790</c:v>
                </c:pt>
                <c:pt idx="1408">
                  <c:v>1619464569790</c:v>
                </c:pt>
                <c:pt idx="1409">
                  <c:v>1619464569790</c:v>
                </c:pt>
                <c:pt idx="1410">
                  <c:v>1619464569829</c:v>
                </c:pt>
                <c:pt idx="1411">
                  <c:v>1619464569829</c:v>
                </c:pt>
                <c:pt idx="1412">
                  <c:v>1619464569829</c:v>
                </c:pt>
                <c:pt idx="1413">
                  <c:v>1619464569829</c:v>
                </c:pt>
                <c:pt idx="1414">
                  <c:v>1619464569868</c:v>
                </c:pt>
                <c:pt idx="1415">
                  <c:v>1619464569868</c:v>
                </c:pt>
                <c:pt idx="1416">
                  <c:v>1619464569868</c:v>
                </c:pt>
                <c:pt idx="1417">
                  <c:v>1619464569922</c:v>
                </c:pt>
                <c:pt idx="1418">
                  <c:v>1619464569922</c:v>
                </c:pt>
                <c:pt idx="1419">
                  <c:v>1619464569922</c:v>
                </c:pt>
                <c:pt idx="1420">
                  <c:v>1619464569922</c:v>
                </c:pt>
                <c:pt idx="1421">
                  <c:v>1619464569966</c:v>
                </c:pt>
                <c:pt idx="1422">
                  <c:v>1619464569966</c:v>
                </c:pt>
                <c:pt idx="1423">
                  <c:v>1619464569966</c:v>
                </c:pt>
                <c:pt idx="1424">
                  <c:v>1619464570005</c:v>
                </c:pt>
                <c:pt idx="1425">
                  <c:v>1619464570005</c:v>
                </c:pt>
                <c:pt idx="1426">
                  <c:v>1619464570005</c:v>
                </c:pt>
                <c:pt idx="1427">
                  <c:v>1619464570005</c:v>
                </c:pt>
                <c:pt idx="1428">
                  <c:v>1619464570044</c:v>
                </c:pt>
                <c:pt idx="1429">
                  <c:v>1619464570044</c:v>
                </c:pt>
                <c:pt idx="1430">
                  <c:v>1619464570044</c:v>
                </c:pt>
                <c:pt idx="1431">
                  <c:v>1619464570044</c:v>
                </c:pt>
                <c:pt idx="1432">
                  <c:v>1619464570083</c:v>
                </c:pt>
                <c:pt idx="1433">
                  <c:v>1619464570083</c:v>
                </c:pt>
                <c:pt idx="1434">
                  <c:v>1619464570083</c:v>
                </c:pt>
                <c:pt idx="1435">
                  <c:v>1619464570122</c:v>
                </c:pt>
                <c:pt idx="1436">
                  <c:v>1619464570122</c:v>
                </c:pt>
                <c:pt idx="1437">
                  <c:v>1619464570122</c:v>
                </c:pt>
                <c:pt idx="1438">
                  <c:v>1619464570122</c:v>
                </c:pt>
                <c:pt idx="1439">
                  <c:v>1619464570162</c:v>
                </c:pt>
                <c:pt idx="1440">
                  <c:v>1619464570162</c:v>
                </c:pt>
                <c:pt idx="1441">
                  <c:v>1619464570162</c:v>
                </c:pt>
                <c:pt idx="1442">
                  <c:v>1619464570203</c:v>
                </c:pt>
                <c:pt idx="1443">
                  <c:v>1619464570203</c:v>
                </c:pt>
                <c:pt idx="1444">
                  <c:v>1619464570203</c:v>
                </c:pt>
                <c:pt idx="1445">
                  <c:v>1619464570242</c:v>
                </c:pt>
                <c:pt idx="1446">
                  <c:v>1619464570242</c:v>
                </c:pt>
                <c:pt idx="1447">
                  <c:v>1619464570242</c:v>
                </c:pt>
                <c:pt idx="1448">
                  <c:v>1619464570281</c:v>
                </c:pt>
                <c:pt idx="1449">
                  <c:v>1619464570281</c:v>
                </c:pt>
                <c:pt idx="1450">
                  <c:v>1619464570281</c:v>
                </c:pt>
                <c:pt idx="1451">
                  <c:v>1619464570281</c:v>
                </c:pt>
                <c:pt idx="1452">
                  <c:v>1619464570323</c:v>
                </c:pt>
                <c:pt idx="1453">
                  <c:v>1619464570323</c:v>
                </c:pt>
                <c:pt idx="1454">
                  <c:v>1619464570323</c:v>
                </c:pt>
                <c:pt idx="1455">
                  <c:v>1619464570363</c:v>
                </c:pt>
                <c:pt idx="1456">
                  <c:v>1619464570363</c:v>
                </c:pt>
                <c:pt idx="1457">
                  <c:v>1619464570402</c:v>
                </c:pt>
                <c:pt idx="1458">
                  <c:v>1619464570402</c:v>
                </c:pt>
                <c:pt idx="1459">
                  <c:v>1619464570402</c:v>
                </c:pt>
                <c:pt idx="1460">
                  <c:v>1619464570402</c:v>
                </c:pt>
                <c:pt idx="1461">
                  <c:v>1619464570442</c:v>
                </c:pt>
                <c:pt idx="1462">
                  <c:v>1619464570443</c:v>
                </c:pt>
                <c:pt idx="1463">
                  <c:v>1619464570443</c:v>
                </c:pt>
                <c:pt idx="1464">
                  <c:v>1619464570443</c:v>
                </c:pt>
                <c:pt idx="1465">
                  <c:v>1619464570483</c:v>
                </c:pt>
                <c:pt idx="1466">
                  <c:v>1619464570483</c:v>
                </c:pt>
                <c:pt idx="1467">
                  <c:v>1619464570483</c:v>
                </c:pt>
                <c:pt idx="1468">
                  <c:v>1619464570522</c:v>
                </c:pt>
                <c:pt idx="1469">
                  <c:v>1619464570522</c:v>
                </c:pt>
                <c:pt idx="1470">
                  <c:v>1619464570522</c:v>
                </c:pt>
                <c:pt idx="1471">
                  <c:v>1619464570560</c:v>
                </c:pt>
                <c:pt idx="1472">
                  <c:v>1619464570560</c:v>
                </c:pt>
                <c:pt idx="1473">
                  <c:v>1619464570560</c:v>
                </c:pt>
                <c:pt idx="1474">
                  <c:v>1619464570603</c:v>
                </c:pt>
                <c:pt idx="1475">
                  <c:v>1619464570603</c:v>
                </c:pt>
                <c:pt idx="1476">
                  <c:v>1619464570603</c:v>
                </c:pt>
                <c:pt idx="1477">
                  <c:v>1619464570645</c:v>
                </c:pt>
                <c:pt idx="1478">
                  <c:v>1619464570645</c:v>
                </c:pt>
                <c:pt idx="1479">
                  <c:v>1619464570645</c:v>
                </c:pt>
                <c:pt idx="1480">
                  <c:v>1619464570688</c:v>
                </c:pt>
                <c:pt idx="1481">
                  <c:v>1619464570688</c:v>
                </c:pt>
                <c:pt idx="1482">
                  <c:v>1619464570688</c:v>
                </c:pt>
                <c:pt idx="1483">
                  <c:v>1619464570688</c:v>
                </c:pt>
                <c:pt idx="1484">
                  <c:v>1619464570731</c:v>
                </c:pt>
                <c:pt idx="1485">
                  <c:v>1619464570731</c:v>
                </c:pt>
                <c:pt idx="1486">
                  <c:v>1619464570731</c:v>
                </c:pt>
                <c:pt idx="1487">
                  <c:v>1619464570773</c:v>
                </c:pt>
                <c:pt idx="1488">
                  <c:v>1619464570773</c:v>
                </c:pt>
                <c:pt idx="1489">
                  <c:v>1619464570773</c:v>
                </c:pt>
                <c:pt idx="1490">
                  <c:v>1619464570773</c:v>
                </c:pt>
                <c:pt idx="1491">
                  <c:v>1619464570814</c:v>
                </c:pt>
                <c:pt idx="1492">
                  <c:v>1619464570814</c:v>
                </c:pt>
                <c:pt idx="1493">
                  <c:v>1619464570814</c:v>
                </c:pt>
                <c:pt idx="1494">
                  <c:v>1619464570854</c:v>
                </c:pt>
                <c:pt idx="1495">
                  <c:v>1619464570855</c:v>
                </c:pt>
                <c:pt idx="1496">
                  <c:v>1619464570855</c:v>
                </c:pt>
                <c:pt idx="1497">
                  <c:v>1619464570855</c:v>
                </c:pt>
                <c:pt idx="1498">
                  <c:v>1619464570907</c:v>
                </c:pt>
                <c:pt idx="1499">
                  <c:v>1619464570907</c:v>
                </c:pt>
                <c:pt idx="1500">
                  <c:v>1619464570907</c:v>
                </c:pt>
                <c:pt idx="1501">
                  <c:v>1619464570952</c:v>
                </c:pt>
                <c:pt idx="1502">
                  <c:v>1619464570953</c:v>
                </c:pt>
                <c:pt idx="1503">
                  <c:v>1619464570953</c:v>
                </c:pt>
                <c:pt idx="1504">
                  <c:v>1619464570992</c:v>
                </c:pt>
                <c:pt idx="1505">
                  <c:v>1619464570992</c:v>
                </c:pt>
                <c:pt idx="1506">
                  <c:v>1619464570992</c:v>
                </c:pt>
                <c:pt idx="1507">
                  <c:v>1619464570992</c:v>
                </c:pt>
                <c:pt idx="1508">
                  <c:v>1619464570992</c:v>
                </c:pt>
                <c:pt idx="1509">
                  <c:v>1619464571032</c:v>
                </c:pt>
                <c:pt idx="1510">
                  <c:v>1619464571032</c:v>
                </c:pt>
                <c:pt idx="1511">
                  <c:v>1619464571032</c:v>
                </c:pt>
                <c:pt idx="1512">
                  <c:v>1619464571032</c:v>
                </c:pt>
                <c:pt idx="1513">
                  <c:v>1619464571071</c:v>
                </c:pt>
                <c:pt idx="1514">
                  <c:v>1619464571071</c:v>
                </c:pt>
                <c:pt idx="1515">
                  <c:v>1619464571071</c:v>
                </c:pt>
                <c:pt idx="1516">
                  <c:v>1619464571113</c:v>
                </c:pt>
                <c:pt idx="1517">
                  <c:v>1619464571113</c:v>
                </c:pt>
                <c:pt idx="1518">
                  <c:v>1619464571113</c:v>
                </c:pt>
                <c:pt idx="1519">
                  <c:v>1619464571153</c:v>
                </c:pt>
                <c:pt idx="1520">
                  <c:v>1619464571153</c:v>
                </c:pt>
                <c:pt idx="1521">
                  <c:v>1619464571153</c:v>
                </c:pt>
                <c:pt idx="1522">
                  <c:v>1619464571192</c:v>
                </c:pt>
                <c:pt idx="1523">
                  <c:v>1619464571192</c:v>
                </c:pt>
                <c:pt idx="1524">
                  <c:v>1619464571192</c:v>
                </c:pt>
                <c:pt idx="1525">
                  <c:v>1619464571192</c:v>
                </c:pt>
                <c:pt idx="1526">
                  <c:v>1619464571232</c:v>
                </c:pt>
                <c:pt idx="1527">
                  <c:v>1619464571232</c:v>
                </c:pt>
                <c:pt idx="1528">
                  <c:v>1619464571232</c:v>
                </c:pt>
                <c:pt idx="1529">
                  <c:v>1619464571271</c:v>
                </c:pt>
                <c:pt idx="1530">
                  <c:v>1619464571271</c:v>
                </c:pt>
                <c:pt idx="1531">
                  <c:v>1619464571271</c:v>
                </c:pt>
                <c:pt idx="1532">
                  <c:v>1619464571310</c:v>
                </c:pt>
                <c:pt idx="1533">
                  <c:v>1619464571310</c:v>
                </c:pt>
                <c:pt idx="1534">
                  <c:v>1619464571310</c:v>
                </c:pt>
                <c:pt idx="1535">
                  <c:v>1619464571351</c:v>
                </c:pt>
                <c:pt idx="1536">
                  <c:v>1619464571351</c:v>
                </c:pt>
                <c:pt idx="1537">
                  <c:v>1619464571351</c:v>
                </c:pt>
                <c:pt idx="1538">
                  <c:v>1619464571390</c:v>
                </c:pt>
                <c:pt idx="1539">
                  <c:v>1619464571390</c:v>
                </c:pt>
                <c:pt idx="1540">
                  <c:v>1619464571390</c:v>
                </c:pt>
                <c:pt idx="1541">
                  <c:v>1619464571429</c:v>
                </c:pt>
                <c:pt idx="1542">
                  <c:v>1619464571429</c:v>
                </c:pt>
                <c:pt idx="1543">
                  <c:v>1619464571429</c:v>
                </c:pt>
                <c:pt idx="1544">
                  <c:v>1619464571469</c:v>
                </c:pt>
                <c:pt idx="1545">
                  <c:v>1619464571469</c:v>
                </c:pt>
                <c:pt idx="1546">
                  <c:v>1619464571469</c:v>
                </c:pt>
                <c:pt idx="1547">
                  <c:v>1619464571469</c:v>
                </c:pt>
                <c:pt idx="1548">
                  <c:v>1619464571508</c:v>
                </c:pt>
                <c:pt idx="1549">
                  <c:v>1619464571508</c:v>
                </c:pt>
                <c:pt idx="1550">
                  <c:v>1619464571508</c:v>
                </c:pt>
                <c:pt idx="1551">
                  <c:v>1619464571547</c:v>
                </c:pt>
                <c:pt idx="1552">
                  <c:v>1619464571547</c:v>
                </c:pt>
                <c:pt idx="1553">
                  <c:v>1619464571547</c:v>
                </c:pt>
                <c:pt idx="1554">
                  <c:v>1619464571586</c:v>
                </c:pt>
                <c:pt idx="1555">
                  <c:v>1619464571586</c:v>
                </c:pt>
                <c:pt idx="1556">
                  <c:v>1619464571586</c:v>
                </c:pt>
                <c:pt idx="1557">
                  <c:v>1619464571625</c:v>
                </c:pt>
                <c:pt idx="1558">
                  <c:v>1619464571625</c:v>
                </c:pt>
                <c:pt idx="1559">
                  <c:v>1619464571625</c:v>
                </c:pt>
                <c:pt idx="1560">
                  <c:v>1619464571625</c:v>
                </c:pt>
                <c:pt idx="1561">
                  <c:v>1619464571664</c:v>
                </c:pt>
                <c:pt idx="1562">
                  <c:v>1619464571664</c:v>
                </c:pt>
                <c:pt idx="1563">
                  <c:v>1619464571664</c:v>
                </c:pt>
                <c:pt idx="1564">
                  <c:v>1619464571705</c:v>
                </c:pt>
                <c:pt idx="1565">
                  <c:v>1619464571705</c:v>
                </c:pt>
                <c:pt idx="1566">
                  <c:v>1619464571705</c:v>
                </c:pt>
                <c:pt idx="1567">
                  <c:v>1619464571744</c:v>
                </c:pt>
                <c:pt idx="1568">
                  <c:v>1619464571744</c:v>
                </c:pt>
                <c:pt idx="1569">
                  <c:v>1619464571744</c:v>
                </c:pt>
                <c:pt idx="1570">
                  <c:v>1619464571783</c:v>
                </c:pt>
                <c:pt idx="1571">
                  <c:v>1619464571783</c:v>
                </c:pt>
                <c:pt idx="1572">
                  <c:v>1619464571783</c:v>
                </c:pt>
                <c:pt idx="1573">
                  <c:v>1619464571783</c:v>
                </c:pt>
                <c:pt idx="1574">
                  <c:v>1619464571822</c:v>
                </c:pt>
                <c:pt idx="1575">
                  <c:v>1619464571822</c:v>
                </c:pt>
                <c:pt idx="1576">
                  <c:v>1619464571822</c:v>
                </c:pt>
                <c:pt idx="1577">
                  <c:v>1619464571873</c:v>
                </c:pt>
                <c:pt idx="1578">
                  <c:v>1619464571873</c:v>
                </c:pt>
                <c:pt idx="1579">
                  <c:v>1619464571873</c:v>
                </c:pt>
                <c:pt idx="1580">
                  <c:v>1619464571918</c:v>
                </c:pt>
                <c:pt idx="1581">
                  <c:v>1619464571918</c:v>
                </c:pt>
                <c:pt idx="1582">
                  <c:v>1619464571918</c:v>
                </c:pt>
                <c:pt idx="1583">
                  <c:v>1619464571957</c:v>
                </c:pt>
                <c:pt idx="1584">
                  <c:v>1619464571957</c:v>
                </c:pt>
                <c:pt idx="1585">
                  <c:v>1619464571957</c:v>
                </c:pt>
                <c:pt idx="1586">
                  <c:v>1619464571957</c:v>
                </c:pt>
                <c:pt idx="1587">
                  <c:v>1619464571957</c:v>
                </c:pt>
                <c:pt idx="1588">
                  <c:v>1619464571996</c:v>
                </c:pt>
                <c:pt idx="1589">
                  <c:v>1619464571996</c:v>
                </c:pt>
                <c:pt idx="1590">
                  <c:v>1619464571996</c:v>
                </c:pt>
                <c:pt idx="1591">
                  <c:v>1619464572035</c:v>
                </c:pt>
                <c:pt idx="1592">
                  <c:v>1619464572035</c:v>
                </c:pt>
                <c:pt idx="1593">
                  <c:v>1619464572035</c:v>
                </c:pt>
                <c:pt idx="1594">
                  <c:v>1619464572074</c:v>
                </c:pt>
                <c:pt idx="1595">
                  <c:v>1619464572074</c:v>
                </c:pt>
                <c:pt idx="1596">
                  <c:v>1619464572074</c:v>
                </c:pt>
                <c:pt idx="1597">
                  <c:v>1619464572113</c:v>
                </c:pt>
                <c:pt idx="1598">
                  <c:v>1619464572113</c:v>
                </c:pt>
                <c:pt idx="1599">
                  <c:v>1619464572113</c:v>
                </c:pt>
                <c:pt idx="1600">
                  <c:v>1619464572113</c:v>
                </c:pt>
                <c:pt idx="1601">
                  <c:v>1619464572152</c:v>
                </c:pt>
                <c:pt idx="1602">
                  <c:v>1619464572152</c:v>
                </c:pt>
                <c:pt idx="1603">
                  <c:v>1619464572152</c:v>
                </c:pt>
                <c:pt idx="1604">
                  <c:v>1619464572193</c:v>
                </c:pt>
                <c:pt idx="1605">
                  <c:v>1619464572193</c:v>
                </c:pt>
                <c:pt idx="1606">
                  <c:v>1619464572193</c:v>
                </c:pt>
                <c:pt idx="1607">
                  <c:v>1619464572231</c:v>
                </c:pt>
                <c:pt idx="1608">
                  <c:v>1619464572231</c:v>
                </c:pt>
                <c:pt idx="1609">
                  <c:v>1619464572231</c:v>
                </c:pt>
                <c:pt idx="1610">
                  <c:v>1619464572270</c:v>
                </c:pt>
                <c:pt idx="1611">
                  <c:v>1619464572270</c:v>
                </c:pt>
                <c:pt idx="1612">
                  <c:v>1619464572270</c:v>
                </c:pt>
                <c:pt idx="1613">
                  <c:v>1619464572270</c:v>
                </c:pt>
                <c:pt idx="1614">
                  <c:v>1619464572308</c:v>
                </c:pt>
                <c:pt idx="1615">
                  <c:v>1619464572308</c:v>
                </c:pt>
                <c:pt idx="1616">
                  <c:v>1619464572346</c:v>
                </c:pt>
                <c:pt idx="1617">
                  <c:v>1619464572346</c:v>
                </c:pt>
                <c:pt idx="1618">
                  <c:v>1619464572346</c:v>
                </c:pt>
                <c:pt idx="1619">
                  <c:v>1619464572383</c:v>
                </c:pt>
                <c:pt idx="1620">
                  <c:v>1619464572383</c:v>
                </c:pt>
                <c:pt idx="1621">
                  <c:v>1619464572383</c:v>
                </c:pt>
                <c:pt idx="1622">
                  <c:v>1619464572383</c:v>
                </c:pt>
                <c:pt idx="1623">
                  <c:v>1619464572424</c:v>
                </c:pt>
                <c:pt idx="1624">
                  <c:v>1619464572424</c:v>
                </c:pt>
                <c:pt idx="1625">
                  <c:v>1619464572424</c:v>
                </c:pt>
                <c:pt idx="1626">
                  <c:v>1619464572463</c:v>
                </c:pt>
                <c:pt idx="1627">
                  <c:v>1619464572463</c:v>
                </c:pt>
                <c:pt idx="1628">
                  <c:v>1619464572463</c:v>
                </c:pt>
                <c:pt idx="1629">
                  <c:v>1619464572502</c:v>
                </c:pt>
                <c:pt idx="1630">
                  <c:v>1619464572502</c:v>
                </c:pt>
                <c:pt idx="1631">
                  <c:v>1619464572502</c:v>
                </c:pt>
                <c:pt idx="1632">
                  <c:v>1619464572541</c:v>
                </c:pt>
                <c:pt idx="1633">
                  <c:v>1619464572541</c:v>
                </c:pt>
                <c:pt idx="1634">
                  <c:v>1619464572541</c:v>
                </c:pt>
                <c:pt idx="1635">
                  <c:v>1619464572541</c:v>
                </c:pt>
                <c:pt idx="1636">
                  <c:v>1619464572581</c:v>
                </c:pt>
                <c:pt idx="1637">
                  <c:v>1619464572581</c:v>
                </c:pt>
                <c:pt idx="1638">
                  <c:v>1619464572581</c:v>
                </c:pt>
                <c:pt idx="1639">
                  <c:v>1619464572620</c:v>
                </c:pt>
                <c:pt idx="1640">
                  <c:v>1619464572620</c:v>
                </c:pt>
                <c:pt idx="1641">
                  <c:v>1619464572659</c:v>
                </c:pt>
                <c:pt idx="1642">
                  <c:v>1619464572659</c:v>
                </c:pt>
                <c:pt idx="1643">
                  <c:v>1619464572659</c:v>
                </c:pt>
                <c:pt idx="1644">
                  <c:v>1619464572698</c:v>
                </c:pt>
                <c:pt idx="1645">
                  <c:v>1619464572698</c:v>
                </c:pt>
                <c:pt idx="1646">
                  <c:v>1619464572698</c:v>
                </c:pt>
                <c:pt idx="1647">
                  <c:v>1619464572698</c:v>
                </c:pt>
                <c:pt idx="1648">
                  <c:v>1619464572736</c:v>
                </c:pt>
                <c:pt idx="1649">
                  <c:v>1619464572736</c:v>
                </c:pt>
                <c:pt idx="1650">
                  <c:v>1619464572736</c:v>
                </c:pt>
                <c:pt idx="1651">
                  <c:v>1619464572786</c:v>
                </c:pt>
                <c:pt idx="1652">
                  <c:v>1619464572786</c:v>
                </c:pt>
                <c:pt idx="1653">
                  <c:v>1619464572786</c:v>
                </c:pt>
                <c:pt idx="1654">
                  <c:v>1619464572829</c:v>
                </c:pt>
                <c:pt idx="1655">
                  <c:v>1619464572829</c:v>
                </c:pt>
                <c:pt idx="1656">
                  <c:v>1619464572829</c:v>
                </c:pt>
                <c:pt idx="1657">
                  <c:v>1619464572829</c:v>
                </c:pt>
                <c:pt idx="1658">
                  <c:v>1619464572868</c:v>
                </c:pt>
                <c:pt idx="1659">
                  <c:v>1619464572868</c:v>
                </c:pt>
                <c:pt idx="1660">
                  <c:v>1619464572868</c:v>
                </c:pt>
                <c:pt idx="1661">
                  <c:v>1619464572868</c:v>
                </c:pt>
                <c:pt idx="1662">
                  <c:v>1619464572907</c:v>
                </c:pt>
                <c:pt idx="1663">
                  <c:v>1619464572907</c:v>
                </c:pt>
                <c:pt idx="1664">
                  <c:v>1619464572907</c:v>
                </c:pt>
                <c:pt idx="1665">
                  <c:v>1619464572947</c:v>
                </c:pt>
                <c:pt idx="1666">
                  <c:v>1619464572947</c:v>
                </c:pt>
                <c:pt idx="1667">
                  <c:v>1619464572947</c:v>
                </c:pt>
                <c:pt idx="1668">
                  <c:v>1619464572986</c:v>
                </c:pt>
                <c:pt idx="1669">
                  <c:v>1619464572986</c:v>
                </c:pt>
                <c:pt idx="1670">
                  <c:v>1619464572986</c:v>
                </c:pt>
                <c:pt idx="1671">
                  <c:v>1619464573024</c:v>
                </c:pt>
                <c:pt idx="1672">
                  <c:v>1619464573024</c:v>
                </c:pt>
                <c:pt idx="1673">
                  <c:v>1619464573024</c:v>
                </c:pt>
                <c:pt idx="1674">
                  <c:v>1619464573024</c:v>
                </c:pt>
                <c:pt idx="1675">
                  <c:v>1619464573064</c:v>
                </c:pt>
                <c:pt idx="1676">
                  <c:v>1619464573064</c:v>
                </c:pt>
                <c:pt idx="1677">
                  <c:v>1619464573064</c:v>
                </c:pt>
                <c:pt idx="1678">
                  <c:v>1619464573104</c:v>
                </c:pt>
                <c:pt idx="1679">
                  <c:v>1619464573104</c:v>
                </c:pt>
                <c:pt idx="1680">
                  <c:v>1619464573104</c:v>
                </c:pt>
                <c:pt idx="1681">
                  <c:v>1619464573143</c:v>
                </c:pt>
                <c:pt idx="1682">
                  <c:v>1619464573143</c:v>
                </c:pt>
                <c:pt idx="1683">
                  <c:v>1619464573143</c:v>
                </c:pt>
                <c:pt idx="1684">
                  <c:v>1619464573182</c:v>
                </c:pt>
                <c:pt idx="1685">
                  <c:v>1619464573182</c:v>
                </c:pt>
                <c:pt idx="1686">
                  <c:v>1619464573182</c:v>
                </c:pt>
                <c:pt idx="1687">
                  <c:v>1619464573182</c:v>
                </c:pt>
                <c:pt idx="1688">
                  <c:v>1619464573224</c:v>
                </c:pt>
                <c:pt idx="1689">
                  <c:v>1619464573224</c:v>
                </c:pt>
                <c:pt idx="1690">
                  <c:v>1619464573224</c:v>
                </c:pt>
                <c:pt idx="1691">
                  <c:v>1619464573263</c:v>
                </c:pt>
                <c:pt idx="1692">
                  <c:v>1619464573263</c:v>
                </c:pt>
                <c:pt idx="1693">
                  <c:v>1619464573263</c:v>
                </c:pt>
                <c:pt idx="1694">
                  <c:v>1619464573303</c:v>
                </c:pt>
                <c:pt idx="1695">
                  <c:v>1619464573303</c:v>
                </c:pt>
                <c:pt idx="1696">
                  <c:v>1619464573303</c:v>
                </c:pt>
                <c:pt idx="1697">
                  <c:v>1619464573343</c:v>
                </c:pt>
                <c:pt idx="1698">
                  <c:v>1619464573343</c:v>
                </c:pt>
                <c:pt idx="1699">
                  <c:v>1619464573343</c:v>
                </c:pt>
                <c:pt idx="1700">
                  <c:v>1619464573343</c:v>
                </c:pt>
                <c:pt idx="1701">
                  <c:v>1619464573382</c:v>
                </c:pt>
                <c:pt idx="1702">
                  <c:v>1619464573382</c:v>
                </c:pt>
                <c:pt idx="1703">
                  <c:v>1619464573382</c:v>
                </c:pt>
                <c:pt idx="1704">
                  <c:v>1619464573421</c:v>
                </c:pt>
                <c:pt idx="1705">
                  <c:v>1619464573421</c:v>
                </c:pt>
                <c:pt idx="1706">
                  <c:v>1619464573421</c:v>
                </c:pt>
                <c:pt idx="1707">
                  <c:v>1619464573460</c:v>
                </c:pt>
                <c:pt idx="1708">
                  <c:v>1619464573460</c:v>
                </c:pt>
                <c:pt idx="1709">
                  <c:v>1619464573460</c:v>
                </c:pt>
                <c:pt idx="1710">
                  <c:v>1619464573499</c:v>
                </c:pt>
                <c:pt idx="1711">
                  <c:v>1619464573499</c:v>
                </c:pt>
                <c:pt idx="1712">
                  <c:v>1619464573499</c:v>
                </c:pt>
                <c:pt idx="1713">
                  <c:v>1619464573538</c:v>
                </c:pt>
                <c:pt idx="1714">
                  <c:v>1619464573538</c:v>
                </c:pt>
                <c:pt idx="1715">
                  <c:v>1619464573538</c:v>
                </c:pt>
                <c:pt idx="1716">
                  <c:v>1619464573579</c:v>
                </c:pt>
                <c:pt idx="1717">
                  <c:v>1619464573579</c:v>
                </c:pt>
                <c:pt idx="1718">
                  <c:v>1619464573579</c:v>
                </c:pt>
                <c:pt idx="1719">
                  <c:v>1619464573617</c:v>
                </c:pt>
                <c:pt idx="1720">
                  <c:v>1619464573617</c:v>
                </c:pt>
                <c:pt idx="1721">
                  <c:v>1619464573617</c:v>
                </c:pt>
                <c:pt idx="1722">
                  <c:v>1619464573617</c:v>
                </c:pt>
                <c:pt idx="1723">
                  <c:v>1619464573668</c:v>
                </c:pt>
                <c:pt idx="1724">
                  <c:v>1619464573668</c:v>
                </c:pt>
                <c:pt idx="1725">
                  <c:v>1619464573668</c:v>
                </c:pt>
                <c:pt idx="1726">
                  <c:v>1619464573711</c:v>
                </c:pt>
                <c:pt idx="1727">
                  <c:v>1619464573711</c:v>
                </c:pt>
                <c:pt idx="1728">
                  <c:v>1619464573711</c:v>
                </c:pt>
                <c:pt idx="1729">
                  <c:v>1619464573751</c:v>
                </c:pt>
                <c:pt idx="1730">
                  <c:v>1619464573751</c:v>
                </c:pt>
                <c:pt idx="1731">
                  <c:v>1619464573751</c:v>
                </c:pt>
                <c:pt idx="1732">
                  <c:v>1619464573751</c:v>
                </c:pt>
                <c:pt idx="1733">
                  <c:v>1619464573790</c:v>
                </c:pt>
                <c:pt idx="1734">
                  <c:v>1619464573790</c:v>
                </c:pt>
                <c:pt idx="1735">
                  <c:v>1619464573790</c:v>
                </c:pt>
                <c:pt idx="1736">
                  <c:v>1619464573829</c:v>
                </c:pt>
                <c:pt idx="1737">
                  <c:v>1619464573829</c:v>
                </c:pt>
                <c:pt idx="1738">
                  <c:v>1619464573829</c:v>
                </c:pt>
                <c:pt idx="1739">
                  <c:v>1619464573829</c:v>
                </c:pt>
                <c:pt idx="1740">
                  <c:v>1619464573868</c:v>
                </c:pt>
                <c:pt idx="1741">
                  <c:v>1619464573868</c:v>
                </c:pt>
                <c:pt idx="1742">
                  <c:v>1619464573868</c:v>
                </c:pt>
                <c:pt idx="1743">
                  <c:v>1619464573907</c:v>
                </c:pt>
                <c:pt idx="1744">
                  <c:v>1619464573907</c:v>
                </c:pt>
                <c:pt idx="1745">
                  <c:v>1619464573907</c:v>
                </c:pt>
                <c:pt idx="1746">
                  <c:v>1619464573947</c:v>
                </c:pt>
                <c:pt idx="1747">
                  <c:v>1619464573948</c:v>
                </c:pt>
                <c:pt idx="1748">
                  <c:v>1619464573948</c:v>
                </c:pt>
                <c:pt idx="1749">
                  <c:v>1619464573988</c:v>
                </c:pt>
                <c:pt idx="1750">
                  <c:v>1619464573988</c:v>
                </c:pt>
                <c:pt idx="1751">
                  <c:v>1619464573988</c:v>
                </c:pt>
                <c:pt idx="1752">
                  <c:v>1619464573988</c:v>
                </c:pt>
                <c:pt idx="1753">
                  <c:v>1619464574027</c:v>
                </c:pt>
                <c:pt idx="1754">
                  <c:v>1619464574027</c:v>
                </c:pt>
                <c:pt idx="1755">
                  <c:v>1619464574027</c:v>
                </c:pt>
                <c:pt idx="1756">
                  <c:v>1619464574066</c:v>
                </c:pt>
                <c:pt idx="1757">
                  <c:v>1619464574066</c:v>
                </c:pt>
                <c:pt idx="1758">
                  <c:v>1619464574066</c:v>
                </c:pt>
                <c:pt idx="1759">
                  <c:v>1619464574105</c:v>
                </c:pt>
                <c:pt idx="1760">
                  <c:v>1619464574105</c:v>
                </c:pt>
                <c:pt idx="1761">
                  <c:v>1619464574105</c:v>
                </c:pt>
                <c:pt idx="1762">
                  <c:v>1619464574105</c:v>
                </c:pt>
                <c:pt idx="1763">
                  <c:v>1619464574143</c:v>
                </c:pt>
                <c:pt idx="1764">
                  <c:v>1619464574143</c:v>
                </c:pt>
                <c:pt idx="1765">
                  <c:v>1619464574143</c:v>
                </c:pt>
                <c:pt idx="1766">
                  <c:v>1619464574183</c:v>
                </c:pt>
                <c:pt idx="1767">
                  <c:v>1619464574183</c:v>
                </c:pt>
                <c:pt idx="1768">
                  <c:v>1619464574183</c:v>
                </c:pt>
                <c:pt idx="1769">
                  <c:v>1619464574222</c:v>
                </c:pt>
                <c:pt idx="1770">
                  <c:v>1619464574222</c:v>
                </c:pt>
                <c:pt idx="1771">
                  <c:v>1619464574222</c:v>
                </c:pt>
                <c:pt idx="1772">
                  <c:v>1619464574262</c:v>
                </c:pt>
                <c:pt idx="1773">
                  <c:v>1619464574262</c:v>
                </c:pt>
                <c:pt idx="1774">
                  <c:v>1619464574262</c:v>
                </c:pt>
                <c:pt idx="1775">
                  <c:v>1619464574262</c:v>
                </c:pt>
                <c:pt idx="1776">
                  <c:v>1619464574301</c:v>
                </c:pt>
                <c:pt idx="1777">
                  <c:v>1619464574301</c:v>
                </c:pt>
                <c:pt idx="1778">
                  <c:v>1619464574301</c:v>
                </c:pt>
                <c:pt idx="1779">
                  <c:v>1619464574341</c:v>
                </c:pt>
                <c:pt idx="1780">
                  <c:v>1619464574341</c:v>
                </c:pt>
                <c:pt idx="1781">
                  <c:v>1619464574384</c:v>
                </c:pt>
                <c:pt idx="1782">
                  <c:v>1619464574384</c:v>
                </c:pt>
                <c:pt idx="1783">
                  <c:v>1619464574384</c:v>
                </c:pt>
                <c:pt idx="1784">
                  <c:v>1619464574429</c:v>
                </c:pt>
                <c:pt idx="1785">
                  <c:v>1619464574429</c:v>
                </c:pt>
                <c:pt idx="1786">
                  <c:v>1619464574429</c:v>
                </c:pt>
                <c:pt idx="1787">
                  <c:v>1619464574429</c:v>
                </c:pt>
                <c:pt idx="1788">
                  <c:v>1619464574482</c:v>
                </c:pt>
                <c:pt idx="1789">
                  <c:v>1619464574482</c:v>
                </c:pt>
                <c:pt idx="1790">
                  <c:v>1619464574482</c:v>
                </c:pt>
                <c:pt idx="1791">
                  <c:v>1619464574482</c:v>
                </c:pt>
                <c:pt idx="1792">
                  <c:v>1619464574527</c:v>
                </c:pt>
                <c:pt idx="1793">
                  <c:v>1619464574527</c:v>
                </c:pt>
                <c:pt idx="1794">
                  <c:v>1619464574527</c:v>
                </c:pt>
                <c:pt idx="1795">
                  <c:v>1619464574567</c:v>
                </c:pt>
                <c:pt idx="1796">
                  <c:v>1619464574567</c:v>
                </c:pt>
                <c:pt idx="1797">
                  <c:v>1619464574567</c:v>
                </c:pt>
                <c:pt idx="1798">
                  <c:v>1619464574567</c:v>
                </c:pt>
                <c:pt idx="1799">
                  <c:v>1619464574567</c:v>
                </c:pt>
                <c:pt idx="1800">
                  <c:v>1619464574607</c:v>
                </c:pt>
                <c:pt idx="1801">
                  <c:v>1619464574607</c:v>
                </c:pt>
                <c:pt idx="1802">
                  <c:v>1619464574607</c:v>
                </c:pt>
                <c:pt idx="1803">
                  <c:v>1619464574647</c:v>
                </c:pt>
                <c:pt idx="1804">
                  <c:v>1619464574647</c:v>
                </c:pt>
                <c:pt idx="1805">
                  <c:v>1619464574647</c:v>
                </c:pt>
                <c:pt idx="1806">
                  <c:v>1619464574687</c:v>
                </c:pt>
                <c:pt idx="1807">
                  <c:v>1619464574687</c:v>
                </c:pt>
                <c:pt idx="1808">
                  <c:v>1619464574687</c:v>
                </c:pt>
                <c:pt idx="1809">
                  <c:v>1619464574687</c:v>
                </c:pt>
                <c:pt idx="1810">
                  <c:v>1619464574727</c:v>
                </c:pt>
                <c:pt idx="1811">
                  <c:v>1619464574727</c:v>
                </c:pt>
                <c:pt idx="1812">
                  <c:v>1619464574727</c:v>
                </c:pt>
                <c:pt idx="1813">
                  <c:v>1619464574768</c:v>
                </c:pt>
                <c:pt idx="1814">
                  <c:v>1619464574768</c:v>
                </c:pt>
                <c:pt idx="1815">
                  <c:v>1619464574768</c:v>
                </c:pt>
                <c:pt idx="1816">
                  <c:v>1619464574810</c:v>
                </c:pt>
                <c:pt idx="1817">
                  <c:v>1619464574810</c:v>
                </c:pt>
                <c:pt idx="1818">
                  <c:v>1619464574810</c:v>
                </c:pt>
                <c:pt idx="1819">
                  <c:v>1619464574850</c:v>
                </c:pt>
                <c:pt idx="1820">
                  <c:v>1619464574850</c:v>
                </c:pt>
                <c:pt idx="1821">
                  <c:v>1619464574850</c:v>
                </c:pt>
                <c:pt idx="1822">
                  <c:v>1619464574850</c:v>
                </c:pt>
                <c:pt idx="1823">
                  <c:v>1619464574889</c:v>
                </c:pt>
                <c:pt idx="1824">
                  <c:v>1619464574889</c:v>
                </c:pt>
                <c:pt idx="1825">
                  <c:v>1619464574889</c:v>
                </c:pt>
                <c:pt idx="1826">
                  <c:v>1619464574929</c:v>
                </c:pt>
                <c:pt idx="1827">
                  <c:v>1619464574929</c:v>
                </c:pt>
                <c:pt idx="1828">
                  <c:v>1619464574929</c:v>
                </c:pt>
                <c:pt idx="1829">
                  <c:v>1619464574969</c:v>
                </c:pt>
                <c:pt idx="1830">
                  <c:v>1619464574969</c:v>
                </c:pt>
                <c:pt idx="1831">
                  <c:v>1619464574969</c:v>
                </c:pt>
                <c:pt idx="1832">
                  <c:v>1619464574969</c:v>
                </c:pt>
                <c:pt idx="1833">
                  <c:v>1619464575008</c:v>
                </c:pt>
                <c:pt idx="1834">
                  <c:v>1619464575008</c:v>
                </c:pt>
                <c:pt idx="1835">
                  <c:v>1619464575008</c:v>
                </c:pt>
                <c:pt idx="1836">
                  <c:v>1619464575050</c:v>
                </c:pt>
                <c:pt idx="1837">
                  <c:v>1619464575050</c:v>
                </c:pt>
                <c:pt idx="1838">
                  <c:v>1619464575050</c:v>
                </c:pt>
                <c:pt idx="1839">
                  <c:v>1619464575088</c:v>
                </c:pt>
                <c:pt idx="1840">
                  <c:v>1619464575088</c:v>
                </c:pt>
                <c:pt idx="1841">
                  <c:v>1619464575088</c:v>
                </c:pt>
                <c:pt idx="1842">
                  <c:v>1619464575128</c:v>
                </c:pt>
                <c:pt idx="1843">
                  <c:v>1619464575128</c:v>
                </c:pt>
                <c:pt idx="1844">
                  <c:v>1619464575128</c:v>
                </c:pt>
                <c:pt idx="1845">
                  <c:v>1619464575128</c:v>
                </c:pt>
                <c:pt idx="1846">
                  <c:v>1619464575167</c:v>
                </c:pt>
                <c:pt idx="1847">
                  <c:v>1619464575167</c:v>
                </c:pt>
                <c:pt idx="1848">
                  <c:v>1619464575167</c:v>
                </c:pt>
                <c:pt idx="1849">
                  <c:v>1619464575218</c:v>
                </c:pt>
                <c:pt idx="1850">
                  <c:v>1619464575218</c:v>
                </c:pt>
                <c:pt idx="1851">
                  <c:v>1619464575218</c:v>
                </c:pt>
                <c:pt idx="1852">
                  <c:v>1619464575262</c:v>
                </c:pt>
                <c:pt idx="1853">
                  <c:v>1619464575262</c:v>
                </c:pt>
                <c:pt idx="1854">
                  <c:v>1619464575262</c:v>
                </c:pt>
                <c:pt idx="1855">
                  <c:v>1619464575301</c:v>
                </c:pt>
                <c:pt idx="1856">
                  <c:v>1619464575301</c:v>
                </c:pt>
                <c:pt idx="1857">
                  <c:v>1619464575301</c:v>
                </c:pt>
                <c:pt idx="1858">
                  <c:v>1619464575301</c:v>
                </c:pt>
                <c:pt idx="1859">
                  <c:v>1619464575340</c:v>
                </c:pt>
                <c:pt idx="1860">
                  <c:v>1619464575340</c:v>
                </c:pt>
                <c:pt idx="1861">
                  <c:v>1619464575340</c:v>
                </c:pt>
                <c:pt idx="1862">
                  <c:v>1619464575340</c:v>
                </c:pt>
                <c:pt idx="1863">
                  <c:v>1619464575379</c:v>
                </c:pt>
                <c:pt idx="1864">
                  <c:v>1619464575379</c:v>
                </c:pt>
                <c:pt idx="1865">
                  <c:v>1619464575379</c:v>
                </c:pt>
                <c:pt idx="1866">
                  <c:v>1619464575418</c:v>
                </c:pt>
                <c:pt idx="1867">
                  <c:v>1619464575418</c:v>
                </c:pt>
                <c:pt idx="1868">
                  <c:v>1619464575418</c:v>
                </c:pt>
                <c:pt idx="1869">
                  <c:v>1619464575456</c:v>
                </c:pt>
                <c:pt idx="1870">
                  <c:v>1619464575456</c:v>
                </c:pt>
                <c:pt idx="1871">
                  <c:v>1619464575456</c:v>
                </c:pt>
                <c:pt idx="1872">
                  <c:v>1619464575495</c:v>
                </c:pt>
                <c:pt idx="1873">
                  <c:v>1619464575495</c:v>
                </c:pt>
                <c:pt idx="1874">
                  <c:v>1619464575495</c:v>
                </c:pt>
                <c:pt idx="1875">
                  <c:v>1619464575495</c:v>
                </c:pt>
                <c:pt idx="1876">
                  <c:v>1619464575535</c:v>
                </c:pt>
                <c:pt idx="1877">
                  <c:v>1619464575535</c:v>
                </c:pt>
                <c:pt idx="1878">
                  <c:v>1619464575535</c:v>
                </c:pt>
                <c:pt idx="1879">
                  <c:v>1619464575574</c:v>
                </c:pt>
                <c:pt idx="1880">
                  <c:v>1619464575574</c:v>
                </c:pt>
                <c:pt idx="1881">
                  <c:v>1619464575574</c:v>
                </c:pt>
                <c:pt idx="1882">
                  <c:v>1619464575613</c:v>
                </c:pt>
                <c:pt idx="1883">
                  <c:v>1619464575613</c:v>
                </c:pt>
                <c:pt idx="1884">
                  <c:v>1619464575613</c:v>
                </c:pt>
                <c:pt idx="1885">
                  <c:v>1619464575652</c:v>
                </c:pt>
                <c:pt idx="1886">
                  <c:v>1619464575652</c:v>
                </c:pt>
                <c:pt idx="1887">
                  <c:v>1619464575652</c:v>
                </c:pt>
                <c:pt idx="1888">
                  <c:v>1619464575652</c:v>
                </c:pt>
                <c:pt idx="1889">
                  <c:v>1619464575690</c:v>
                </c:pt>
                <c:pt idx="1890">
                  <c:v>1619464575690</c:v>
                </c:pt>
                <c:pt idx="1891">
                  <c:v>1619464575690</c:v>
                </c:pt>
                <c:pt idx="1892">
                  <c:v>1619464575730</c:v>
                </c:pt>
                <c:pt idx="1893">
                  <c:v>1619464575730</c:v>
                </c:pt>
                <c:pt idx="1894">
                  <c:v>1619464575770</c:v>
                </c:pt>
                <c:pt idx="1895">
                  <c:v>1619464575770</c:v>
                </c:pt>
                <c:pt idx="1896">
                  <c:v>1619464575770</c:v>
                </c:pt>
                <c:pt idx="1897">
                  <c:v>1619464575770</c:v>
                </c:pt>
                <c:pt idx="1898">
                  <c:v>1619464575808</c:v>
                </c:pt>
                <c:pt idx="1899">
                  <c:v>1619464575808</c:v>
                </c:pt>
                <c:pt idx="1900">
                  <c:v>1619464575808</c:v>
                </c:pt>
                <c:pt idx="1901">
                  <c:v>1619464575847</c:v>
                </c:pt>
                <c:pt idx="1902">
                  <c:v>1619464575847</c:v>
                </c:pt>
                <c:pt idx="1903">
                  <c:v>1619464575847</c:v>
                </c:pt>
                <c:pt idx="1904">
                  <c:v>1619464575885</c:v>
                </c:pt>
                <c:pt idx="1905">
                  <c:v>1619464575885</c:v>
                </c:pt>
                <c:pt idx="1906">
                  <c:v>1619464575885</c:v>
                </c:pt>
                <c:pt idx="1907">
                  <c:v>1619464575924</c:v>
                </c:pt>
                <c:pt idx="1908">
                  <c:v>1619464575924</c:v>
                </c:pt>
                <c:pt idx="1909">
                  <c:v>1619464575924</c:v>
                </c:pt>
                <c:pt idx="1910">
                  <c:v>1619464575924</c:v>
                </c:pt>
                <c:pt idx="1911">
                  <c:v>1619464575963</c:v>
                </c:pt>
                <c:pt idx="1912">
                  <c:v>1619464575963</c:v>
                </c:pt>
                <c:pt idx="1913">
                  <c:v>1619464575963</c:v>
                </c:pt>
                <c:pt idx="1914">
                  <c:v>1619464576003</c:v>
                </c:pt>
                <c:pt idx="1915">
                  <c:v>1619464576003</c:v>
                </c:pt>
                <c:pt idx="1916">
                  <c:v>1619464576003</c:v>
                </c:pt>
                <c:pt idx="1917">
                  <c:v>1619464576041</c:v>
                </c:pt>
                <c:pt idx="1918">
                  <c:v>1619464576041</c:v>
                </c:pt>
                <c:pt idx="1919">
                  <c:v>1619464576041</c:v>
                </c:pt>
                <c:pt idx="1920">
                  <c:v>1619464576080</c:v>
                </c:pt>
                <c:pt idx="1921">
                  <c:v>1619464576080</c:v>
                </c:pt>
                <c:pt idx="1922">
                  <c:v>1619464576080</c:v>
                </c:pt>
                <c:pt idx="1923">
                  <c:v>1619464576080</c:v>
                </c:pt>
                <c:pt idx="1924">
                  <c:v>1619464576130</c:v>
                </c:pt>
                <c:pt idx="1925">
                  <c:v>1619464576130</c:v>
                </c:pt>
                <c:pt idx="1926">
                  <c:v>1619464576174</c:v>
                </c:pt>
                <c:pt idx="1927">
                  <c:v>1619464576174</c:v>
                </c:pt>
                <c:pt idx="1928">
                  <c:v>1619464576174</c:v>
                </c:pt>
                <c:pt idx="1929">
                  <c:v>1619464576213</c:v>
                </c:pt>
                <c:pt idx="1930">
                  <c:v>1619464576213</c:v>
                </c:pt>
                <c:pt idx="1931">
                  <c:v>1619464576213</c:v>
                </c:pt>
                <c:pt idx="1932">
                  <c:v>1619464576213</c:v>
                </c:pt>
                <c:pt idx="1933">
                  <c:v>1619464576252</c:v>
                </c:pt>
                <c:pt idx="1934">
                  <c:v>1619464576252</c:v>
                </c:pt>
                <c:pt idx="1935">
                  <c:v>1619464576252</c:v>
                </c:pt>
                <c:pt idx="1936">
                  <c:v>1619464576252</c:v>
                </c:pt>
                <c:pt idx="1937">
                  <c:v>1619464576252</c:v>
                </c:pt>
                <c:pt idx="1938">
                  <c:v>1619464576291</c:v>
                </c:pt>
                <c:pt idx="1939">
                  <c:v>1619464576291</c:v>
                </c:pt>
                <c:pt idx="1940">
                  <c:v>1619464576291</c:v>
                </c:pt>
                <c:pt idx="1941">
                  <c:v>1619464576330</c:v>
                </c:pt>
                <c:pt idx="1942">
                  <c:v>1619464576330</c:v>
                </c:pt>
                <c:pt idx="1943">
                  <c:v>1619464576330</c:v>
                </c:pt>
                <c:pt idx="1944">
                  <c:v>1619464576370</c:v>
                </c:pt>
                <c:pt idx="1945">
                  <c:v>1619464576370</c:v>
                </c:pt>
                <c:pt idx="1946">
                  <c:v>1619464576409</c:v>
                </c:pt>
                <c:pt idx="1947">
                  <c:v>1619464576409</c:v>
                </c:pt>
                <c:pt idx="1948">
                  <c:v>1619464576409</c:v>
                </c:pt>
                <c:pt idx="1949">
                  <c:v>1619464576409</c:v>
                </c:pt>
                <c:pt idx="1950">
                  <c:v>1619464576450</c:v>
                </c:pt>
                <c:pt idx="1951">
                  <c:v>1619464576450</c:v>
                </c:pt>
                <c:pt idx="1952">
                  <c:v>1619464576450</c:v>
                </c:pt>
                <c:pt idx="1953">
                  <c:v>1619464576490</c:v>
                </c:pt>
                <c:pt idx="1954">
                  <c:v>1619464576490</c:v>
                </c:pt>
                <c:pt idx="1955">
                  <c:v>1619464576490</c:v>
                </c:pt>
                <c:pt idx="1956">
                  <c:v>1619464576529</c:v>
                </c:pt>
                <c:pt idx="1957">
                  <c:v>1619464576529</c:v>
                </c:pt>
                <c:pt idx="1958">
                  <c:v>1619464576529</c:v>
                </c:pt>
                <c:pt idx="1959">
                  <c:v>1619464576567</c:v>
                </c:pt>
                <c:pt idx="1960">
                  <c:v>1619464576567</c:v>
                </c:pt>
                <c:pt idx="1961">
                  <c:v>1619464576567</c:v>
                </c:pt>
                <c:pt idx="1962">
                  <c:v>1619464576567</c:v>
                </c:pt>
                <c:pt idx="1963">
                  <c:v>1619464576606</c:v>
                </c:pt>
                <c:pt idx="1964">
                  <c:v>1619464576606</c:v>
                </c:pt>
                <c:pt idx="1965">
                  <c:v>1619464576606</c:v>
                </c:pt>
                <c:pt idx="1966">
                  <c:v>1619464576645</c:v>
                </c:pt>
                <c:pt idx="1967">
                  <c:v>1619464576645</c:v>
                </c:pt>
                <c:pt idx="1968">
                  <c:v>1619464576645</c:v>
                </c:pt>
                <c:pt idx="1969">
                  <c:v>1619464576685</c:v>
                </c:pt>
                <c:pt idx="1970">
                  <c:v>1619464576685</c:v>
                </c:pt>
                <c:pt idx="1971">
                  <c:v>1619464576685</c:v>
                </c:pt>
                <c:pt idx="1972">
                  <c:v>1619464576685</c:v>
                </c:pt>
                <c:pt idx="1973">
                  <c:v>1619464576724</c:v>
                </c:pt>
                <c:pt idx="1974">
                  <c:v>1619464576724</c:v>
                </c:pt>
                <c:pt idx="1975">
                  <c:v>1619464576724</c:v>
                </c:pt>
                <c:pt idx="1976">
                  <c:v>1619464576763</c:v>
                </c:pt>
                <c:pt idx="1977">
                  <c:v>1619464576763</c:v>
                </c:pt>
                <c:pt idx="1978">
                  <c:v>1619464576763</c:v>
                </c:pt>
                <c:pt idx="1979">
                  <c:v>1619464576802</c:v>
                </c:pt>
                <c:pt idx="1980">
                  <c:v>1619464576802</c:v>
                </c:pt>
                <c:pt idx="1981">
                  <c:v>1619464576802</c:v>
                </c:pt>
                <c:pt idx="1982">
                  <c:v>1619464576840</c:v>
                </c:pt>
                <c:pt idx="1983">
                  <c:v>1619464576840</c:v>
                </c:pt>
                <c:pt idx="1984">
                  <c:v>1619464576840</c:v>
                </c:pt>
                <c:pt idx="1985">
                  <c:v>1619464576840</c:v>
                </c:pt>
                <c:pt idx="1986">
                  <c:v>1619464576879</c:v>
                </c:pt>
                <c:pt idx="1987">
                  <c:v>1619464576879</c:v>
                </c:pt>
                <c:pt idx="1988">
                  <c:v>1619464576919</c:v>
                </c:pt>
                <c:pt idx="1989">
                  <c:v>1619464576919</c:v>
                </c:pt>
                <c:pt idx="1990">
                  <c:v>1619464576919</c:v>
                </c:pt>
                <c:pt idx="1991">
                  <c:v>1619464576970</c:v>
                </c:pt>
                <c:pt idx="1992">
                  <c:v>1619464576970</c:v>
                </c:pt>
                <c:pt idx="1993">
                  <c:v>1619464576970</c:v>
                </c:pt>
                <c:pt idx="1994">
                  <c:v>1619464577013</c:v>
                </c:pt>
                <c:pt idx="1995">
                  <c:v>1619464577013</c:v>
                </c:pt>
                <c:pt idx="1996">
                  <c:v>1619464577013</c:v>
                </c:pt>
                <c:pt idx="1997">
                  <c:v>1619464577013</c:v>
                </c:pt>
                <c:pt idx="1998">
                  <c:v>1619464577052</c:v>
                </c:pt>
                <c:pt idx="1999">
                  <c:v>1619464577052</c:v>
                </c:pt>
                <c:pt idx="2000">
                  <c:v>1619464577052</c:v>
                </c:pt>
                <c:pt idx="2001">
                  <c:v>1619464577052</c:v>
                </c:pt>
                <c:pt idx="2002">
                  <c:v>1619464577090</c:v>
                </c:pt>
                <c:pt idx="2003">
                  <c:v>1619464577090</c:v>
                </c:pt>
                <c:pt idx="2004">
                  <c:v>1619464577090</c:v>
                </c:pt>
                <c:pt idx="2005">
                  <c:v>1619464577090</c:v>
                </c:pt>
                <c:pt idx="2006">
                  <c:v>1619464577130</c:v>
                </c:pt>
                <c:pt idx="2007">
                  <c:v>1619464577130</c:v>
                </c:pt>
                <c:pt idx="2008">
                  <c:v>1619464577169</c:v>
                </c:pt>
                <c:pt idx="2009">
                  <c:v>1619464577169</c:v>
                </c:pt>
                <c:pt idx="2010">
                  <c:v>1619464577169</c:v>
                </c:pt>
                <c:pt idx="2011">
                  <c:v>1619464577169</c:v>
                </c:pt>
                <c:pt idx="2012">
                  <c:v>1619464577208</c:v>
                </c:pt>
                <c:pt idx="2013">
                  <c:v>1619464577208</c:v>
                </c:pt>
                <c:pt idx="2014">
                  <c:v>1619464577208</c:v>
                </c:pt>
                <c:pt idx="2015">
                  <c:v>1619464577247</c:v>
                </c:pt>
                <c:pt idx="2016">
                  <c:v>1619464577247</c:v>
                </c:pt>
                <c:pt idx="2017">
                  <c:v>1619464577247</c:v>
                </c:pt>
                <c:pt idx="2018">
                  <c:v>1619464577286</c:v>
                </c:pt>
                <c:pt idx="2019">
                  <c:v>1619464577286</c:v>
                </c:pt>
                <c:pt idx="2020">
                  <c:v>1619464577286</c:v>
                </c:pt>
                <c:pt idx="2021">
                  <c:v>1619464577324</c:v>
                </c:pt>
                <c:pt idx="2022">
                  <c:v>1619464577324</c:v>
                </c:pt>
                <c:pt idx="2023">
                  <c:v>1619464577324</c:v>
                </c:pt>
                <c:pt idx="2024">
                  <c:v>1619464577324</c:v>
                </c:pt>
                <c:pt idx="2025">
                  <c:v>1619464577363</c:v>
                </c:pt>
                <c:pt idx="2026">
                  <c:v>1619464577363</c:v>
                </c:pt>
                <c:pt idx="2027">
                  <c:v>1619464577363</c:v>
                </c:pt>
                <c:pt idx="2028">
                  <c:v>1619464577401</c:v>
                </c:pt>
                <c:pt idx="2029">
                  <c:v>1619464577401</c:v>
                </c:pt>
                <c:pt idx="2030">
                  <c:v>1619464577401</c:v>
                </c:pt>
                <c:pt idx="2031">
                  <c:v>1619464577440</c:v>
                </c:pt>
                <c:pt idx="2032">
                  <c:v>1619464577440</c:v>
                </c:pt>
                <c:pt idx="2033">
                  <c:v>1619464577440</c:v>
                </c:pt>
                <c:pt idx="2034">
                  <c:v>1619464577478</c:v>
                </c:pt>
                <c:pt idx="2035">
                  <c:v>1619464577478</c:v>
                </c:pt>
                <c:pt idx="2036">
                  <c:v>1619464577478</c:v>
                </c:pt>
                <c:pt idx="2037">
                  <c:v>1619464577518</c:v>
                </c:pt>
                <c:pt idx="2038">
                  <c:v>1619464577518</c:v>
                </c:pt>
                <c:pt idx="2039">
                  <c:v>1619464577518</c:v>
                </c:pt>
                <c:pt idx="2040">
                  <c:v>1619464577556</c:v>
                </c:pt>
                <c:pt idx="2041">
                  <c:v>1619464577556</c:v>
                </c:pt>
                <c:pt idx="2042">
                  <c:v>1619464577556</c:v>
                </c:pt>
                <c:pt idx="2043">
                  <c:v>1619464577596</c:v>
                </c:pt>
                <c:pt idx="2044">
                  <c:v>1619464577596</c:v>
                </c:pt>
                <c:pt idx="2045">
                  <c:v>1619464577596</c:v>
                </c:pt>
                <c:pt idx="2046">
                  <c:v>1619464577596</c:v>
                </c:pt>
                <c:pt idx="2047">
                  <c:v>1619464577634</c:v>
                </c:pt>
                <c:pt idx="2048">
                  <c:v>1619464577634</c:v>
                </c:pt>
                <c:pt idx="2049">
                  <c:v>1619464577634</c:v>
                </c:pt>
                <c:pt idx="2050">
                  <c:v>1619464577673</c:v>
                </c:pt>
                <c:pt idx="2051">
                  <c:v>1619464577673</c:v>
                </c:pt>
                <c:pt idx="2052">
                  <c:v>1619464577673</c:v>
                </c:pt>
                <c:pt idx="2053">
                  <c:v>1619464577712</c:v>
                </c:pt>
                <c:pt idx="2054">
                  <c:v>1619464577712</c:v>
                </c:pt>
                <c:pt idx="2055">
                  <c:v>1619464577712</c:v>
                </c:pt>
                <c:pt idx="2056">
                  <c:v>1619464577763</c:v>
                </c:pt>
                <c:pt idx="2057">
                  <c:v>1619464577763</c:v>
                </c:pt>
                <c:pt idx="2058">
                  <c:v>1619464577763</c:v>
                </c:pt>
                <c:pt idx="2059">
                  <c:v>1619464577763</c:v>
                </c:pt>
                <c:pt idx="2060">
                  <c:v>1619464577804</c:v>
                </c:pt>
                <c:pt idx="2061">
                  <c:v>1619464577804</c:v>
                </c:pt>
                <c:pt idx="2062">
                  <c:v>1619464577843</c:v>
                </c:pt>
                <c:pt idx="2063">
                  <c:v>1619464577843</c:v>
                </c:pt>
                <c:pt idx="2064">
                  <c:v>1619464577843</c:v>
                </c:pt>
                <c:pt idx="2065">
                  <c:v>1619464577843</c:v>
                </c:pt>
                <c:pt idx="2066">
                  <c:v>1619464577843</c:v>
                </c:pt>
                <c:pt idx="2067">
                  <c:v>1619464577881</c:v>
                </c:pt>
                <c:pt idx="2068">
                  <c:v>1619464577881</c:v>
                </c:pt>
                <c:pt idx="2069">
                  <c:v>1619464577881</c:v>
                </c:pt>
                <c:pt idx="2070">
                  <c:v>1619464577920</c:v>
                </c:pt>
                <c:pt idx="2071">
                  <c:v>1619464577920</c:v>
                </c:pt>
                <c:pt idx="2072">
                  <c:v>1619464577920</c:v>
                </c:pt>
                <c:pt idx="2073">
                  <c:v>1619464577958</c:v>
                </c:pt>
                <c:pt idx="2074">
                  <c:v>1619464577958</c:v>
                </c:pt>
                <c:pt idx="2075">
                  <c:v>1619464577958</c:v>
                </c:pt>
                <c:pt idx="2076">
                  <c:v>1619464577997</c:v>
                </c:pt>
                <c:pt idx="2077">
                  <c:v>1619464577997</c:v>
                </c:pt>
                <c:pt idx="2078">
                  <c:v>1619464577997</c:v>
                </c:pt>
                <c:pt idx="2079">
                  <c:v>1619464578036</c:v>
                </c:pt>
                <c:pt idx="2080">
                  <c:v>1619464578036</c:v>
                </c:pt>
                <c:pt idx="2081">
                  <c:v>1619464578036</c:v>
                </c:pt>
                <c:pt idx="2082">
                  <c:v>1619464578076</c:v>
                </c:pt>
                <c:pt idx="2083">
                  <c:v>1619464578076</c:v>
                </c:pt>
                <c:pt idx="2084">
                  <c:v>1619464578076</c:v>
                </c:pt>
                <c:pt idx="2085">
                  <c:v>1619464578076</c:v>
                </c:pt>
                <c:pt idx="2086">
                  <c:v>1619464578117</c:v>
                </c:pt>
                <c:pt idx="2087">
                  <c:v>1619464578117</c:v>
                </c:pt>
                <c:pt idx="2088">
                  <c:v>1619464578117</c:v>
                </c:pt>
                <c:pt idx="2089">
                  <c:v>1619464578155</c:v>
                </c:pt>
                <c:pt idx="2090">
                  <c:v>1619464578155</c:v>
                </c:pt>
                <c:pt idx="2091">
                  <c:v>1619464578155</c:v>
                </c:pt>
                <c:pt idx="2092">
                  <c:v>1619464578194</c:v>
                </c:pt>
                <c:pt idx="2093">
                  <c:v>1619464578194</c:v>
                </c:pt>
                <c:pt idx="2094">
                  <c:v>1619464578194</c:v>
                </c:pt>
                <c:pt idx="2095">
                  <c:v>1619464578233</c:v>
                </c:pt>
                <c:pt idx="2096">
                  <c:v>1619464578233</c:v>
                </c:pt>
                <c:pt idx="2097">
                  <c:v>1619464578233</c:v>
                </c:pt>
                <c:pt idx="2098">
                  <c:v>1619464578233</c:v>
                </c:pt>
                <c:pt idx="2099">
                  <c:v>1619464580645</c:v>
                </c:pt>
                <c:pt idx="2100">
                  <c:v>1619464580688</c:v>
                </c:pt>
                <c:pt idx="2101">
                  <c:v>1619464580688</c:v>
                </c:pt>
                <c:pt idx="2102">
                  <c:v>1619464580688</c:v>
                </c:pt>
                <c:pt idx="2103">
                  <c:v>1619464580688</c:v>
                </c:pt>
                <c:pt idx="2104">
                  <c:v>1619464580688</c:v>
                </c:pt>
                <c:pt idx="2105">
                  <c:v>1619464580688</c:v>
                </c:pt>
                <c:pt idx="2106">
                  <c:v>1619464580688</c:v>
                </c:pt>
                <c:pt idx="2107">
                  <c:v>1619464580727</c:v>
                </c:pt>
                <c:pt idx="2108">
                  <c:v>1619464580727</c:v>
                </c:pt>
                <c:pt idx="2109">
                  <c:v>1619464580727</c:v>
                </c:pt>
                <c:pt idx="2110">
                  <c:v>1619464580768</c:v>
                </c:pt>
                <c:pt idx="2111">
                  <c:v>1619464580768</c:v>
                </c:pt>
                <c:pt idx="2112">
                  <c:v>1619464580768</c:v>
                </c:pt>
                <c:pt idx="2113">
                  <c:v>1619464580768</c:v>
                </c:pt>
                <c:pt idx="2114">
                  <c:v>1619464580822</c:v>
                </c:pt>
                <c:pt idx="2115">
                  <c:v>1619464580822</c:v>
                </c:pt>
                <c:pt idx="2116">
                  <c:v>1619464580822</c:v>
                </c:pt>
                <c:pt idx="2117">
                  <c:v>1619464580867</c:v>
                </c:pt>
                <c:pt idx="2118">
                  <c:v>1619464580867</c:v>
                </c:pt>
                <c:pt idx="2119">
                  <c:v>1619464580867</c:v>
                </c:pt>
                <c:pt idx="2120">
                  <c:v>1619464580907</c:v>
                </c:pt>
                <c:pt idx="2121">
                  <c:v>1619464580907</c:v>
                </c:pt>
                <c:pt idx="2122">
                  <c:v>1619464580907</c:v>
                </c:pt>
                <c:pt idx="2123">
                  <c:v>1619464580907</c:v>
                </c:pt>
                <c:pt idx="2124">
                  <c:v>1619464580948</c:v>
                </c:pt>
                <c:pt idx="2125">
                  <c:v>1619464580948</c:v>
                </c:pt>
                <c:pt idx="2126">
                  <c:v>1619464580948</c:v>
                </c:pt>
                <c:pt idx="2127">
                  <c:v>1619464580948</c:v>
                </c:pt>
                <c:pt idx="2128">
                  <c:v>1619464580988</c:v>
                </c:pt>
                <c:pt idx="2129">
                  <c:v>1619464580988</c:v>
                </c:pt>
                <c:pt idx="2130">
                  <c:v>1619464580988</c:v>
                </c:pt>
                <c:pt idx="2131">
                  <c:v>1619464581029</c:v>
                </c:pt>
                <c:pt idx="2132">
                  <c:v>1619464581029</c:v>
                </c:pt>
                <c:pt idx="2133">
                  <c:v>1619464581029</c:v>
                </c:pt>
                <c:pt idx="2134">
                  <c:v>1619464581029</c:v>
                </c:pt>
                <c:pt idx="2135">
                  <c:v>1619464581070</c:v>
                </c:pt>
                <c:pt idx="2136">
                  <c:v>1619464581070</c:v>
                </c:pt>
                <c:pt idx="2137">
                  <c:v>1619464581070</c:v>
                </c:pt>
                <c:pt idx="2138">
                  <c:v>1619464581113</c:v>
                </c:pt>
                <c:pt idx="2139">
                  <c:v>1619464581113</c:v>
                </c:pt>
                <c:pt idx="2140">
                  <c:v>1619464581113</c:v>
                </c:pt>
                <c:pt idx="2141">
                  <c:v>1619464581154</c:v>
                </c:pt>
                <c:pt idx="2142">
                  <c:v>1619464581154</c:v>
                </c:pt>
                <c:pt idx="2143">
                  <c:v>1619464581154</c:v>
                </c:pt>
                <c:pt idx="2144">
                  <c:v>1619464581194</c:v>
                </c:pt>
                <c:pt idx="2145">
                  <c:v>1619464581194</c:v>
                </c:pt>
                <c:pt idx="2146">
                  <c:v>1619464581194</c:v>
                </c:pt>
                <c:pt idx="2147">
                  <c:v>1619464581194</c:v>
                </c:pt>
                <c:pt idx="2148">
                  <c:v>1619464581194</c:v>
                </c:pt>
                <c:pt idx="2149">
                  <c:v>1619464581233</c:v>
                </c:pt>
                <c:pt idx="2150">
                  <c:v>1619464581233</c:v>
                </c:pt>
                <c:pt idx="2151">
                  <c:v>1619464581233</c:v>
                </c:pt>
                <c:pt idx="2152">
                  <c:v>1619464581272</c:v>
                </c:pt>
                <c:pt idx="2153">
                  <c:v>1619464581272</c:v>
                </c:pt>
                <c:pt idx="2154">
                  <c:v>1619464581272</c:v>
                </c:pt>
                <c:pt idx="2155">
                  <c:v>1619464581311</c:v>
                </c:pt>
                <c:pt idx="2156">
                  <c:v>1619464581311</c:v>
                </c:pt>
                <c:pt idx="2157">
                  <c:v>1619464581311</c:v>
                </c:pt>
                <c:pt idx="2158">
                  <c:v>1619464581352</c:v>
                </c:pt>
                <c:pt idx="2159">
                  <c:v>1619464581352</c:v>
                </c:pt>
                <c:pt idx="2160">
                  <c:v>1619464581352</c:v>
                </c:pt>
                <c:pt idx="2161">
                  <c:v>1619464581352</c:v>
                </c:pt>
                <c:pt idx="2162">
                  <c:v>1619464581391</c:v>
                </c:pt>
                <c:pt idx="2163">
                  <c:v>1619464581391</c:v>
                </c:pt>
                <c:pt idx="2164">
                  <c:v>1619464581430</c:v>
                </c:pt>
                <c:pt idx="2165">
                  <c:v>1619464581430</c:v>
                </c:pt>
                <c:pt idx="2166">
                  <c:v>1619464581430</c:v>
                </c:pt>
                <c:pt idx="2167">
                  <c:v>1619464581469</c:v>
                </c:pt>
                <c:pt idx="2168">
                  <c:v>1619464581469</c:v>
                </c:pt>
                <c:pt idx="2169">
                  <c:v>1619464581469</c:v>
                </c:pt>
                <c:pt idx="2170">
                  <c:v>1619464581469</c:v>
                </c:pt>
                <c:pt idx="2171">
                  <c:v>1619464581509</c:v>
                </c:pt>
                <c:pt idx="2172">
                  <c:v>1619464581509</c:v>
                </c:pt>
                <c:pt idx="2173">
                  <c:v>1619464581509</c:v>
                </c:pt>
                <c:pt idx="2174">
                  <c:v>1619464581548</c:v>
                </c:pt>
                <c:pt idx="2175">
                  <c:v>1619464581548</c:v>
                </c:pt>
                <c:pt idx="2176">
                  <c:v>1619464581548</c:v>
                </c:pt>
                <c:pt idx="2177">
                  <c:v>1619464581589</c:v>
                </c:pt>
                <c:pt idx="2178">
                  <c:v>1619464581589</c:v>
                </c:pt>
                <c:pt idx="2179">
                  <c:v>1619464581589</c:v>
                </c:pt>
                <c:pt idx="2180">
                  <c:v>1619464581628</c:v>
                </c:pt>
                <c:pt idx="2181">
                  <c:v>1619464581628</c:v>
                </c:pt>
                <c:pt idx="2182">
                  <c:v>1619464581628</c:v>
                </c:pt>
                <c:pt idx="2183">
                  <c:v>1619464581628</c:v>
                </c:pt>
                <c:pt idx="2184">
                  <c:v>1619464581668</c:v>
                </c:pt>
                <c:pt idx="2185">
                  <c:v>1619464581668</c:v>
                </c:pt>
                <c:pt idx="2186">
                  <c:v>1619464581668</c:v>
                </c:pt>
                <c:pt idx="2187">
                  <c:v>1619464581722</c:v>
                </c:pt>
                <c:pt idx="2188">
                  <c:v>1619464581722</c:v>
                </c:pt>
                <c:pt idx="2189">
                  <c:v>1619464581722</c:v>
                </c:pt>
                <c:pt idx="2190">
                  <c:v>1619464581767</c:v>
                </c:pt>
                <c:pt idx="2191">
                  <c:v>1619464581767</c:v>
                </c:pt>
                <c:pt idx="2192">
                  <c:v>1619464581767</c:v>
                </c:pt>
                <c:pt idx="2193">
                  <c:v>1619464581807</c:v>
                </c:pt>
                <c:pt idx="2194">
                  <c:v>1619464581807</c:v>
                </c:pt>
                <c:pt idx="2195">
                  <c:v>1619464581807</c:v>
                </c:pt>
                <c:pt idx="2196">
                  <c:v>1619464581807</c:v>
                </c:pt>
                <c:pt idx="2197">
                  <c:v>1619464581807</c:v>
                </c:pt>
                <c:pt idx="2198">
                  <c:v>1619464581848</c:v>
                </c:pt>
                <c:pt idx="2199">
                  <c:v>1619464581848</c:v>
                </c:pt>
                <c:pt idx="2200">
                  <c:v>1619464581848</c:v>
                </c:pt>
                <c:pt idx="2201">
                  <c:v>1619464581889</c:v>
                </c:pt>
                <c:pt idx="2202">
                  <c:v>1619464581889</c:v>
                </c:pt>
                <c:pt idx="2203">
                  <c:v>1619464581889</c:v>
                </c:pt>
                <c:pt idx="2204">
                  <c:v>1619464581889</c:v>
                </c:pt>
                <c:pt idx="2205">
                  <c:v>1619464581930</c:v>
                </c:pt>
                <c:pt idx="2206">
                  <c:v>1619464581930</c:v>
                </c:pt>
                <c:pt idx="2207">
                  <c:v>1619464581930</c:v>
                </c:pt>
                <c:pt idx="2208">
                  <c:v>1619464581971</c:v>
                </c:pt>
                <c:pt idx="2209">
                  <c:v>1619464581971</c:v>
                </c:pt>
                <c:pt idx="2210">
                  <c:v>1619464581971</c:v>
                </c:pt>
                <c:pt idx="2211">
                  <c:v>1619464582013</c:v>
                </c:pt>
                <c:pt idx="2212">
                  <c:v>1619464582013</c:v>
                </c:pt>
                <c:pt idx="2213">
                  <c:v>1619464582013</c:v>
                </c:pt>
                <c:pt idx="2214">
                  <c:v>1619464582054</c:v>
                </c:pt>
                <c:pt idx="2215">
                  <c:v>1619464582054</c:v>
                </c:pt>
                <c:pt idx="2216">
                  <c:v>1619464582054</c:v>
                </c:pt>
                <c:pt idx="2217">
                  <c:v>1619464582054</c:v>
                </c:pt>
                <c:pt idx="2218">
                  <c:v>1619464582094</c:v>
                </c:pt>
                <c:pt idx="2219">
                  <c:v>1619464582094</c:v>
                </c:pt>
                <c:pt idx="2220">
                  <c:v>1619464582094</c:v>
                </c:pt>
                <c:pt idx="2221">
                  <c:v>1619464582094</c:v>
                </c:pt>
                <c:pt idx="2222">
                  <c:v>1619464582134</c:v>
                </c:pt>
                <c:pt idx="2223">
                  <c:v>1619464582134</c:v>
                </c:pt>
                <c:pt idx="2224">
                  <c:v>1619464582134</c:v>
                </c:pt>
                <c:pt idx="2225">
                  <c:v>1619464582173</c:v>
                </c:pt>
                <c:pt idx="2226">
                  <c:v>1619464582173</c:v>
                </c:pt>
                <c:pt idx="2227">
                  <c:v>1619464582173</c:v>
                </c:pt>
                <c:pt idx="2228">
                  <c:v>1619464582212</c:v>
                </c:pt>
                <c:pt idx="2229">
                  <c:v>1619464582212</c:v>
                </c:pt>
                <c:pt idx="2230">
                  <c:v>1619464582212</c:v>
                </c:pt>
                <c:pt idx="2231">
                  <c:v>1619464582212</c:v>
                </c:pt>
                <c:pt idx="2232">
                  <c:v>1619464582252</c:v>
                </c:pt>
                <c:pt idx="2233">
                  <c:v>1619464582252</c:v>
                </c:pt>
                <c:pt idx="2234">
                  <c:v>1619464582252</c:v>
                </c:pt>
                <c:pt idx="2235">
                  <c:v>1619464582292</c:v>
                </c:pt>
                <c:pt idx="2236">
                  <c:v>1619464582292</c:v>
                </c:pt>
                <c:pt idx="2237">
                  <c:v>1619464582292</c:v>
                </c:pt>
                <c:pt idx="2238">
                  <c:v>1619464582331</c:v>
                </c:pt>
                <c:pt idx="2239">
                  <c:v>1619464582331</c:v>
                </c:pt>
                <c:pt idx="2240">
                  <c:v>1619464582331</c:v>
                </c:pt>
                <c:pt idx="2241">
                  <c:v>1619464582370</c:v>
                </c:pt>
                <c:pt idx="2242">
                  <c:v>1619464582370</c:v>
                </c:pt>
                <c:pt idx="2243">
                  <c:v>1619464582370</c:v>
                </c:pt>
                <c:pt idx="2244">
                  <c:v>1619464582370</c:v>
                </c:pt>
                <c:pt idx="2245">
                  <c:v>1619464582409</c:v>
                </c:pt>
                <c:pt idx="2246">
                  <c:v>1619464582409</c:v>
                </c:pt>
                <c:pt idx="2247">
                  <c:v>1619464582448</c:v>
                </c:pt>
                <c:pt idx="2248">
                  <c:v>1619464582448</c:v>
                </c:pt>
                <c:pt idx="2249">
                  <c:v>1619464582448</c:v>
                </c:pt>
                <c:pt idx="2250">
                  <c:v>1619464582488</c:v>
                </c:pt>
                <c:pt idx="2251">
                  <c:v>1619464582488</c:v>
                </c:pt>
                <c:pt idx="2252">
                  <c:v>1619464582488</c:v>
                </c:pt>
                <c:pt idx="2253">
                  <c:v>1619464582488</c:v>
                </c:pt>
                <c:pt idx="2254">
                  <c:v>1619464582527</c:v>
                </c:pt>
                <c:pt idx="2255">
                  <c:v>1619464582527</c:v>
                </c:pt>
                <c:pt idx="2256">
                  <c:v>1619464582527</c:v>
                </c:pt>
                <c:pt idx="2257">
                  <c:v>1619464582578</c:v>
                </c:pt>
                <c:pt idx="2258">
                  <c:v>1619464582578</c:v>
                </c:pt>
                <c:pt idx="2259">
                  <c:v>1619464582578</c:v>
                </c:pt>
                <c:pt idx="2260">
                  <c:v>1619464582622</c:v>
                </c:pt>
                <c:pt idx="2261">
                  <c:v>1619464582622</c:v>
                </c:pt>
                <c:pt idx="2262">
                  <c:v>1619464582622</c:v>
                </c:pt>
                <c:pt idx="2263">
                  <c:v>1619464582662</c:v>
                </c:pt>
                <c:pt idx="2264">
                  <c:v>1619464582662</c:v>
                </c:pt>
                <c:pt idx="2265">
                  <c:v>1619464582662</c:v>
                </c:pt>
                <c:pt idx="2266">
                  <c:v>1619464582662</c:v>
                </c:pt>
                <c:pt idx="2267">
                  <c:v>1619464582702</c:v>
                </c:pt>
                <c:pt idx="2268">
                  <c:v>1619464582702</c:v>
                </c:pt>
                <c:pt idx="2269">
                  <c:v>1619464582702</c:v>
                </c:pt>
                <c:pt idx="2270">
                  <c:v>1619464582702</c:v>
                </c:pt>
                <c:pt idx="2271">
                  <c:v>1619464582742</c:v>
                </c:pt>
                <c:pt idx="2272">
                  <c:v>1619464582742</c:v>
                </c:pt>
                <c:pt idx="2273">
                  <c:v>1619464582742</c:v>
                </c:pt>
                <c:pt idx="2274">
                  <c:v>1619464582742</c:v>
                </c:pt>
                <c:pt idx="2275">
                  <c:v>1619464582782</c:v>
                </c:pt>
                <c:pt idx="2276">
                  <c:v>1619464582782</c:v>
                </c:pt>
                <c:pt idx="2277">
                  <c:v>1619464582782</c:v>
                </c:pt>
                <c:pt idx="2278">
                  <c:v>1619464582821</c:v>
                </c:pt>
                <c:pt idx="2279">
                  <c:v>1619464582821</c:v>
                </c:pt>
                <c:pt idx="2280">
                  <c:v>1619464582821</c:v>
                </c:pt>
                <c:pt idx="2281">
                  <c:v>1619464582860</c:v>
                </c:pt>
                <c:pt idx="2282">
                  <c:v>1619464582860</c:v>
                </c:pt>
                <c:pt idx="2283">
                  <c:v>1619464582860</c:v>
                </c:pt>
                <c:pt idx="2284">
                  <c:v>1619464582902</c:v>
                </c:pt>
                <c:pt idx="2285">
                  <c:v>1619464582902</c:v>
                </c:pt>
                <c:pt idx="2286">
                  <c:v>1619464582902</c:v>
                </c:pt>
                <c:pt idx="2287">
                  <c:v>1619464582941</c:v>
                </c:pt>
                <c:pt idx="2288">
                  <c:v>1619464582941</c:v>
                </c:pt>
                <c:pt idx="2289">
                  <c:v>1619464582941</c:v>
                </c:pt>
                <c:pt idx="2290">
                  <c:v>1619464582980</c:v>
                </c:pt>
                <c:pt idx="2291">
                  <c:v>1619464582980</c:v>
                </c:pt>
                <c:pt idx="2292">
                  <c:v>1619464582980</c:v>
                </c:pt>
                <c:pt idx="2293">
                  <c:v>1619464583018</c:v>
                </c:pt>
                <c:pt idx="2294">
                  <c:v>1619464583018</c:v>
                </c:pt>
                <c:pt idx="2295">
                  <c:v>1619464583018</c:v>
                </c:pt>
                <c:pt idx="2296">
                  <c:v>1619464583018</c:v>
                </c:pt>
                <c:pt idx="2297">
                  <c:v>1619464583058</c:v>
                </c:pt>
                <c:pt idx="2298">
                  <c:v>1619464583058</c:v>
                </c:pt>
                <c:pt idx="2299">
                  <c:v>1619464583058</c:v>
                </c:pt>
                <c:pt idx="2300">
                  <c:v>1619464583097</c:v>
                </c:pt>
                <c:pt idx="2301">
                  <c:v>1619464583097</c:v>
                </c:pt>
                <c:pt idx="2302">
                  <c:v>1619464583097</c:v>
                </c:pt>
                <c:pt idx="2303">
                  <c:v>1619464583138</c:v>
                </c:pt>
                <c:pt idx="2304">
                  <c:v>1619464583138</c:v>
                </c:pt>
                <c:pt idx="2305">
                  <c:v>1619464583138</c:v>
                </c:pt>
                <c:pt idx="2306">
                  <c:v>1619464583177</c:v>
                </c:pt>
                <c:pt idx="2307">
                  <c:v>1619464583177</c:v>
                </c:pt>
                <c:pt idx="2308">
                  <c:v>1619464583177</c:v>
                </c:pt>
                <c:pt idx="2309">
                  <c:v>1619464583177</c:v>
                </c:pt>
                <c:pt idx="2310">
                  <c:v>1619464583217</c:v>
                </c:pt>
                <c:pt idx="2311">
                  <c:v>1619464583217</c:v>
                </c:pt>
                <c:pt idx="2312">
                  <c:v>1619464583217</c:v>
                </c:pt>
                <c:pt idx="2313">
                  <c:v>1619464583256</c:v>
                </c:pt>
                <c:pt idx="2314">
                  <c:v>1619464583256</c:v>
                </c:pt>
                <c:pt idx="2315">
                  <c:v>1619464583256</c:v>
                </c:pt>
                <c:pt idx="2316">
                  <c:v>1619464583297</c:v>
                </c:pt>
                <c:pt idx="2317">
                  <c:v>1619464583297</c:v>
                </c:pt>
                <c:pt idx="2318">
                  <c:v>1619464583297</c:v>
                </c:pt>
                <c:pt idx="2319">
                  <c:v>1619464583337</c:v>
                </c:pt>
                <c:pt idx="2320">
                  <c:v>1619464583337</c:v>
                </c:pt>
                <c:pt idx="2321">
                  <c:v>1619464583337</c:v>
                </c:pt>
                <c:pt idx="2322">
                  <c:v>1619464583337</c:v>
                </c:pt>
                <c:pt idx="2323">
                  <c:v>1619464583377</c:v>
                </c:pt>
                <c:pt idx="2324">
                  <c:v>1619464583377</c:v>
                </c:pt>
                <c:pt idx="2325">
                  <c:v>1619464583377</c:v>
                </c:pt>
                <c:pt idx="2326">
                  <c:v>1619464583430</c:v>
                </c:pt>
                <c:pt idx="2327">
                  <c:v>1619464583430</c:v>
                </c:pt>
                <c:pt idx="2328">
                  <c:v>1619464583430</c:v>
                </c:pt>
                <c:pt idx="2329">
                  <c:v>1619464583474</c:v>
                </c:pt>
                <c:pt idx="2330">
                  <c:v>1619464583474</c:v>
                </c:pt>
                <c:pt idx="2331">
                  <c:v>1619464583474</c:v>
                </c:pt>
                <c:pt idx="2332">
                  <c:v>1619464583474</c:v>
                </c:pt>
                <c:pt idx="2333">
                  <c:v>1619464583513</c:v>
                </c:pt>
                <c:pt idx="2334">
                  <c:v>1619464583513</c:v>
                </c:pt>
                <c:pt idx="2335">
                  <c:v>1619464583513</c:v>
                </c:pt>
                <c:pt idx="2336">
                  <c:v>1619464583513</c:v>
                </c:pt>
                <c:pt idx="2337">
                  <c:v>1619464583553</c:v>
                </c:pt>
                <c:pt idx="2338">
                  <c:v>1619464583553</c:v>
                </c:pt>
                <c:pt idx="2339">
                  <c:v>1619464583553</c:v>
                </c:pt>
                <c:pt idx="2340">
                  <c:v>1619464583553</c:v>
                </c:pt>
                <c:pt idx="2341">
                  <c:v>1619464583592</c:v>
                </c:pt>
                <c:pt idx="2342">
                  <c:v>1619464583592</c:v>
                </c:pt>
                <c:pt idx="2343">
                  <c:v>1619464583592</c:v>
                </c:pt>
                <c:pt idx="2344">
                  <c:v>1619464583632</c:v>
                </c:pt>
                <c:pt idx="2345">
                  <c:v>1619464583632</c:v>
                </c:pt>
                <c:pt idx="2346">
                  <c:v>1619464583632</c:v>
                </c:pt>
                <c:pt idx="2347">
                  <c:v>1619464583671</c:v>
                </c:pt>
                <c:pt idx="2348">
                  <c:v>1619464583671</c:v>
                </c:pt>
                <c:pt idx="2349">
                  <c:v>1619464583671</c:v>
                </c:pt>
                <c:pt idx="2350">
                  <c:v>1619464583710</c:v>
                </c:pt>
                <c:pt idx="2351">
                  <c:v>1619464583710</c:v>
                </c:pt>
                <c:pt idx="2352">
                  <c:v>1619464583710</c:v>
                </c:pt>
                <c:pt idx="2353">
                  <c:v>1619464583710</c:v>
                </c:pt>
                <c:pt idx="2354">
                  <c:v>1619464583751</c:v>
                </c:pt>
                <c:pt idx="2355">
                  <c:v>1619464583751</c:v>
                </c:pt>
                <c:pt idx="2356">
                  <c:v>1619464583790</c:v>
                </c:pt>
                <c:pt idx="2357">
                  <c:v>1619464583790</c:v>
                </c:pt>
                <c:pt idx="2358">
                  <c:v>1619464583790</c:v>
                </c:pt>
                <c:pt idx="2359">
                  <c:v>1619464583830</c:v>
                </c:pt>
                <c:pt idx="2360">
                  <c:v>1619464583830</c:v>
                </c:pt>
                <c:pt idx="2361">
                  <c:v>1619464583830</c:v>
                </c:pt>
                <c:pt idx="2362">
                  <c:v>1619464583830</c:v>
                </c:pt>
                <c:pt idx="2363">
                  <c:v>1619464583870</c:v>
                </c:pt>
                <c:pt idx="2364">
                  <c:v>1619464583870</c:v>
                </c:pt>
                <c:pt idx="2365">
                  <c:v>1619464583870</c:v>
                </c:pt>
                <c:pt idx="2366">
                  <c:v>1619464583909</c:v>
                </c:pt>
                <c:pt idx="2367">
                  <c:v>1619464583909</c:v>
                </c:pt>
                <c:pt idx="2368">
                  <c:v>1619464583909</c:v>
                </c:pt>
                <c:pt idx="2369">
                  <c:v>1619464583949</c:v>
                </c:pt>
                <c:pt idx="2370">
                  <c:v>1619464583949</c:v>
                </c:pt>
                <c:pt idx="2371">
                  <c:v>1619464583949</c:v>
                </c:pt>
                <c:pt idx="2372">
                  <c:v>1619464583949</c:v>
                </c:pt>
                <c:pt idx="2373">
                  <c:v>1619464583989</c:v>
                </c:pt>
                <c:pt idx="2374">
                  <c:v>1619464583989</c:v>
                </c:pt>
                <c:pt idx="2375">
                  <c:v>1619464583989</c:v>
                </c:pt>
                <c:pt idx="2376">
                  <c:v>1619464584029</c:v>
                </c:pt>
                <c:pt idx="2377">
                  <c:v>1619464584029</c:v>
                </c:pt>
                <c:pt idx="2378">
                  <c:v>1619464584029</c:v>
                </c:pt>
                <c:pt idx="2379">
                  <c:v>1619464584068</c:v>
                </c:pt>
                <c:pt idx="2380">
                  <c:v>1619464584068</c:v>
                </c:pt>
                <c:pt idx="2381">
                  <c:v>1619464584068</c:v>
                </c:pt>
                <c:pt idx="2382">
                  <c:v>1619464584107</c:v>
                </c:pt>
                <c:pt idx="2383">
                  <c:v>1619464584107</c:v>
                </c:pt>
                <c:pt idx="2384">
                  <c:v>1619464584107</c:v>
                </c:pt>
                <c:pt idx="2385">
                  <c:v>1619464584147</c:v>
                </c:pt>
                <c:pt idx="2386">
                  <c:v>1619464584147</c:v>
                </c:pt>
                <c:pt idx="2387">
                  <c:v>1619464584147</c:v>
                </c:pt>
                <c:pt idx="2388">
                  <c:v>1619464584147</c:v>
                </c:pt>
                <c:pt idx="2389">
                  <c:v>1619464584187</c:v>
                </c:pt>
                <c:pt idx="2390">
                  <c:v>1619464584187</c:v>
                </c:pt>
                <c:pt idx="2391">
                  <c:v>1619464584187</c:v>
                </c:pt>
                <c:pt idx="2392">
                  <c:v>1619464584239</c:v>
                </c:pt>
                <c:pt idx="2393">
                  <c:v>1619464584239</c:v>
                </c:pt>
                <c:pt idx="2394">
                  <c:v>1619464584239</c:v>
                </c:pt>
                <c:pt idx="2395">
                  <c:v>1619464584283</c:v>
                </c:pt>
                <c:pt idx="2396">
                  <c:v>1619464584283</c:v>
                </c:pt>
                <c:pt idx="2397">
                  <c:v>1619464584283</c:v>
                </c:pt>
                <c:pt idx="2398">
                  <c:v>1619464584322</c:v>
                </c:pt>
                <c:pt idx="2399">
                  <c:v>1619464584322</c:v>
                </c:pt>
                <c:pt idx="2400">
                  <c:v>1619464584322</c:v>
                </c:pt>
                <c:pt idx="2401">
                  <c:v>1619464584322</c:v>
                </c:pt>
                <c:pt idx="2402">
                  <c:v>1619464584322</c:v>
                </c:pt>
                <c:pt idx="2403">
                  <c:v>1619464584362</c:v>
                </c:pt>
                <c:pt idx="2404">
                  <c:v>1619464584362</c:v>
                </c:pt>
                <c:pt idx="2405">
                  <c:v>1619464584362</c:v>
                </c:pt>
                <c:pt idx="2406">
                  <c:v>1619464584362</c:v>
                </c:pt>
                <c:pt idx="2407">
                  <c:v>1619464584402</c:v>
                </c:pt>
                <c:pt idx="2408">
                  <c:v>1619464584402</c:v>
                </c:pt>
                <c:pt idx="2409">
                  <c:v>1619464584402</c:v>
                </c:pt>
                <c:pt idx="2410">
                  <c:v>1619464584442</c:v>
                </c:pt>
                <c:pt idx="2411">
                  <c:v>1619464584442</c:v>
                </c:pt>
                <c:pt idx="2412">
                  <c:v>1619464584482</c:v>
                </c:pt>
                <c:pt idx="2413">
                  <c:v>1619464584482</c:v>
                </c:pt>
                <c:pt idx="2414">
                  <c:v>1619464584482</c:v>
                </c:pt>
                <c:pt idx="2415">
                  <c:v>1619464584482</c:v>
                </c:pt>
                <c:pt idx="2416">
                  <c:v>1619464584522</c:v>
                </c:pt>
                <c:pt idx="2417">
                  <c:v>1619464584522</c:v>
                </c:pt>
                <c:pt idx="2418">
                  <c:v>1619464584522</c:v>
                </c:pt>
                <c:pt idx="2419">
                  <c:v>1619464584563</c:v>
                </c:pt>
                <c:pt idx="2420">
                  <c:v>1619464584563</c:v>
                </c:pt>
                <c:pt idx="2421">
                  <c:v>1619464584563</c:v>
                </c:pt>
                <c:pt idx="2422">
                  <c:v>1619464584602</c:v>
                </c:pt>
                <c:pt idx="2423">
                  <c:v>1619464584602</c:v>
                </c:pt>
                <c:pt idx="2424">
                  <c:v>1619464584602</c:v>
                </c:pt>
                <c:pt idx="2425">
                  <c:v>1619464584643</c:v>
                </c:pt>
                <c:pt idx="2426">
                  <c:v>1619464584643</c:v>
                </c:pt>
                <c:pt idx="2427">
                  <c:v>1619464584643</c:v>
                </c:pt>
                <c:pt idx="2428">
                  <c:v>1619464584643</c:v>
                </c:pt>
                <c:pt idx="2429">
                  <c:v>1619464584683</c:v>
                </c:pt>
                <c:pt idx="2430">
                  <c:v>1619464584683</c:v>
                </c:pt>
                <c:pt idx="2431">
                  <c:v>1619464584683</c:v>
                </c:pt>
                <c:pt idx="2432">
                  <c:v>1619464584683</c:v>
                </c:pt>
                <c:pt idx="2433">
                  <c:v>1619464584723</c:v>
                </c:pt>
                <c:pt idx="2434">
                  <c:v>1619464584723</c:v>
                </c:pt>
                <c:pt idx="2435">
                  <c:v>1619464584723</c:v>
                </c:pt>
                <c:pt idx="2436">
                  <c:v>1619464584763</c:v>
                </c:pt>
                <c:pt idx="2437">
                  <c:v>1619464584763</c:v>
                </c:pt>
                <c:pt idx="2438">
                  <c:v>1619464584763</c:v>
                </c:pt>
                <c:pt idx="2439">
                  <c:v>1619464584806</c:v>
                </c:pt>
                <c:pt idx="2440">
                  <c:v>1619464584806</c:v>
                </c:pt>
                <c:pt idx="2441">
                  <c:v>1619464584806</c:v>
                </c:pt>
                <c:pt idx="2442">
                  <c:v>1619464584846</c:v>
                </c:pt>
                <c:pt idx="2443">
                  <c:v>1619464584846</c:v>
                </c:pt>
                <c:pt idx="2444">
                  <c:v>1619464584846</c:v>
                </c:pt>
                <c:pt idx="2445">
                  <c:v>1619464584846</c:v>
                </c:pt>
                <c:pt idx="2446">
                  <c:v>1619464584885</c:v>
                </c:pt>
                <c:pt idx="2447">
                  <c:v>1619464584885</c:v>
                </c:pt>
                <c:pt idx="2448">
                  <c:v>1619464584885</c:v>
                </c:pt>
                <c:pt idx="2449">
                  <c:v>1619464584924</c:v>
                </c:pt>
                <c:pt idx="2450">
                  <c:v>1619464584924</c:v>
                </c:pt>
                <c:pt idx="2451">
                  <c:v>1619464584924</c:v>
                </c:pt>
                <c:pt idx="2452">
                  <c:v>1619464584977</c:v>
                </c:pt>
                <c:pt idx="2453">
                  <c:v>1619464584977</c:v>
                </c:pt>
                <c:pt idx="2454">
                  <c:v>1619464584977</c:v>
                </c:pt>
                <c:pt idx="2455">
                  <c:v>1619464585023</c:v>
                </c:pt>
                <c:pt idx="2456">
                  <c:v>1619464585023</c:v>
                </c:pt>
                <c:pt idx="2457">
                  <c:v>1619464585023</c:v>
                </c:pt>
                <c:pt idx="2458">
                  <c:v>1619464585023</c:v>
                </c:pt>
                <c:pt idx="2459">
                  <c:v>1619464585063</c:v>
                </c:pt>
                <c:pt idx="2460">
                  <c:v>1619464585063</c:v>
                </c:pt>
                <c:pt idx="2461">
                  <c:v>1619464585063</c:v>
                </c:pt>
                <c:pt idx="2462">
                  <c:v>1619464585063</c:v>
                </c:pt>
                <c:pt idx="2463">
                  <c:v>1619464585103</c:v>
                </c:pt>
                <c:pt idx="2464">
                  <c:v>1619464585103</c:v>
                </c:pt>
                <c:pt idx="2465">
                  <c:v>1619464585103</c:v>
                </c:pt>
                <c:pt idx="2466">
                  <c:v>1619464585103</c:v>
                </c:pt>
                <c:pt idx="2467">
                  <c:v>1619464585143</c:v>
                </c:pt>
                <c:pt idx="2468">
                  <c:v>1619464585143</c:v>
                </c:pt>
                <c:pt idx="2469">
                  <c:v>1619464585143</c:v>
                </c:pt>
                <c:pt idx="2470">
                  <c:v>1619464585183</c:v>
                </c:pt>
                <c:pt idx="2471">
                  <c:v>1619464585183</c:v>
                </c:pt>
                <c:pt idx="2472">
                  <c:v>1619464585183</c:v>
                </c:pt>
                <c:pt idx="2473">
                  <c:v>1619464585223</c:v>
                </c:pt>
                <c:pt idx="2474">
                  <c:v>1619464585223</c:v>
                </c:pt>
                <c:pt idx="2475">
                  <c:v>1619464585223</c:v>
                </c:pt>
                <c:pt idx="2476">
                  <c:v>1619464585223</c:v>
                </c:pt>
                <c:pt idx="2477">
                  <c:v>1619464585264</c:v>
                </c:pt>
                <c:pt idx="2478">
                  <c:v>1619464585264</c:v>
                </c:pt>
                <c:pt idx="2479">
                  <c:v>1619464585264</c:v>
                </c:pt>
                <c:pt idx="2480">
                  <c:v>1619464585303</c:v>
                </c:pt>
                <c:pt idx="2481">
                  <c:v>1619464585303</c:v>
                </c:pt>
                <c:pt idx="2482">
                  <c:v>1619464585303</c:v>
                </c:pt>
                <c:pt idx="2483">
                  <c:v>1619464585343</c:v>
                </c:pt>
                <c:pt idx="2484">
                  <c:v>1619464585343</c:v>
                </c:pt>
                <c:pt idx="2485">
                  <c:v>1619464585343</c:v>
                </c:pt>
                <c:pt idx="2486">
                  <c:v>1619464585382</c:v>
                </c:pt>
                <c:pt idx="2487">
                  <c:v>1619464585382</c:v>
                </c:pt>
                <c:pt idx="2488">
                  <c:v>1619464585382</c:v>
                </c:pt>
                <c:pt idx="2489">
                  <c:v>1619464585382</c:v>
                </c:pt>
                <c:pt idx="2490">
                  <c:v>1619464585420</c:v>
                </c:pt>
                <c:pt idx="2491">
                  <c:v>1619464585420</c:v>
                </c:pt>
                <c:pt idx="2492">
                  <c:v>1619464585420</c:v>
                </c:pt>
                <c:pt idx="2493">
                  <c:v>1619464585460</c:v>
                </c:pt>
                <c:pt idx="2494">
                  <c:v>1619464585460</c:v>
                </c:pt>
                <c:pt idx="2495">
                  <c:v>1619464585501</c:v>
                </c:pt>
                <c:pt idx="2496">
                  <c:v>1619464585501</c:v>
                </c:pt>
                <c:pt idx="2497">
                  <c:v>1619464585501</c:v>
                </c:pt>
                <c:pt idx="2498">
                  <c:v>1619464585501</c:v>
                </c:pt>
                <c:pt idx="2499">
                  <c:v>1619464585541</c:v>
                </c:pt>
                <c:pt idx="2500">
                  <c:v>1619464585541</c:v>
                </c:pt>
                <c:pt idx="2501">
                  <c:v>1619464585541</c:v>
                </c:pt>
                <c:pt idx="2502">
                  <c:v>1619464585581</c:v>
                </c:pt>
                <c:pt idx="2503">
                  <c:v>1619464585581</c:v>
                </c:pt>
                <c:pt idx="2504">
                  <c:v>1619464585581</c:v>
                </c:pt>
                <c:pt idx="2505">
                  <c:v>1619464585620</c:v>
                </c:pt>
                <c:pt idx="2506">
                  <c:v>1619464585620</c:v>
                </c:pt>
                <c:pt idx="2507">
                  <c:v>1619464585620</c:v>
                </c:pt>
                <c:pt idx="2508">
                  <c:v>1619464585660</c:v>
                </c:pt>
                <c:pt idx="2509">
                  <c:v>1619464585660</c:v>
                </c:pt>
                <c:pt idx="2510">
                  <c:v>1619464585660</c:v>
                </c:pt>
                <c:pt idx="2511">
                  <c:v>1619464585700</c:v>
                </c:pt>
                <c:pt idx="2512">
                  <c:v>1619464585700</c:v>
                </c:pt>
                <c:pt idx="2513">
                  <c:v>1619464585700</c:v>
                </c:pt>
                <c:pt idx="2514">
                  <c:v>1619464585700</c:v>
                </c:pt>
                <c:pt idx="2515">
                  <c:v>1619464585743</c:v>
                </c:pt>
                <c:pt idx="2516">
                  <c:v>1619464585743</c:v>
                </c:pt>
                <c:pt idx="2517">
                  <c:v>1619464585743</c:v>
                </c:pt>
                <c:pt idx="2518">
                  <c:v>1619464585782</c:v>
                </c:pt>
                <c:pt idx="2519">
                  <c:v>1619464585782</c:v>
                </c:pt>
                <c:pt idx="2520">
                  <c:v>1619464585782</c:v>
                </c:pt>
                <c:pt idx="2521">
                  <c:v>1619464585822</c:v>
                </c:pt>
                <c:pt idx="2522">
                  <c:v>1619464585822</c:v>
                </c:pt>
                <c:pt idx="2523">
                  <c:v>1619464585822</c:v>
                </c:pt>
                <c:pt idx="2524">
                  <c:v>1619464585822</c:v>
                </c:pt>
                <c:pt idx="2525">
                  <c:v>1619464585863</c:v>
                </c:pt>
                <c:pt idx="2526">
                  <c:v>1619464585863</c:v>
                </c:pt>
                <c:pt idx="2527">
                  <c:v>1619464585863</c:v>
                </c:pt>
                <c:pt idx="2528">
                  <c:v>1619464585863</c:v>
                </c:pt>
                <c:pt idx="2529">
                  <c:v>1619464585914</c:v>
                </c:pt>
                <c:pt idx="2530">
                  <c:v>1619464585914</c:v>
                </c:pt>
                <c:pt idx="2531">
                  <c:v>1619464585959</c:v>
                </c:pt>
                <c:pt idx="2532">
                  <c:v>1619464585959</c:v>
                </c:pt>
                <c:pt idx="2533">
                  <c:v>1619464585959</c:v>
                </c:pt>
                <c:pt idx="2534">
                  <c:v>1619464585959</c:v>
                </c:pt>
                <c:pt idx="2535">
                  <c:v>1619464585999</c:v>
                </c:pt>
                <c:pt idx="2536">
                  <c:v>1619464585999</c:v>
                </c:pt>
                <c:pt idx="2537">
                  <c:v>1619464585999</c:v>
                </c:pt>
                <c:pt idx="2538">
                  <c:v>1619464585999</c:v>
                </c:pt>
                <c:pt idx="2539">
                  <c:v>1619464586038</c:v>
                </c:pt>
                <c:pt idx="2540">
                  <c:v>1619464586038</c:v>
                </c:pt>
                <c:pt idx="2541">
                  <c:v>1619464586038</c:v>
                </c:pt>
                <c:pt idx="2542">
                  <c:v>1619464586038</c:v>
                </c:pt>
                <c:pt idx="2543">
                  <c:v>1619464586079</c:v>
                </c:pt>
                <c:pt idx="2544">
                  <c:v>1619464586079</c:v>
                </c:pt>
                <c:pt idx="2545">
                  <c:v>1619464586079</c:v>
                </c:pt>
                <c:pt idx="2546">
                  <c:v>1619464586120</c:v>
                </c:pt>
                <c:pt idx="2547">
                  <c:v>1619464586120</c:v>
                </c:pt>
                <c:pt idx="2548">
                  <c:v>1619464586120</c:v>
                </c:pt>
                <c:pt idx="2549">
                  <c:v>1619464586159</c:v>
                </c:pt>
                <c:pt idx="2550">
                  <c:v>1619464586159</c:v>
                </c:pt>
                <c:pt idx="2551">
                  <c:v>1619464586159</c:v>
                </c:pt>
                <c:pt idx="2552">
                  <c:v>1619464586201</c:v>
                </c:pt>
                <c:pt idx="2553">
                  <c:v>1619464586201</c:v>
                </c:pt>
                <c:pt idx="2554">
                  <c:v>1619464586201</c:v>
                </c:pt>
                <c:pt idx="2555">
                  <c:v>1619464586201</c:v>
                </c:pt>
                <c:pt idx="2556">
                  <c:v>1619464586241</c:v>
                </c:pt>
                <c:pt idx="2557">
                  <c:v>1619464586241</c:v>
                </c:pt>
                <c:pt idx="2558">
                  <c:v>1619464586241</c:v>
                </c:pt>
                <c:pt idx="2559">
                  <c:v>1619464586281</c:v>
                </c:pt>
                <c:pt idx="2560">
                  <c:v>1619464586281</c:v>
                </c:pt>
                <c:pt idx="2561">
                  <c:v>1619464586281</c:v>
                </c:pt>
                <c:pt idx="2562">
                  <c:v>1619464586320</c:v>
                </c:pt>
                <c:pt idx="2563">
                  <c:v>1619464586320</c:v>
                </c:pt>
                <c:pt idx="2564">
                  <c:v>1619464586320</c:v>
                </c:pt>
                <c:pt idx="2565">
                  <c:v>1619464586361</c:v>
                </c:pt>
                <c:pt idx="2566">
                  <c:v>1619464586361</c:v>
                </c:pt>
                <c:pt idx="2567">
                  <c:v>1619464586361</c:v>
                </c:pt>
                <c:pt idx="2568">
                  <c:v>1619464586361</c:v>
                </c:pt>
                <c:pt idx="2569">
                  <c:v>1619464586401</c:v>
                </c:pt>
                <c:pt idx="2570">
                  <c:v>1619464586401</c:v>
                </c:pt>
                <c:pt idx="2571">
                  <c:v>1619464586401</c:v>
                </c:pt>
                <c:pt idx="2572">
                  <c:v>1619464586443</c:v>
                </c:pt>
                <c:pt idx="2573">
                  <c:v>1619464586443</c:v>
                </c:pt>
                <c:pt idx="2574">
                  <c:v>1619464586443</c:v>
                </c:pt>
                <c:pt idx="2575">
                  <c:v>1619464586483</c:v>
                </c:pt>
                <c:pt idx="2576">
                  <c:v>1619464586483</c:v>
                </c:pt>
                <c:pt idx="2577">
                  <c:v>1619464586483</c:v>
                </c:pt>
                <c:pt idx="2578">
                  <c:v>1619464586523</c:v>
                </c:pt>
                <c:pt idx="2579">
                  <c:v>1619464586523</c:v>
                </c:pt>
                <c:pt idx="2580">
                  <c:v>1619464586523</c:v>
                </c:pt>
                <c:pt idx="2581">
                  <c:v>1619464586523</c:v>
                </c:pt>
                <c:pt idx="2582">
                  <c:v>1619464586564</c:v>
                </c:pt>
                <c:pt idx="2583">
                  <c:v>1619464586564</c:v>
                </c:pt>
                <c:pt idx="2584">
                  <c:v>1619464586564</c:v>
                </c:pt>
                <c:pt idx="2585">
                  <c:v>1619464586564</c:v>
                </c:pt>
                <c:pt idx="2586">
                  <c:v>1619464586603</c:v>
                </c:pt>
                <c:pt idx="2587">
                  <c:v>1619464586603</c:v>
                </c:pt>
                <c:pt idx="2588">
                  <c:v>1619464586603</c:v>
                </c:pt>
                <c:pt idx="2589">
                  <c:v>1619464586643</c:v>
                </c:pt>
                <c:pt idx="2590">
                  <c:v>1619464586643</c:v>
                </c:pt>
                <c:pt idx="2591">
                  <c:v>1619464586643</c:v>
                </c:pt>
                <c:pt idx="2592">
                  <c:v>1619464586685</c:v>
                </c:pt>
                <c:pt idx="2593">
                  <c:v>1619464586685</c:v>
                </c:pt>
                <c:pt idx="2594">
                  <c:v>1619464586685</c:v>
                </c:pt>
                <c:pt idx="2595">
                  <c:v>1619464586725</c:v>
                </c:pt>
                <c:pt idx="2596">
                  <c:v>1619464586725</c:v>
                </c:pt>
                <c:pt idx="2597">
                  <c:v>1619464586725</c:v>
                </c:pt>
                <c:pt idx="2598">
                  <c:v>1619464586725</c:v>
                </c:pt>
                <c:pt idx="2599">
                  <c:v>1619464586766</c:v>
                </c:pt>
                <c:pt idx="2600">
                  <c:v>1619464586766</c:v>
                </c:pt>
                <c:pt idx="2601">
                  <c:v>1619464586766</c:v>
                </c:pt>
                <c:pt idx="2602">
                  <c:v>1619464586807</c:v>
                </c:pt>
                <c:pt idx="2603">
                  <c:v>1619464586807</c:v>
                </c:pt>
                <c:pt idx="2604">
                  <c:v>1619464586807</c:v>
                </c:pt>
                <c:pt idx="2605">
                  <c:v>1619464586860</c:v>
                </c:pt>
                <c:pt idx="2606">
                  <c:v>1619464586860</c:v>
                </c:pt>
                <c:pt idx="2607">
                  <c:v>1619464586860</c:v>
                </c:pt>
                <c:pt idx="2608">
                  <c:v>1619464586906</c:v>
                </c:pt>
                <c:pt idx="2609">
                  <c:v>1619464586906</c:v>
                </c:pt>
                <c:pt idx="2610">
                  <c:v>1619464586906</c:v>
                </c:pt>
                <c:pt idx="2611">
                  <c:v>1619464586906</c:v>
                </c:pt>
                <c:pt idx="2612">
                  <c:v>1619464586946</c:v>
                </c:pt>
                <c:pt idx="2613">
                  <c:v>1619464586946</c:v>
                </c:pt>
                <c:pt idx="2614">
                  <c:v>1619464586946</c:v>
                </c:pt>
                <c:pt idx="2615">
                  <c:v>1619464586946</c:v>
                </c:pt>
                <c:pt idx="2616">
                  <c:v>1619464586986</c:v>
                </c:pt>
                <c:pt idx="2617">
                  <c:v>1619464586986</c:v>
                </c:pt>
                <c:pt idx="2618">
                  <c:v>1619464586986</c:v>
                </c:pt>
                <c:pt idx="2619">
                  <c:v>1619464586986</c:v>
                </c:pt>
                <c:pt idx="2620">
                  <c:v>1619464587026</c:v>
                </c:pt>
                <c:pt idx="2621">
                  <c:v>1619464587026</c:v>
                </c:pt>
                <c:pt idx="2622">
                  <c:v>1619464587026</c:v>
                </c:pt>
                <c:pt idx="2623">
                  <c:v>1619464587067</c:v>
                </c:pt>
                <c:pt idx="2624">
                  <c:v>1619464587067</c:v>
                </c:pt>
                <c:pt idx="2625">
                  <c:v>1619464587067</c:v>
                </c:pt>
                <c:pt idx="2626">
                  <c:v>1619464587107</c:v>
                </c:pt>
                <c:pt idx="2627">
                  <c:v>1619464587107</c:v>
                </c:pt>
                <c:pt idx="2628">
                  <c:v>1619464587107</c:v>
                </c:pt>
                <c:pt idx="2629">
                  <c:v>1619464587148</c:v>
                </c:pt>
                <c:pt idx="2630">
                  <c:v>1619464587148</c:v>
                </c:pt>
                <c:pt idx="2631">
                  <c:v>1619464587148</c:v>
                </c:pt>
                <c:pt idx="2632">
                  <c:v>1619464587148</c:v>
                </c:pt>
                <c:pt idx="2633">
                  <c:v>1619464587189</c:v>
                </c:pt>
                <c:pt idx="2634">
                  <c:v>1619464587189</c:v>
                </c:pt>
                <c:pt idx="2635">
                  <c:v>1619464587189</c:v>
                </c:pt>
                <c:pt idx="2636">
                  <c:v>1619464587228</c:v>
                </c:pt>
                <c:pt idx="2637">
                  <c:v>1619464587228</c:v>
                </c:pt>
                <c:pt idx="2638">
                  <c:v>1619464587228</c:v>
                </c:pt>
                <c:pt idx="2639">
                  <c:v>1619464587268</c:v>
                </c:pt>
                <c:pt idx="2640">
                  <c:v>1619464587268</c:v>
                </c:pt>
                <c:pt idx="2641">
                  <c:v>1619464587268</c:v>
                </c:pt>
                <c:pt idx="2642">
                  <c:v>1619464587268</c:v>
                </c:pt>
                <c:pt idx="2643">
                  <c:v>1619464587308</c:v>
                </c:pt>
                <c:pt idx="2644">
                  <c:v>1619464587308</c:v>
                </c:pt>
                <c:pt idx="2645">
                  <c:v>1619464587308</c:v>
                </c:pt>
                <c:pt idx="2646">
                  <c:v>1619464587349</c:v>
                </c:pt>
                <c:pt idx="2647">
                  <c:v>1619464587349</c:v>
                </c:pt>
                <c:pt idx="2648">
                  <c:v>1619464587349</c:v>
                </c:pt>
                <c:pt idx="2649">
                  <c:v>1619464587388</c:v>
                </c:pt>
                <c:pt idx="2650">
                  <c:v>1619464587388</c:v>
                </c:pt>
                <c:pt idx="2651">
                  <c:v>1619464587388</c:v>
                </c:pt>
                <c:pt idx="2652">
                  <c:v>1619464587430</c:v>
                </c:pt>
                <c:pt idx="2653">
                  <c:v>1619464587430</c:v>
                </c:pt>
                <c:pt idx="2654">
                  <c:v>1619464587430</c:v>
                </c:pt>
                <c:pt idx="2655">
                  <c:v>1619464587430</c:v>
                </c:pt>
                <c:pt idx="2656">
                  <c:v>1619464587469</c:v>
                </c:pt>
                <c:pt idx="2657">
                  <c:v>1619464587469</c:v>
                </c:pt>
                <c:pt idx="2658">
                  <c:v>1619464587469</c:v>
                </c:pt>
                <c:pt idx="2659">
                  <c:v>1619464587509</c:v>
                </c:pt>
                <c:pt idx="2660">
                  <c:v>1619464587509</c:v>
                </c:pt>
                <c:pt idx="2661">
                  <c:v>1619464587509</c:v>
                </c:pt>
                <c:pt idx="2662">
                  <c:v>1619464587549</c:v>
                </c:pt>
                <c:pt idx="2663">
                  <c:v>1619464587549</c:v>
                </c:pt>
                <c:pt idx="2664">
                  <c:v>1619464587549</c:v>
                </c:pt>
                <c:pt idx="2665">
                  <c:v>1619464587588</c:v>
                </c:pt>
                <c:pt idx="2666">
                  <c:v>1619464587588</c:v>
                </c:pt>
                <c:pt idx="2667">
                  <c:v>1619464587588</c:v>
                </c:pt>
                <c:pt idx="2668">
                  <c:v>1619464587588</c:v>
                </c:pt>
                <c:pt idx="2669">
                  <c:v>1619464587628</c:v>
                </c:pt>
                <c:pt idx="2670">
                  <c:v>1619464587628</c:v>
                </c:pt>
                <c:pt idx="2671">
                  <c:v>1619464587628</c:v>
                </c:pt>
                <c:pt idx="2672">
                  <c:v>1619464587669</c:v>
                </c:pt>
                <c:pt idx="2673">
                  <c:v>1619464587669</c:v>
                </c:pt>
                <c:pt idx="2674">
                  <c:v>1619464587669</c:v>
                </c:pt>
                <c:pt idx="2675">
                  <c:v>1619464587708</c:v>
                </c:pt>
                <c:pt idx="2676">
                  <c:v>1619464587708</c:v>
                </c:pt>
                <c:pt idx="2677">
                  <c:v>1619464587708</c:v>
                </c:pt>
                <c:pt idx="2678">
                  <c:v>1619464587751</c:v>
                </c:pt>
                <c:pt idx="2679">
                  <c:v>1619464587751</c:v>
                </c:pt>
                <c:pt idx="2680">
                  <c:v>1619464587751</c:v>
                </c:pt>
                <c:pt idx="2681">
                  <c:v>1619464587751</c:v>
                </c:pt>
                <c:pt idx="2682">
                  <c:v>1619464587804</c:v>
                </c:pt>
                <c:pt idx="2683">
                  <c:v>1619464587804</c:v>
                </c:pt>
                <c:pt idx="2684">
                  <c:v>1619464587804</c:v>
                </c:pt>
                <c:pt idx="2685">
                  <c:v>1619464587849</c:v>
                </c:pt>
                <c:pt idx="2686">
                  <c:v>1619464587849</c:v>
                </c:pt>
                <c:pt idx="2687">
                  <c:v>1619464587849</c:v>
                </c:pt>
                <c:pt idx="2688">
                  <c:v>1619464587889</c:v>
                </c:pt>
                <c:pt idx="2689">
                  <c:v>1619464587889</c:v>
                </c:pt>
                <c:pt idx="2690">
                  <c:v>1619464587889</c:v>
                </c:pt>
                <c:pt idx="2691">
                  <c:v>1619464587889</c:v>
                </c:pt>
                <c:pt idx="2692">
                  <c:v>1619464587889</c:v>
                </c:pt>
                <c:pt idx="2693">
                  <c:v>1619464587931</c:v>
                </c:pt>
                <c:pt idx="2694">
                  <c:v>1619464587931</c:v>
                </c:pt>
                <c:pt idx="2695">
                  <c:v>1619464587931</c:v>
                </c:pt>
                <c:pt idx="2696">
                  <c:v>1619464587971</c:v>
                </c:pt>
                <c:pt idx="2697">
                  <c:v>1619464587971</c:v>
                </c:pt>
                <c:pt idx="2698">
                  <c:v>1619464587971</c:v>
                </c:pt>
                <c:pt idx="2699">
                  <c:v>1619464587971</c:v>
                </c:pt>
                <c:pt idx="2700">
                  <c:v>1619464588011</c:v>
                </c:pt>
                <c:pt idx="2701">
                  <c:v>1619464588011</c:v>
                </c:pt>
                <c:pt idx="2702">
                  <c:v>1619464588011</c:v>
                </c:pt>
                <c:pt idx="2703">
                  <c:v>1619464588050</c:v>
                </c:pt>
                <c:pt idx="2704">
                  <c:v>1619464588050</c:v>
                </c:pt>
                <c:pt idx="2705">
                  <c:v>1619464588050</c:v>
                </c:pt>
                <c:pt idx="2706">
                  <c:v>1619464588091</c:v>
                </c:pt>
                <c:pt idx="2707">
                  <c:v>1619464588091</c:v>
                </c:pt>
                <c:pt idx="2708">
                  <c:v>1619464588091</c:v>
                </c:pt>
                <c:pt idx="2709">
                  <c:v>1619464588131</c:v>
                </c:pt>
                <c:pt idx="2710">
                  <c:v>1619464588131</c:v>
                </c:pt>
                <c:pt idx="2711">
                  <c:v>1619464588131</c:v>
                </c:pt>
                <c:pt idx="2712">
                  <c:v>1619464588131</c:v>
                </c:pt>
                <c:pt idx="2713">
                  <c:v>1619464588170</c:v>
                </c:pt>
                <c:pt idx="2714">
                  <c:v>1619464588170</c:v>
                </c:pt>
                <c:pt idx="2715">
                  <c:v>1619464588170</c:v>
                </c:pt>
                <c:pt idx="2716">
                  <c:v>1619464588211</c:v>
                </c:pt>
                <c:pt idx="2717">
                  <c:v>1619464588211</c:v>
                </c:pt>
                <c:pt idx="2718">
                  <c:v>1619464588211</c:v>
                </c:pt>
                <c:pt idx="2719">
                  <c:v>1619464588251</c:v>
                </c:pt>
                <c:pt idx="2720">
                  <c:v>1619464588251</c:v>
                </c:pt>
                <c:pt idx="2721">
                  <c:v>1619464588251</c:v>
                </c:pt>
                <c:pt idx="2722">
                  <c:v>1619464588290</c:v>
                </c:pt>
                <c:pt idx="2723">
                  <c:v>1619464588290</c:v>
                </c:pt>
                <c:pt idx="2724">
                  <c:v>1619464588290</c:v>
                </c:pt>
                <c:pt idx="2725">
                  <c:v>1619464588290</c:v>
                </c:pt>
                <c:pt idx="2726">
                  <c:v>1619464588333</c:v>
                </c:pt>
                <c:pt idx="2727">
                  <c:v>1619464588333</c:v>
                </c:pt>
                <c:pt idx="2728">
                  <c:v>1619464588333</c:v>
                </c:pt>
                <c:pt idx="2729">
                  <c:v>1619464588373</c:v>
                </c:pt>
                <c:pt idx="2730">
                  <c:v>1619464588373</c:v>
                </c:pt>
                <c:pt idx="2731">
                  <c:v>1619464588373</c:v>
                </c:pt>
                <c:pt idx="2732">
                  <c:v>1619464588413</c:v>
                </c:pt>
                <c:pt idx="2733">
                  <c:v>1619464588413</c:v>
                </c:pt>
                <c:pt idx="2734">
                  <c:v>1619464588413</c:v>
                </c:pt>
                <c:pt idx="2735">
                  <c:v>1619464588413</c:v>
                </c:pt>
                <c:pt idx="2736">
                  <c:v>1619464588454</c:v>
                </c:pt>
                <c:pt idx="2737">
                  <c:v>1619464588454</c:v>
                </c:pt>
                <c:pt idx="2738">
                  <c:v>1619464588454</c:v>
                </c:pt>
                <c:pt idx="2739">
                  <c:v>1619464588494</c:v>
                </c:pt>
                <c:pt idx="2740">
                  <c:v>1619464588494</c:v>
                </c:pt>
                <c:pt idx="2741">
                  <c:v>1619464588494</c:v>
                </c:pt>
                <c:pt idx="2742">
                  <c:v>1619464588494</c:v>
                </c:pt>
                <c:pt idx="2743">
                  <c:v>1619464588535</c:v>
                </c:pt>
                <c:pt idx="2744">
                  <c:v>1619464588535</c:v>
                </c:pt>
                <c:pt idx="2745">
                  <c:v>1619464588535</c:v>
                </c:pt>
                <c:pt idx="2746">
                  <c:v>1619464588576</c:v>
                </c:pt>
                <c:pt idx="2747">
                  <c:v>1619464588576</c:v>
                </c:pt>
                <c:pt idx="2748">
                  <c:v>1619464588576</c:v>
                </c:pt>
                <c:pt idx="2749">
                  <c:v>1619464588615</c:v>
                </c:pt>
                <c:pt idx="2750">
                  <c:v>1619464588615</c:v>
                </c:pt>
                <c:pt idx="2751">
                  <c:v>1619464588615</c:v>
                </c:pt>
                <c:pt idx="2752">
                  <c:v>1619464588615</c:v>
                </c:pt>
                <c:pt idx="2753">
                  <c:v>1619464588655</c:v>
                </c:pt>
                <c:pt idx="2754">
                  <c:v>1619464588655</c:v>
                </c:pt>
                <c:pt idx="2755">
                  <c:v>1619464588655</c:v>
                </c:pt>
                <c:pt idx="2756">
                  <c:v>1619464588706</c:v>
                </c:pt>
                <c:pt idx="2757">
                  <c:v>1619464588706</c:v>
                </c:pt>
                <c:pt idx="2758">
                  <c:v>1619464588706</c:v>
                </c:pt>
                <c:pt idx="2759">
                  <c:v>1619464588753</c:v>
                </c:pt>
                <c:pt idx="2760">
                  <c:v>1619464588753</c:v>
                </c:pt>
                <c:pt idx="2761">
                  <c:v>1619464588753</c:v>
                </c:pt>
                <c:pt idx="2762">
                  <c:v>1619464588794</c:v>
                </c:pt>
                <c:pt idx="2763">
                  <c:v>1619464588794</c:v>
                </c:pt>
                <c:pt idx="2764">
                  <c:v>1619464588794</c:v>
                </c:pt>
                <c:pt idx="2765">
                  <c:v>1619464588794</c:v>
                </c:pt>
                <c:pt idx="2766">
                  <c:v>1619464588835</c:v>
                </c:pt>
                <c:pt idx="2767">
                  <c:v>1619464588835</c:v>
                </c:pt>
                <c:pt idx="2768">
                  <c:v>1619464588835</c:v>
                </c:pt>
                <c:pt idx="2769">
                  <c:v>1619464588835</c:v>
                </c:pt>
                <c:pt idx="2770">
                  <c:v>1619464588875</c:v>
                </c:pt>
                <c:pt idx="2771">
                  <c:v>1619464588875</c:v>
                </c:pt>
                <c:pt idx="2772">
                  <c:v>1619464588875</c:v>
                </c:pt>
                <c:pt idx="2773">
                  <c:v>1619464588875</c:v>
                </c:pt>
                <c:pt idx="2774">
                  <c:v>1619464588916</c:v>
                </c:pt>
                <c:pt idx="2775">
                  <c:v>1619464588916</c:v>
                </c:pt>
                <c:pt idx="2776">
                  <c:v>1619464588916</c:v>
                </c:pt>
                <c:pt idx="2777">
                  <c:v>1619464588957</c:v>
                </c:pt>
                <c:pt idx="2778">
                  <c:v>1619464588957</c:v>
                </c:pt>
                <c:pt idx="2779">
                  <c:v>1619464588957</c:v>
                </c:pt>
                <c:pt idx="2780">
                  <c:v>1619464588999</c:v>
                </c:pt>
                <c:pt idx="2781">
                  <c:v>1619464588999</c:v>
                </c:pt>
                <c:pt idx="2782">
                  <c:v>1619464588999</c:v>
                </c:pt>
                <c:pt idx="2783">
                  <c:v>1619464589043</c:v>
                </c:pt>
                <c:pt idx="2784">
                  <c:v>1619464589043</c:v>
                </c:pt>
                <c:pt idx="2785">
                  <c:v>1619464589043</c:v>
                </c:pt>
                <c:pt idx="2786">
                  <c:v>1619464589043</c:v>
                </c:pt>
                <c:pt idx="2787">
                  <c:v>1619464589083</c:v>
                </c:pt>
                <c:pt idx="2788">
                  <c:v>1619464589083</c:v>
                </c:pt>
                <c:pt idx="2789">
                  <c:v>1619464589083</c:v>
                </c:pt>
                <c:pt idx="2790">
                  <c:v>1619464589123</c:v>
                </c:pt>
                <c:pt idx="2791">
                  <c:v>1619464589123</c:v>
                </c:pt>
                <c:pt idx="2792">
                  <c:v>1619464589123</c:v>
                </c:pt>
                <c:pt idx="2793">
                  <c:v>1619464589123</c:v>
                </c:pt>
                <c:pt idx="2794">
                  <c:v>1619464589163</c:v>
                </c:pt>
                <c:pt idx="2795">
                  <c:v>1619464589163</c:v>
                </c:pt>
                <c:pt idx="2796">
                  <c:v>1619464589163</c:v>
                </c:pt>
                <c:pt idx="2797">
                  <c:v>1619464589202</c:v>
                </c:pt>
                <c:pt idx="2798">
                  <c:v>1619464589202</c:v>
                </c:pt>
                <c:pt idx="2799">
                  <c:v>1619464589202</c:v>
                </c:pt>
                <c:pt idx="2800">
                  <c:v>1619464589202</c:v>
                </c:pt>
                <c:pt idx="2801">
                  <c:v>1619464589241</c:v>
                </c:pt>
                <c:pt idx="2802">
                  <c:v>1619464589241</c:v>
                </c:pt>
                <c:pt idx="2803">
                  <c:v>1619464589241</c:v>
                </c:pt>
                <c:pt idx="2804">
                  <c:v>1619464589283</c:v>
                </c:pt>
                <c:pt idx="2805">
                  <c:v>1619464589283</c:v>
                </c:pt>
                <c:pt idx="2806">
                  <c:v>1619464589283</c:v>
                </c:pt>
                <c:pt idx="2807">
                  <c:v>1619464589322</c:v>
                </c:pt>
                <c:pt idx="2808">
                  <c:v>1619464589322</c:v>
                </c:pt>
                <c:pt idx="2809">
                  <c:v>1619464589362</c:v>
                </c:pt>
                <c:pt idx="2810">
                  <c:v>1619464589362</c:v>
                </c:pt>
                <c:pt idx="2811">
                  <c:v>1619464589362</c:v>
                </c:pt>
                <c:pt idx="2812">
                  <c:v>1619464589362</c:v>
                </c:pt>
                <c:pt idx="2813">
                  <c:v>1619464589362</c:v>
                </c:pt>
                <c:pt idx="2814">
                  <c:v>1619464589402</c:v>
                </c:pt>
                <c:pt idx="2815">
                  <c:v>1619464589402</c:v>
                </c:pt>
                <c:pt idx="2816">
                  <c:v>1619464589441</c:v>
                </c:pt>
                <c:pt idx="2817">
                  <c:v>1619464589441</c:v>
                </c:pt>
                <c:pt idx="2818">
                  <c:v>1619464589441</c:v>
                </c:pt>
                <c:pt idx="2819">
                  <c:v>1619464589481</c:v>
                </c:pt>
                <c:pt idx="2820">
                  <c:v>1619464589481</c:v>
                </c:pt>
                <c:pt idx="2821">
                  <c:v>1619464589481</c:v>
                </c:pt>
                <c:pt idx="2822">
                  <c:v>1619464589481</c:v>
                </c:pt>
                <c:pt idx="2823">
                  <c:v>1619464589523</c:v>
                </c:pt>
                <c:pt idx="2824">
                  <c:v>1619464589523</c:v>
                </c:pt>
                <c:pt idx="2825">
                  <c:v>1619464589523</c:v>
                </c:pt>
                <c:pt idx="2826">
                  <c:v>1619464589562</c:v>
                </c:pt>
                <c:pt idx="2827">
                  <c:v>1619464589562</c:v>
                </c:pt>
                <c:pt idx="2828">
                  <c:v>1619464589562</c:v>
                </c:pt>
                <c:pt idx="2829">
                  <c:v>1619464589614</c:v>
                </c:pt>
                <c:pt idx="2830">
                  <c:v>1619464589614</c:v>
                </c:pt>
                <c:pt idx="2831">
                  <c:v>1619464589614</c:v>
                </c:pt>
                <c:pt idx="2832">
                  <c:v>1619464589614</c:v>
                </c:pt>
                <c:pt idx="2833">
                  <c:v>1619464589659</c:v>
                </c:pt>
                <c:pt idx="2834">
                  <c:v>1619464589659</c:v>
                </c:pt>
                <c:pt idx="2835">
                  <c:v>1619464589659</c:v>
                </c:pt>
                <c:pt idx="2836">
                  <c:v>1619464589698</c:v>
                </c:pt>
                <c:pt idx="2837">
                  <c:v>1619464589698</c:v>
                </c:pt>
                <c:pt idx="2838">
                  <c:v>1619464589698</c:v>
                </c:pt>
                <c:pt idx="2839">
                  <c:v>1619464589698</c:v>
                </c:pt>
                <c:pt idx="2840">
                  <c:v>1619464589738</c:v>
                </c:pt>
                <c:pt idx="2841">
                  <c:v>1619464589738</c:v>
                </c:pt>
                <c:pt idx="2842">
                  <c:v>1619464589738</c:v>
                </c:pt>
                <c:pt idx="2843">
                  <c:v>1619464589738</c:v>
                </c:pt>
                <c:pt idx="2844">
                  <c:v>1619464589780</c:v>
                </c:pt>
                <c:pt idx="2845">
                  <c:v>1619464589780</c:v>
                </c:pt>
                <c:pt idx="2846">
                  <c:v>1619464589780</c:v>
                </c:pt>
                <c:pt idx="2847">
                  <c:v>1619464589821</c:v>
                </c:pt>
                <c:pt idx="2848">
                  <c:v>1619464589821</c:v>
                </c:pt>
                <c:pt idx="2849">
                  <c:v>1619464589821</c:v>
                </c:pt>
                <c:pt idx="2850">
                  <c:v>1619464589862</c:v>
                </c:pt>
                <c:pt idx="2851">
                  <c:v>1619464589862</c:v>
                </c:pt>
                <c:pt idx="2852">
                  <c:v>1619464589862</c:v>
                </c:pt>
                <c:pt idx="2853">
                  <c:v>1619464589904</c:v>
                </c:pt>
                <c:pt idx="2854">
                  <c:v>1619464589904</c:v>
                </c:pt>
                <c:pt idx="2855">
                  <c:v>1619464589904</c:v>
                </c:pt>
                <c:pt idx="2856">
                  <c:v>1619464589904</c:v>
                </c:pt>
                <c:pt idx="2857">
                  <c:v>1619464589945</c:v>
                </c:pt>
                <c:pt idx="2858">
                  <c:v>1619464589945</c:v>
                </c:pt>
                <c:pt idx="2859">
                  <c:v>1619464589945</c:v>
                </c:pt>
                <c:pt idx="2860">
                  <c:v>1619464589986</c:v>
                </c:pt>
                <c:pt idx="2861">
                  <c:v>1619464589986</c:v>
                </c:pt>
                <c:pt idx="2862">
                  <c:v>1619464589986</c:v>
                </c:pt>
                <c:pt idx="2863">
                  <c:v>1619464589986</c:v>
                </c:pt>
                <c:pt idx="2864">
                  <c:v>1619464590026</c:v>
                </c:pt>
                <c:pt idx="2865">
                  <c:v>1619464590026</c:v>
                </c:pt>
                <c:pt idx="2866">
                  <c:v>1619464590026</c:v>
                </c:pt>
                <c:pt idx="2867">
                  <c:v>1619464590066</c:v>
                </c:pt>
                <c:pt idx="2868">
                  <c:v>1619464590066</c:v>
                </c:pt>
                <c:pt idx="2869">
                  <c:v>1619464590066</c:v>
                </c:pt>
                <c:pt idx="2870">
                  <c:v>1619464590066</c:v>
                </c:pt>
                <c:pt idx="2871">
                  <c:v>1619464590106</c:v>
                </c:pt>
                <c:pt idx="2872">
                  <c:v>1619464590106</c:v>
                </c:pt>
                <c:pt idx="2873">
                  <c:v>1619464590106</c:v>
                </c:pt>
                <c:pt idx="2874">
                  <c:v>1619464590147</c:v>
                </c:pt>
                <c:pt idx="2875">
                  <c:v>1619464590147</c:v>
                </c:pt>
                <c:pt idx="2876">
                  <c:v>1619464590187</c:v>
                </c:pt>
                <c:pt idx="2877">
                  <c:v>1619464590187</c:v>
                </c:pt>
                <c:pt idx="2878">
                  <c:v>1619464590187</c:v>
                </c:pt>
                <c:pt idx="2879">
                  <c:v>1619464590187</c:v>
                </c:pt>
                <c:pt idx="2880">
                  <c:v>1619464590227</c:v>
                </c:pt>
                <c:pt idx="2881">
                  <c:v>1619464590227</c:v>
                </c:pt>
                <c:pt idx="2882">
                  <c:v>1619464590227</c:v>
                </c:pt>
                <c:pt idx="2883">
                  <c:v>1619464590227</c:v>
                </c:pt>
                <c:pt idx="2884">
                  <c:v>1619464590268</c:v>
                </c:pt>
                <c:pt idx="2885">
                  <c:v>1619464590268</c:v>
                </c:pt>
                <c:pt idx="2886">
                  <c:v>1619464590268</c:v>
                </c:pt>
                <c:pt idx="2887">
                  <c:v>1619464590308</c:v>
                </c:pt>
                <c:pt idx="2888">
                  <c:v>1619464590308</c:v>
                </c:pt>
                <c:pt idx="2889">
                  <c:v>1619464590308</c:v>
                </c:pt>
                <c:pt idx="2890">
                  <c:v>1619464590348</c:v>
                </c:pt>
                <c:pt idx="2891">
                  <c:v>1619464590348</c:v>
                </c:pt>
                <c:pt idx="2892">
                  <c:v>1619464590348</c:v>
                </c:pt>
                <c:pt idx="2893">
                  <c:v>1619464590389</c:v>
                </c:pt>
                <c:pt idx="2894">
                  <c:v>1619464590389</c:v>
                </c:pt>
                <c:pt idx="2895">
                  <c:v>1619464590389</c:v>
                </c:pt>
                <c:pt idx="2896">
                  <c:v>1619464590389</c:v>
                </c:pt>
                <c:pt idx="2897">
                  <c:v>1619464590429</c:v>
                </c:pt>
                <c:pt idx="2898">
                  <c:v>1619464590429</c:v>
                </c:pt>
                <c:pt idx="2899">
                  <c:v>1619464590429</c:v>
                </c:pt>
                <c:pt idx="2900">
                  <c:v>1619464590482</c:v>
                </c:pt>
                <c:pt idx="2901">
                  <c:v>1619464590482</c:v>
                </c:pt>
                <c:pt idx="2902">
                  <c:v>1619464590482</c:v>
                </c:pt>
                <c:pt idx="2903">
                  <c:v>1619464590526</c:v>
                </c:pt>
                <c:pt idx="2904">
                  <c:v>1619464590526</c:v>
                </c:pt>
                <c:pt idx="2905">
                  <c:v>1619464590526</c:v>
                </c:pt>
                <c:pt idx="2906">
                  <c:v>1619464590566</c:v>
                </c:pt>
                <c:pt idx="2907">
                  <c:v>1619464590566</c:v>
                </c:pt>
                <c:pt idx="2908">
                  <c:v>1619464590566</c:v>
                </c:pt>
                <c:pt idx="2909">
                  <c:v>1619464590566</c:v>
                </c:pt>
                <c:pt idx="2910">
                  <c:v>1619464590606</c:v>
                </c:pt>
                <c:pt idx="2911">
                  <c:v>1619464590606</c:v>
                </c:pt>
                <c:pt idx="2912">
                  <c:v>1619464590606</c:v>
                </c:pt>
                <c:pt idx="2913">
                  <c:v>1619464590606</c:v>
                </c:pt>
                <c:pt idx="2914">
                  <c:v>1619464590645</c:v>
                </c:pt>
                <c:pt idx="2915">
                  <c:v>1619464590645</c:v>
                </c:pt>
                <c:pt idx="2916">
                  <c:v>1619464590645</c:v>
                </c:pt>
                <c:pt idx="2917">
                  <c:v>1619464590645</c:v>
                </c:pt>
                <c:pt idx="2918">
                  <c:v>1619464590685</c:v>
                </c:pt>
                <c:pt idx="2919">
                  <c:v>1619464590685</c:v>
                </c:pt>
                <c:pt idx="2920">
                  <c:v>1619464590685</c:v>
                </c:pt>
                <c:pt idx="2921">
                  <c:v>1619464590726</c:v>
                </c:pt>
                <c:pt idx="2922">
                  <c:v>1619464590726</c:v>
                </c:pt>
                <c:pt idx="2923">
                  <c:v>1619464590726</c:v>
                </c:pt>
                <c:pt idx="2924">
                  <c:v>1619464590766</c:v>
                </c:pt>
                <c:pt idx="2925">
                  <c:v>1619464590766</c:v>
                </c:pt>
                <c:pt idx="2926">
                  <c:v>1619464590766</c:v>
                </c:pt>
                <c:pt idx="2927">
                  <c:v>1619464590809</c:v>
                </c:pt>
                <c:pt idx="2928">
                  <c:v>1619464590809</c:v>
                </c:pt>
                <c:pt idx="2929">
                  <c:v>1619464590809</c:v>
                </c:pt>
                <c:pt idx="2930">
                  <c:v>1619464590809</c:v>
                </c:pt>
                <c:pt idx="2931">
                  <c:v>1619464590850</c:v>
                </c:pt>
                <c:pt idx="2932">
                  <c:v>1619464590850</c:v>
                </c:pt>
                <c:pt idx="2933">
                  <c:v>1619464590850</c:v>
                </c:pt>
                <c:pt idx="2934">
                  <c:v>1619464590892</c:v>
                </c:pt>
                <c:pt idx="2935">
                  <c:v>1619464590892</c:v>
                </c:pt>
                <c:pt idx="2936">
                  <c:v>1619464590892</c:v>
                </c:pt>
                <c:pt idx="2937">
                  <c:v>1619464590933</c:v>
                </c:pt>
                <c:pt idx="2938">
                  <c:v>1619464590933</c:v>
                </c:pt>
                <c:pt idx="2939">
                  <c:v>1619464590933</c:v>
                </c:pt>
                <c:pt idx="2940">
                  <c:v>1619464590933</c:v>
                </c:pt>
                <c:pt idx="2941">
                  <c:v>1619464590974</c:v>
                </c:pt>
                <c:pt idx="2942">
                  <c:v>1619464590974</c:v>
                </c:pt>
                <c:pt idx="2943">
                  <c:v>1619464590974</c:v>
                </c:pt>
                <c:pt idx="2944">
                  <c:v>1619464591015</c:v>
                </c:pt>
                <c:pt idx="2945">
                  <c:v>1619464591015</c:v>
                </c:pt>
                <c:pt idx="2946">
                  <c:v>1619464591015</c:v>
                </c:pt>
                <c:pt idx="2947">
                  <c:v>1619464591015</c:v>
                </c:pt>
                <c:pt idx="2948">
                  <c:v>1619464591055</c:v>
                </c:pt>
                <c:pt idx="2949">
                  <c:v>1619464591055</c:v>
                </c:pt>
                <c:pt idx="2950">
                  <c:v>1619464591055</c:v>
                </c:pt>
                <c:pt idx="2951">
                  <c:v>1619464591094</c:v>
                </c:pt>
                <c:pt idx="2952">
                  <c:v>1619464591094</c:v>
                </c:pt>
                <c:pt idx="2953">
                  <c:v>1619464591094</c:v>
                </c:pt>
                <c:pt idx="2954">
                  <c:v>1619464591134</c:v>
                </c:pt>
                <c:pt idx="2955">
                  <c:v>1619464591134</c:v>
                </c:pt>
                <c:pt idx="2956">
                  <c:v>1619464591134</c:v>
                </c:pt>
                <c:pt idx="2957">
                  <c:v>1619464591134</c:v>
                </c:pt>
                <c:pt idx="2958">
                  <c:v>1619464591173</c:v>
                </c:pt>
                <c:pt idx="2959">
                  <c:v>1619464591173</c:v>
                </c:pt>
                <c:pt idx="2960">
                  <c:v>1619464591173</c:v>
                </c:pt>
                <c:pt idx="2961">
                  <c:v>1619464591215</c:v>
                </c:pt>
                <c:pt idx="2962">
                  <c:v>1619464591215</c:v>
                </c:pt>
                <c:pt idx="2963">
                  <c:v>1619464591215</c:v>
                </c:pt>
                <c:pt idx="2964">
                  <c:v>1619464591255</c:v>
                </c:pt>
                <c:pt idx="2965">
                  <c:v>1619464591255</c:v>
                </c:pt>
                <c:pt idx="2966">
                  <c:v>1619464591255</c:v>
                </c:pt>
                <c:pt idx="2967">
                  <c:v>1619464591296</c:v>
                </c:pt>
                <c:pt idx="2968">
                  <c:v>1619464591296</c:v>
                </c:pt>
                <c:pt idx="2969">
                  <c:v>1619464591296</c:v>
                </c:pt>
                <c:pt idx="2970">
                  <c:v>1619464591296</c:v>
                </c:pt>
                <c:pt idx="2971">
                  <c:v>1619464591335</c:v>
                </c:pt>
                <c:pt idx="2972">
                  <c:v>1619464591335</c:v>
                </c:pt>
                <c:pt idx="2973">
                  <c:v>1619464591335</c:v>
                </c:pt>
                <c:pt idx="2974">
                  <c:v>1619464591387</c:v>
                </c:pt>
                <c:pt idx="2975">
                  <c:v>1619464591387</c:v>
                </c:pt>
                <c:pt idx="2976">
                  <c:v>1619464591387</c:v>
                </c:pt>
                <c:pt idx="2977">
                  <c:v>1619464591432</c:v>
                </c:pt>
                <c:pt idx="2978">
                  <c:v>1619464591432</c:v>
                </c:pt>
                <c:pt idx="2979">
                  <c:v>1619464591432</c:v>
                </c:pt>
                <c:pt idx="2980">
                  <c:v>1619464591471</c:v>
                </c:pt>
                <c:pt idx="2981">
                  <c:v>1619464591471</c:v>
                </c:pt>
                <c:pt idx="2982">
                  <c:v>1619464591471</c:v>
                </c:pt>
                <c:pt idx="2983">
                  <c:v>1619464591471</c:v>
                </c:pt>
                <c:pt idx="2984">
                  <c:v>1619464591513</c:v>
                </c:pt>
                <c:pt idx="2985">
                  <c:v>1619464591513</c:v>
                </c:pt>
                <c:pt idx="2986">
                  <c:v>1619464591513</c:v>
                </c:pt>
                <c:pt idx="2987">
                  <c:v>1619464591513</c:v>
                </c:pt>
                <c:pt idx="2988">
                  <c:v>1619464591513</c:v>
                </c:pt>
                <c:pt idx="2989">
                  <c:v>1619464591552</c:v>
                </c:pt>
                <c:pt idx="2990">
                  <c:v>1619464591552</c:v>
                </c:pt>
                <c:pt idx="2991">
                  <c:v>1619464591592</c:v>
                </c:pt>
                <c:pt idx="2992">
                  <c:v>1619464591592</c:v>
                </c:pt>
                <c:pt idx="2993">
                  <c:v>1619464591592</c:v>
                </c:pt>
                <c:pt idx="2994">
                  <c:v>1619464591592</c:v>
                </c:pt>
                <c:pt idx="2995">
                  <c:v>1619464591633</c:v>
                </c:pt>
                <c:pt idx="2996">
                  <c:v>1619464591633</c:v>
                </c:pt>
                <c:pt idx="2997">
                  <c:v>1619464591633</c:v>
                </c:pt>
                <c:pt idx="2998">
                  <c:v>1619464591673</c:v>
                </c:pt>
                <c:pt idx="2999">
                  <c:v>1619464591673</c:v>
                </c:pt>
                <c:pt idx="3000">
                  <c:v>1619464591673</c:v>
                </c:pt>
                <c:pt idx="3001">
                  <c:v>1619464591673</c:v>
                </c:pt>
                <c:pt idx="3002">
                  <c:v>1619464591714</c:v>
                </c:pt>
                <c:pt idx="3003">
                  <c:v>1619464591714</c:v>
                </c:pt>
                <c:pt idx="3004">
                  <c:v>1619464591714</c:v>
                </c:pt>
                <c:pt idx="3005">
                  <c:v>1619464591753</c:v>
                </c:pt>
                <c:pt idx="3006">
                  <c:v>1619464591753</c:v>
                </c:pt>
                <c:pt idx="3007">
                  <c:v>1619464591753</c:v>
                </c:pt>
                <c:pt idx="3008">
                  <c:v>1619464591793</c:v>
                </c:pt>
                <c:pt idx="3009">
                  <c:v>1619464591793</c:v>
                </c:pt>
                <c:pt idx="3010">
                  <c:v>1619464591793</c:v>
                </c:pt>
                <c:pt idx="3011">
                  <c:v>1619464591833</c:v>
                </c:pt>
                <c:pt idx="3012">
                  <c:v>1619464591833</c:v>
                </c:pt>
                <c:pt idx="3013">
                  <c:v>1619464591833</c:v>
                </c:pt>
                <c:pt idx="3014">
                  <c:v>1619464591833</c:v>
                </c:pt>
                <c:pt idx="3015">
                  <c:v>1619464591873</c:v>
                </c:pt>
                <c:pt idx="3016">
                  <c:v>1619464591873</c:v>
                </c:pt>
                <c:pt idx="3017">
                  <c:v>1619464591873</c:v>
                </c:pt>
                <c:pt idx="3018">
                  <c:v>1619464591914</c:v>
                </c:pt>
                <c:pt idx="3019">
                  <c:v>1619464591914</c:v>
                </c:pt>
                <c:pt idx="3020">
                  <c:v>1619464591914</c:v>
                </c:pt>
                <c:pt idx="3021">
                  <c:v>1619464591953</c:v>
                </c:pt>
                <c:pt idx="3022">
                  <c:v>1619464591953</c:v>
                </c:pt>
                <c:pt idx="3023">
                  <c:v>1619464591953</c:v>
                </c:pt>
                <c:pt idx="3024">
                  <c:v>1619464591993</c:v>
                </c:pt>
                <c:pt idx="3025">
                  <c:v>1619464591993</c:v>
                </c:pt>
                <c:pt idx="3026">
                  <c:v>1619464591993</c:v>
                </c:pt>
                <c:pt idx="3027">
                  <c:v>1619464591993</c:v>
                </c:pt>
                <c:pt idx="3028">
                  <c:v>1619464592034</c:v>
                </c:pt>
                <c:pt idx="3029">
                  <c:v>1619464592034</c:v>
                </c:pt>
                <c:pt idx="3030">
                  <c:v>1619464592034</c:v>
                </c:pt>
                <c:pt idx="3031">
                  <c:v>1619464592073</c:v>
                </c:pt>
                <c:pt idx="3032">
                  <c:v>1619464592073</c:v>
                </c:pt>
                <c:pt idx="3033">
                  <c:v>1619464592073</c:v>
                </c:pt>
                <c:pt idx="3034">
                  <c:v>1619464592113</c:v>
                </c:pt>
                <c:pt idx="3035">
                  <c:v>1619464592113</c:v>
                </c:pt>
                <c:pt idx="3036">
                  <c:v>1619464592113</c:v>
                </c:pt>
                <c:pt idx="3037">
                  <c:v>1619464592154</c:v>
                </c:pt>
                <c:pt idx="3038">
                  <c:v>1619464592154</c:v>
                </c:pt>
                <c:pt idx="3039">
                  <c:v>1619464592154</c:v>
                </c:pt>
                <c:pt idx="3040">
                  <c:v>1619464592154</c:v>
                </c:pt>
                <c:pt idx="3041">
                  <c:v>1619464592193</c:v>
                </c:pt>
                <c:pt idx="3042">
                  <c:v>1619464592193</c:v>
                </c:pt>
                <c:pt idx="3043">
                  <c:v>1619464592193</c:v>
                </c:pt>
                <c:pt idx="3044">
                  <c:v>1619464592233</c:v>
                </c:pt>
                <c:pt idx="3045">
                  <c:v>1619464592233</c:v>
                </c:pt>
                <c:pt idx="3046">
                  <c:v>1619464592233</c:v>
                </c:pt>
                <c:pt idx="3047">
                  <c:v>1619464592285</c:v>
                </c:pt>
                <c:pt idx="3048">
                  <c:v>1619464592285</c:v>
                </c:pt>
                <c:pt idx="3049">
                  <c:v>1619464592285</c:v>
                </c:pt>
                <c:pt idx="3050">
                  <c:v>1619464592329</c:v>
                </c:pt>
                <c:pt idx="3051">
                  <c:v>1619464592329</c:v>
                </c:pt>
                <c:pt idx="3052">
                  <c:v>1619464592329</c:v>
                </c:pt>
                <c:pt idx="3053">
                  <c:v>1619464592329</c:v>
                </c:pt>
                <c:pt idx="3054">
                  <c:v>1619464592369</c:v>
                </c:pt>
                <c:pt idx="3055">
                  <c:v>1619464592369</c:v>
                </c:pt>
                <c:pt idx="3056">
                  <c:v>1619464592369</c:v>
                </c:pt>
                <c:pt idx="3057">
                  <c:v>1619464592369</c:v>
                </c:pt>
                <c:pt idx="3058">
                  <c:v>1619464592409</c:v>
                </c:pt>
                <c:pt idx="3059">
                  <c:v>1619464592409</c:v>
                </c:pt>
                <c:pt idx="3060">
                  <c:v>1619464592409</c:v>
                </c:pt>
                <c:pt idx="3061">
                  <c:v>1619464592449</c:v>
                </c:pt>
                <c:pt idx="3062">
                  <c:v>1619464592449</c:v>
                </c:pt>
                <c:pt idx="3063">
                  <c:v>1619464592449</c:v>
                </c:pt>
                <c:pt idx="3064">
                  <c:v>1619464592490</c:v>
                </c:pt>
                <c:pt idx="3065">
                  <c:v>1619464592490</c:v>
                </c:pt>
                <c:pt idx="3066">
                  <c:v>1619464592490</c:v>
                </c:pt>
                <c:pt idx="3067">
                  <c:v>1619464592530</c:v>
                </c:pt>
                <c:pt idx="3068">
                  <c:v>1619464592530</c:v>
                </c:pt>
                <c:pt idx="3069">
                  <c:v>1619464592530</c:v>
                </c:pt>
                <c:pt idx="3070">
                  <c:v>1619464592530</c:v>
                </c:pt>
                <c:pt idx="3071">
                  <c:v>1619464592572</c:v>
                </c:pt>
                <c:pt idx="3072">
                  <c:v>1619464592572</c:v>
                </c:pt>
                <c:pt idx="3073">
                  <c:v>1619464592572</c:v>
                </c:pt>
                <c:pt idx="3074">
                  <c:v>1619464592612</c:v>
                </c:pt>
                <c:pt idx="3075">
                  <c:v>1619464592612</c:v>
                </c:pt>
                <c:pt idx="3076">
                  <c:v>1619464592612</c:v>
                </c:pt>
                <c:pt idx="3077">
                  <c:v>1619464592652</c:v>
                </c:pt>
                <c:pt idx="3078">
                  <c:v>1619464592652</c:v>
                </c:pt>
                <c:pt idx="3079">
                  <c:v>1619464592652</c:v>
                </c:pt>
                <c:pt idx="3080">
                  <c:v>1619464592652</c:v>
                </c:pt>
                <c:pt idx="3081">
                  <c:v>1619464592692</c:v>
                </c:pt>
                <c:pt idx="3082">
                  <c:v>1619464592692</c:v>
                </c:pt>
                <c:pt idx="3083">
                  <c:v>1619464592731</c:v>
                </c:pt>
                <c:pt idx="3084">
                  <c:v>1619464592731</c:v>
                </c:pt>
                <c:pt idx="3085">
                  <c:v>1619464592732</c:v>
                </c:pt>
                <c:pt idx="3086">
                  <c:v>1619464592732</c:v>
                </c:pt>
                <c:pt idx="3087">
                  <c:v>1619464592732</c:v>
                </c:pt>
                <c:pt idx="3088">
                  <c:v>1619464592772</c:v>
                </c:pt>
                <c:pt idx="3089">
                  <c:v>1619464592772</c:v>
                </c:pt>
                <c:pt idx="3090">
                  <c:v>1619464592813</c:v>
                </c:pt>
                <c:pt idx="3091">
                  <c:v>1619464592813</c:v>
                </c:pt>
                <c:pt idx="3092">
                  <c:v>1619464592813</c:v>
                </c:pt>
                <c:pt idx="3093">
                  <c:v>1619464592813</c:v>
                </c:pt>
                <c:pt idx="3094">
                  <c:v>1619464592853</c:v>
                </c:pt>
                <c:pt idx="3095">
                  <c:v>1619464592853</c:v>
                </c:pt>
                <c:pt idx="3096">
                  <c:v>1619464592853</c:v>
                </c:pt>
                <c:pt idx="3097">
                  <c:v>1619464592893</c:v>
                </c:pt>
                <c:pt idx="3098">
                  <c:v>1619464592893</c:v>
                </c:pt>
                <c:pt idx="3099">
                  <c:v>1619464592893</c:v>
                </c:pt>
                <c:pt idx="3100">
                  <c:v>1619464592893</c:v>
                </c:pt>
                <c:pt idx="3101">
                  <c:v>1619464592934</c:v>
                </c:pt>
                <c:pt idx="3102">
                  <c:v>1619464592934</c:v>
                </c:pt>
                <c:pt idx="3103">
                  <c:v>1619464592934</c:v>
                </c:pt>
                <c:pt idx="3104">
                  <c:v>1619464592973</c:v>
                </c:pt>
                <c:pt idx="3105">
                  <c:v>1619464592973</c:v>
                </c:pt>
                <c:pt idx="3106">
                  <c:v>1619464592973</c:v>
                </c:pt>
                <c:pt idx="3107">
                  <c:v>1619464593013</c:v>
                </c:pt>
                <c:pt idx="3108">
                  <c:v>1619464593013</c:v>
                </c:pt>
                <c:pt idx="3109">
                  <c:v>1619464593013</c:v>
                </c:pt>
                <c:pt idx="3110">
                  <c:v>1619464593013</c:v>
                </c:pt>
                <c:pt idx="3111">
                  <c:v>1619464593053</c:v>
                </c:pt>
                <c:pt idx="3112">
                  <c:v>1619464593053</c:v>
                </c:pt>
                <c:pt idx="3113">
                  <c:v>1619464593053</c:v>
                </c:pt>
                <c:pt idx="3114">
                  <c:v>1619464593093</c:v>
                </c:pt>
                <c:pt idx="3115">
                  <c:v>1619464593093</c:v>
                </c:pt>
                <c:pt idx="3116">
                  <c:v>1619464593093</c:v>
                </c:pt>
                <c:pt idx="3117">
                  <c:v>1619464593133</c:v>
                </c:pt>
                <c:pt idx="3118">
                  <c:v>1619464593133</c:v>
                </c:pt>
                <c:pt idx="3119">
                  <c:v>1619464593133</c:v>
                </c:pt>
                <c:pt idx="3120">
                  <c:v>1619464593185</c:v>
                </c:pt>
                <c:pt idx="3121">
                  <c:v>1619464593185</c:v>
                </c:pt>
                <c:pt idx="3122">
                  <c:v>1619464593185</c:v>
                </c:pt>
                <c:pt idx="3123">
                  <c:v>1619464593185</c:v>
                </c:pt>
                <c:pt idx="3124">
                  <c:v>1619464593230</c:v>
                </c:pt>
                <c:pt idx="3125">
                  <c:v>1619464593230</c:v>
                </c:pt>
                <c:pt idx="3126">
                  <c:v>1619464593230</c:v>
                </c:pt>
                <c:pt idx="3127">
                  <c:v>1619464593271</c:v>
                </c:pt>
                <c:pt idx="3128">
                  <c:v>1619464593271</c:v>
                </c:pt>
                <c:pt idx="3129">
                  <c:v>1619464593271</c:v>
                </c:pt>
                <c:pt idx="3130">
                  <c:v>1619464593271</c:v>
                </c:pt>
                <c:pt idx="3131">
                  <c:v>1619464593310</c:v>
                </c:pt>
                <c:pt idx="3132">
                  <c:v>1619464593310</c:v>
                </c:pt>
                <c:pt idx="3133">
                  <c:v>1619464593310</c:v>
                </c:pt>
                <c:pt idx="3134">
                  <c:v>1619464593351</c:v>
                </c:pt>
                <c:pt idx="3135">
                  <c:v>1619464593351</c:v>
                </c:pt>
                <c:pt idx="3136">
                  <c:v>1619464593351</c:v>
                </c:pt>
                <c:pt idx="3137">
                  <c:v>1619464593390</c:v>
                </c:pt>
                <c:pt idx="3138">
                  <c:v>1619464593390</c:v>
                </c:pt>
                <c:pt idx="3139">
                  <c:v>1619464593390</c:v>
                </c:pt>
                <c:pt idx="3140">
                  <c:v>1619464593390</c:v>
                </c:pt>
                <c:pt idx="3141">
                  <c:v>1619464593431</c:v>
                </c:pt>
                <c:pt idx="3142">
                  <c:v>1619464593431</c:v>
                </c:pt>
                <c:pt idx="3143">
                  <c:v>1619464593431</c:v>
                </c:pt>
                <c:pt idx="3144">
                  <c:v>1619464593472</c:v>
                </c:pt>
                <c:pt idx="3145">
                  <c:v>1619464593472</c:v>
                </c:pt>
                <c:pt idx="3146">
                  <c:v>1619464593472</c:v>
                </c:pt>
                <c:pt idx="3147">
                  <c:v>1619464593512</c:v>
                </c:pt>
                <c:pt idx="3148">
                  <c:v>1619464593512</c:v>
                </c:pt>
                <c:pt idx="3149">
                  <c:v>1619464593512</c:v>
                </c:pt>
                <c:pt idx="3150">
                  <c:v>1619464593551</c:v>
                </c:pt>
                <c:pt idx="3151">
                  <c:v>1619464593551</c:v>
                </c:pt>
                <c:pt idx="3152">
                  <c:v>1619464593551</c:v>
                </c:pt>
                <c:pt idx="3153">
                  <c:v>1619464593551</c:v>
                </c:pt>
                <c:pt idx="3154">
                  <c:v>1619464593591</c:v>
                </c:pt>
                <c:pt idx="3155">
                  <c:v>1619464593591</c:v>
                </c:pt>
                <c:pt idx="3156">
                  <c:v>1619464593591</c:v>
                </c:pt>
                <c:pt idx="3157">
                  <c:v>1619464593591</c:v>
                </c:pt>
                <c:pt idx="3158">
                  <c:v>1619464593631</c:v>
                </c:pt>
                <c:pt idx="3159">
                  <c:v>1619464593631</c:v>
                </c:pt>
                <c:pt idx="3160">
                  <c:v>1619464593671</c:v>
                </c:pt>
                <c:pt idx="3161">
                  <c:v>1619464593671</c:v>
                </c:pt>
                <c:pt idx="3162">
                  <c:v>1619464593671</c:v>
                </c:pt>
                <c:pt idx="3163">
                  <c:v>1619464593671</c:v>
                </c:pt>
                <c:pt idx="3164">
                  <c:v>1619464593712</c:v>
                </c:pt>
                <c:pt idx="3165">
                  <c:v>1619464593712</c:v>
                </c:pt>
                <c:pt idx="3166">
                  <c:v>1619464593712</c:v>
                </c:pt>
                <c:pt idx="3167">
                  <c:v>1619464593752</c:v>
                </c:pt>
                <c:pt idx="3168">
                  <c:v>1619464593752</c:v>
                </c:pt>
                <c:pt idx="3169">
                  <c:v>1619464593752</c:v>
                </c:pt>
                <c:pt idx="3170">
                  <c:v>1619464593791</c:v>
                </c:pt>
                <c:pt idx="3171">
                  <c:v>1619464593791</c:v>
                </c:pt>
                <c:pt idx="3172">
                  <c:v>1619464593791</c:v>
                </c:pt>
                <c:pt idx="3173">
                  <c:v>1619464593832</c:v>
                </c:pt>
                <c:pt idx="3174">
                  <c:v>1619464593832</c:v>
                </c:pt>
                <c:pt idx="3175">
                  <c:v>1619464593832</c:v>
                </c:pt>
                <c:pt idx="3176">
                  <c:v>1619464593832</c:v>
                </c:pt>
                <c:pt idx="3177">
                  <c:v>1619464593871</c:v>
                </c:pt>
                <c:pt idx="3178">
                  <c:v>1619464593871</c:v>
                </c:pt>
                <c:pt idx="3179">
                  <c:v>1619464593871</c:v>
                </c:pt>
                <c:pt idx="3180">
                  <c:v>1619464593911</c:v>
                </c:pt>
                <c:pt idx="3181">
                  <c:v>1619464593911</c:v>
                </c:pt>
                <c:pt idx="3182">
                  <c:v>1619464593911</c:v>
                </c:pt>
                <c:pt idx="3183">
                  <c:v>1619464593952</c:v>
                </c:pt>
                <c:pt idx="3184">
                  <c:v>1619464593952</c:v>
                </c:pt>
                <c:pt idx="3185">
                  <c:v>1619464593952</c:v>
                </c:pt>
                <c:pt idx="3186">
                  <c:v>1619464593990</c:v>
                </c:pt>
                <c:pt idx="3187">
                  <c:v>1619464593990</c:v>
                </c:pt>
                <c:pt idx="3188">
                  <c:v>1619464593990</c:v>
                </c:pt>
                <c:pt idx="3189">
                  <c:v>1619464593990</c:v>
                </c:pt>
                <c:pt idx="3190">
                  <c:v>1619464594030</c:v>
                </c:pt>
                <c:pt idx="3191">
                  <c:v>1619464594030</c:v>
                </c:pt>
                <c:pt idx="3192">
                  <c:v>1619464594030</c:v>
                </c:pt>
                <c:pt idx="3193">
                  <c:v>1619464594084</c:v>
                </c:pt>
                <c:pt idx="3194">
                  <c:v>1619464594084</c:v>
                </c:pt>
                <c:pt idx="3195">
                  <c:v>1619464594085</c:v>
                </c:pt>
                <c:pt idx="3196">
                  <c:v>1619464594135</c:v>
                </c:pt>
                <c:pt idx="3197">
                  <c:v>1619464594135</c:v>
                </c:pt>
                <c:pt idx="3198">
                  <c:v>1619464594135</c:v>
                </c:pt>
                <c:pt idx="3199">
                  <c:v>1619464594178</c:v>
                </c:pt>
                <c:pt idx="3200">
                  <c:v>1619464594178</c:v>
                </c:pt>
                <c:pt idx="3201">
                  <c:v>1619464594178</c:v>
                </c:pt>
                <c:pt idx="3202">
                  <c:v>1619464594178</c:v>
                </c:pt>
                <c:pt idx="3203">
                  <c:v>1619464594178</c:v>
                </c:pt>
                <c:pt idx="3204">
                  <c:v>1619464594221</c:v>
                </c:pt>
                <c:pt idx="3205">
                  <c:v>1619464594221</c:v>
                </c:pt>
                <c:pt idx="3206">
                  <c:v>1619464594221</c:v>
                </c:pt>
                <c:pt idx="3207">
                  <c:v>1619464594221</c:v>
                </c:pt>
                <c:pt idx="3208">
                  <c:v>1619464594264</c:v>
                </c:pt>
                <c:pt idx="3209">
                  <c:v>1619464594264</c:v>
                </c:pt>
                <c:pt idx="3210">
                  <c:v>1619464594264</c:v>
                </c:pt>
                <c:pt idx="3211">
                  <c:v>1619464594264</c:v>
                </c:pt>
                <c:pt idx="3212">
                  <c:v>1619464594305</c:v>
                </c:pt>
                <c:pt idx="3213">
                  <c:v>1619464594305</c:v>
                </c:pt>
                <c:pt idx="3214">
                  <c:v>1619464594305</c:v>
                </c:pt>
                <c:pt idx="3215">
                  <c:v>1619464594346</c:v>
                </c:pt>
                <c:pt idx="3216">
                  <c:v>1619464594346</c:v>
                </c:pt>
                <c:pt idx="3217">
                  <c:v>1619464594346</c:v>
                </c:pt>
                <c:pt idx="3218">
                  <c:v>1619464594346</c:v>
                </c:pt>
                <c:pt idx="3219">
                  <c:v>1619464594388</c:v>
                </c:pt>
                <c:pt idx="3220">
                  <c:v>1619464594388</c:v>
                </c:pt>
                <c:pt idx="3221">
                  <c:v>1619464594388</c:v>
                </c:pt>
                <c:pt idx="3222">
                  <c:v>1619464594428</c:v>
                </c:pt>
                <c:pt idx="3223">
                  <c:v>1619464594428</c:v>
                </c:pt>
                <c:pt idx="3224">
                  <c:v>1619464594428</c:v>
                </c:pt>
                <c:pt idx="3225">
                  <c:v>1619464594468</c:v>
                </c:pt>
                <c:pt idx="3226">
                  <c:v>1619464594468</c:v>
                </c:pt>
                <c:pt idx="3227">
                  <c:v>1619464594468</c:v>
                </c:pt>
                <c:pt idx="3228">
                  <c:v>1619464594468</c:v>
                </c:pt>
                <c:pt idx="3229">
                  <c:v>1619464594509</c:v>
                </c:pt>
                <c:pt idx="3230">
                  <c:v>1619464594509</c:v>
                </c:pt>
                <c:pt idx="3231">
                  <c:v>1619464594509</c:v>
                </c:pt>
                <c:pt idx="3232">
                  <c:v>1619464594549</c:v>
                </c:pt>
                <c:pt idx="3233">
                  <c:v>1619464594549</c:v>
                </c:pt>
                <c:pt idx="3234">
                  <c:v>1619464594549</c:v>
                </c:pt>
                <c:pt idx="3235">
                  <c:v>1619464594589</c:v>
                </c:pt>
                <c:pt idx="3236">
                  <c:v>1619464594589</c:v>
                </c:pt>
                <c:pt idx="3237">
                  <c:v>1619464594589</c:v>
                </c:pt>
                <c:pt idx="3238">
                  <c:v>1619464594631</c:v>
                </c:pt>
                <c:pt idx="3239">
                  <c:v>1619464594631</c:v>
                </c:pt>
                <c:pt idx="3240">
                  <c:v>1619464594631</c:v>
                </c:pt>
                <c:pt idx="3241">
                  <c:v>1619464594631</c:v>
                </c:pt>
                <c:pt idx="3242">
                  <c:v>1619464594671</c:v>
                </c:pt>
                <c:pt idx="3243">
                  <c:v>1619464594671</c:v>
                </c:pt>
                <c:pt idx="3244">
                  <c:v>1619464594671</c:v>
                </c:pt>
                <c:pt idx="3245">
                  <c:v>1619464594710</c:v>
                </c:pt>
                <c:pt idx="3246">
                  <c:v>1619464594710</c:v>
                </c:pt>
                <c:pt idx="3247">
                  <c:v>1619464594710</c:v>
                </c:pt>
                <c:pt idx="3248">
                  <c:v>1619464594750</c:v>
                </c:pt>
                <c:pt idx="3249">
                  <c:v>1619464594750</c:v>
                </c:pt>
                <c:pt idx="3250">
                  <c:v>1619464594750</c:v>
                </c:pt>
                <c:pt idx="3251">
                  <c:v>1619464594790</c:v>
                </c:pt>
                <c:pt idx="3252">
                  <c:v>1619464594790</c:v>
                </c:pt>
                <c:pt idx="3253">
                  <c:v>1619464594790</c:v>
                </c:pt>
                <c:pt idx="3254">
                  <c:v>1619464594790</c:v>
                </c:pt>
                <c:pt idx="3255">
                  <c:v>1619464594830</c:v>
                </c:pt>
                <c:pt idx="3256">
                  <c:v>1619464594830</c:v>
                </c:pt>
                <c:pt idx="3257">
                  <c:v>1619464594830</c:v>
                </c:pt>
                <c:pt idx="3258">
                  <c:v>1619464594871</c:v>
                </c:pt>
                <c:pt idx="3259">
                  <c:v>1619464594871</c:v>
                </c:pt>
                <c:pt idx="3260">
                  <c:v>1619464594871</c:v>
                </c:pt>
                <c:pt idx="3261">
                  <c:v>1619464594912</c:v>
                </c:pt>
                <c:pt idx="3262">
                  <c:v>1619464594912</c:v>
                </c:pt>
                <c:pt idx="3263">
                  <c:v>1619464594912</c:v>
                </c:pt>
                <c:pt idx="3264">
                  <c:v>1619464594952</c:v>
                </c:pt>
                <c:pt idx="3265">
                  <c:v>1619464594952</c:v>
                </c:pt>
                <c:pt idx="3266">
                  <c:v>1619464594952</c:v>
                </c:pt>
                <c:pt idx="3267">
                  <c:v>1619464594952</c:v>
                </c:pt>
                <c:pt idx="3268">
                  <c:v>1619464595005</c:v>
                </c:pt>
                <c:pt idx="3269">
                  <c:v>1619464595005</c:v>
                </c:pt>
                <c:pt idx="3270">
                  <c:v>1619464595005</c:v>
                </c:pt>
                <c:pt idx="3271">
                  <c:v>1619464595052</c:v>
                </c:pt>
                <c:pt idx="3272">
                  <c:v>1619464595052</c:v>
                </c:pt>
                <c:pt idx="3273">
                  <c:v>1619464595052</c:v>
                </c:pt>
                <c:pt idx="3274">
                  <c:v>1619464595092</c:v>
                </c:pt>
                <c:pt idx="3275">
                  <c:v>1619464595093</c:v>
                </c:pt>
                <c:pt idx="3276">
                  <c:v>1619464595093</c:v>
                </c:pt>
                <c:pt idx="3277">
                  <c:v>1619464595093</c:v>
                </c:pt>
                <c:pt idx="3278">
                  <c:v>1619464595093</c:v>
                </c:pt>
                <c:pt idx="3279">
                  <c:v>1619464595133</c:v>
                </c:pt>
                <c:pt idx="3280">
                  <c:v>1619464595133</c:v>
                </c:pt>
                <c:pt idx="3281">
                  <c:v>1619464595133</c:v>
                </c:pt>
                <c:pt idx="3282">
                  <c:v>1619464595173</c:v>
                </c:pt>
                <c:pt idx="3283">
                  <c:v>1619464595173</c:v>
                </c:pt>
                <c:pt idx="3284">
                  <c:v>1619464595173</c:v>
                </c:pt>
                <c:pt idx="3285">
                  <c:v>1619464595173</c:v>
                </c:pt>
                <c:pt idx="3286">
                  <c:v>1619464595215</c:v>
                </c:pt>
                <c:pt idx="3287">
                  <c:v>1619464595215</c:v>
                </c:pt>
                <c:pt idx="3288">
                  <c:v>1619464595215</c:v>
                </c:pt>
                <c:pt idx="3289">
                  <c:v>1619464595215</c:v>
                </c:pt>
                <c:pt idx="3290">
                  <c:v>1619464595255</c:v>
                </c:pt>
                <c:pt idx="3291">
                  <c:v>1619464595255</c:v>
                </c:pt>
                <c:pt idx="3292">
                  <c:v>1619464595255</c:v>
                </c:pt>
                <c:pt idx="3293">
                  <c:v>1619464595298</c:v>
                </c:pt>
                <c:pt idx="3294">
                  <c:v>1619464595298</c:v>
                </c:pt>
                <c:pt idx="3295">
                  <c:v>1619464595298</c:v>
                </c:pt>
                <c:pt idx="3296">
                  <c:v>1619464595339</c:v>
                </c:pt>
                <c:pt idx="3297">
                  <c:v>1619464595339</c:v>
                </c:pt>
                <c:pt idx="3298">
                  <c:v>1619464595339</c:v>
                </c:pt>
                <c:pt idx="3299">
                  <c:v>1619464595379</c:v>
                </c:pt>
                <c:pt idx="3300">
                  <c:v>1619464595379</c:v>
                </c:pt>
                <c:pt idx="3301">
                  <c:v>1619464595379</c:v>
                </c:pt>
                <c:pt idx="3302">
                  <c:v>1619464595379</c:v>
                </c:pt>
                <c:pt idx="3303">
                  <c:v>1619464595419</c:v>
                </c:pt>
                <c:pt idx="3304">
                  <c:v>1619464595419</c:v>
                </c:pt>
                <c:pt idx="3305">
                  <c:v>1619464595419</c:v>
                </c:pt>
                <c:pt idx="3306">
                  <c:v>1619464595459</c:v>
                </c:pt>
                <c:pt idx="3307">
                  <c:v>1619464595459</c:v>
                </c:pt>
                <c:pt idx="3308">
                  <c:v>1619464595459</c:v>
                </c:pt>
                <c:pt idx="3309">
                  <c:v>1619464595499</c:v>
                </c:pt>
                <c:pt idx="3310">
                  <c:v>1619464595499</c:v>
                </c:pt>
                <c:pt idx="3311">
                  <c:v>1619464595499</c:v>
                </c:pt>
                <c:pt idx="3312">
                  <c:v>1619464595542</c:v>
                </c:pt>
                <c:pt idx="3313">
                  <c:v>1619464595542</c:v>
                </c:pt>
                <c:pt idx="3314">
                  <c:v>1619464595542</c:v>
                </c:pt>
                <c:pt idx="3315">
                  <c:v>1619464595542</c:v>
                </c:pt>
                <c:pt idx="3316">
                  <c:v>1619464595581</c:v>
                </c:pt>
                <c:pt idx="3317">
                  <c:v>1619464595581</c:v>
                </c:pt>
                <c:pt idx="3318">
                  <c:v>1619464595581</c:v>
                </c:pt>
                <c:pt idx="3319">
                  <c:v>1619464595620</c:v>
                </c:pt>
                <c:pt idx="3320">
                  <c:v>1619464595620</c:v>
                </c:pt>
                <c:pt idx="3321">
                  <c:v>1619464595620</c:v>
                </c:pt>
                <c:pt idx="3322">
                  <c:v>1619464595660</c:v>
                </c:pt>
                <c:pt idx="3323">
                  <c:v>1619464595660</c:v>
                </c:pt>
                <c:pt idx="3324">
                  <c:v>1619464595660</c:v>
                </c:pt>
                <c:pt idx="3325">
                  <c:v>1619464595700</c:v>
                </c:pt>
                <c:pt idx="3326">
                  <c:v>1619464595700</c:v>
                </c:pt>
                <c:pt idx="3327">
                  <c:v>1619464595700</c:v>
                </c:pt>
                <c:pt idx="3328">
                  <c:v>1619464595700</c:v>
                </c:pt>
                <c:pt idx="3329">
                  <c:v>1619464595740</c:v>
                </c:pt>
                <c:pt idx="3330">
                  <c:v>1619464595740</c:v>
                </c:pt>
                <c:pt idx="3331">
                  <c:v>1619464595740</c:v>
                </c:pt>
                <c:pt idx="3332">
                  <c:v>1619464595782</c:v>
                </c:pt>
                <c:pt idx="3333">
                  <c:v>1619464595782</c:v>
                </c:pt>
                <c:pt idx="3334">
                  <c:v>1619464595782</c:v>
                </c:pt>
                <c:pt idx="3335">
                  <c:v>1619464595822</c:v>
                </c:pt>
                <c:pt idx="3336">
                  <c:v>1619464595822</c:v>
                </c:pt>
                <c:pt idx="3337">
                  <c:v>1619464595822</c:v>
                </c:pt>
                <c:pt idx="3338">
                  <c:v>1619464595822</c:v>
                </c:pt>
                <c:pt idx="3339">
                  <c:v>1619464595862</c:v>
                </c:pt>
                <c:pt idx="3340">
                  <c:v>1619464595862</c:v>
                </c:pt>
                <c:pt idx="3341">
                  <c:v>1619464595862</c:v>
                </c:pt>
                <c:pt idx="3342">
                  <c:v>1619464595862</c:v>
                </c:pt>
                <c:pt idx="3343">
                  <c:v>1619464595916</c:v>
                </c:pt>
                <c:pt idx="3344">
                  <c:v>1619464595916</c:v>
                </c:pt>
                <c:pt idx="3345">
                  <c:v>1619464595960</c:v>
                </c:pt>
                <c:pt idx="3346">
                  <c:v>1619464595960</c:v>
                </c:pt>
                <c:pt idx="3347">
                  <c:v>1619464595960</c:v>
                </c:pt>
                <c:pt idx="3348">
                  <c:v>1619464596000</c:v>
                </c:pt>
                <c:pt idx="3349">
                  <c:v>1619464596000</c:v>
                </c:pt>
                <c:pt idx="3350">
                  <c:v>1619464596000</c:v>
                </c:pt>
                <c:pt idx="3351">
                  <c:v>1619464596000</c:v>
                </c:pt>
                <c:pt idx="3352">
                  <c:v>1619464596000</c:v>
                </c:pt>
                <c:pt idx="3353">
                  <c:v>1619464596039</c:v>
                </c:pt>
                <c:pt idx="3354">
                  <c:v>1619464596039</c:v>
                </c:pt>
                <c:pt idx="3355">
                  <c:v>1619464596039</c:v>
                </c:pt>
                <c:pt idx="3356">
                  <c:v>1619464596080</c:v>
                </c:pt>
                <c:pt idx="3357">
                  <c:v>1619464596080</c:v>
                </c:pt>
                <c:pt idx="3358">
                  <c:v>1619464596080</c:v>
                </c:pt>
                <c:pt idx="3359">
                  <c:v>1619464596080</c:v>
                </c:pt>
                <c:pt idx="3360">
                  <c:v>1619464596121</c:v>
                </c:pt>
                <c:pt idx="3361">
                  <c:v>1619464596121</c:v>
                </c:pt>
                <c:pt idx="3362">
                  <c:v>1619464596121</c:v>
                </c:pt>
                <c:pt idx="3363">
                  <c:v>1619464596161</c:v>
                </c:pt>
                <c:pt idx="3364">
                  <c:v>1619464596161</c:v>
                </c:pt>
                <c:pt idx="3365">
                  <c:v>1619464596161</c:v>
                </c:pt>
                <c:pt idx="3366">
                  <c:v>1619464596203</c:v>
                </c:pt>
                <c:pt idx="3367">
                  <c:v>1619464596203</c:v>
                </c:pt>
                <c:pt idx="3368">
                  <c:v>1619464596203</c:v>
                </c:pt>
                <c:pt idx="3369">
                  <c:v>1619464596242</c:v>
                </c:pt>
                <c:pt idx="3370">
                  <c:v>1619464596242</c:v>
                </c:pt>
                <c:pt idx="3371">
                  <c:v>1619464596242</c:v>
                </c:pt>
                <c:pt idx="3372">
                  <c:v>1619464596242</c:v>
                </c:pt>
                <c:pt idx="3373">
                  <c:v>1619464596282</c:v>
                </c:pt>
                <c:pt idx="3374">
                  <c:v>1619464596282</c:v>
                </c:pt>
                <c:pt idx="3375">
                  <c:v>1619464596282</c:v>
                </c:pt>
                <c:pt idx="3376">
                  <c:v>1619464596282</c:v>
                </c:pt>
                <c:pt idx="3377">
                  <c:v>1619464596322</c:v>
                </c:pt>
                <c:pt idx="3378">
                  <c:v>1619464596322</c:v>
                </c:pt>
                <c:pt idx="3379">
                  <c:v>1619464596322</c:v>
                </c:pt>
                <c:pt idx="3380">
                  <c:v>1619464596362</c:v>
                </c:pt>
                <c:pt idx="3381">
                  <c:v>1619464596362</c:v>
                </c:pt>
                <c:pt idx="3382">
                  <c:v>1619464596402</c:v>
                </c:pt>
                <c:pt idx="3383">
                  <c:v>1619464596402</c:v>
                </c:pt>
                <c:pt idx="3384">
                  <c:v>1619464596402</c:v>
                </c:pt>
                <c:pt idx="3385">
                  <c:v>1619464596402</c:v>
                </c:pt>
                <c:pt idx="3386">
                  <c:v>1619464596402</c:v>
                </c:pt>
                <c:pt idx="3387">
                  <c:v>1619464596443</c:v>
                </c:pt>
                <c:pt idx="3388">
                  <c:v>1619464596443</c:v>
                </c:pt>
                <c:pt idx="3389">
                  <c:v>1619464596443</c:v>
                </c:pt>
                <c:pt idx="3390">
                  <c:v>1619464596484</c:v>
                </c:pt>
                <c:pt idx="3391">
                  <c:v>1619464596484</c:v>
                </c:pt>
                <c:pt idx="3392">
                  <c:v>1619464596523</c:v>
                </c:pt>
                <c:pt idx="3393">
                  <c:v>1619464596523</c:v>
                </c:pt>
                <c:pt idx="3394">
                  <c:v>1619464596523</c:v>
                </c:pt>
                <c:pt idx="3395">
                  <c:v>1619464596523</c:v>
                </c:pt>
                <c:pt idx="3396">
                  <c:v>1619464596563</c:v>
                </c:pt>
                <c:pt idx="3397">
                  <c:v>1619464596563</c:v>
                </c:pt>
                <c:pt idx="3398">
                  <c:v>1619464596563</c:v>
                </c:pt>
                <c:pt idx="3399">
                  <c:v>1619464596563</c:v>
                </c:pt>
                <c:pt idx="3400">
                  <c:v>1619464596604</c:v>
                </c:pt>
                <c:pt idx="3401">
                  <c:v>1619464596604</c:v>
                </c:pt>
                <c:pt idx="3402">
                  <c:v>1619464596604</c:v>
                </c:pt>
                <c:pt idx="3403">
                  <c:v>1619464596644</c:v>
                </c:pt>
                <c:pt idx="3404">
                  <c:v>1619464596644</c:v>
                </c:pt>
                <c:pt idx="3405">
                  <c:v>1619464596644</c:v>
                </c:pt>
                <c:pt idx="3406">
                  <c:v>1619464596686</c:v>
                </c:pt>
                <c:pt idx="3407">
                  <c:v>1619464596686</c:v>
                </c:pt>
                <c:pt idx="3408">
                  <c:v>1619464596686</c:v>
                </c:pt>
                <c:pt idx="3409">
                  <c:v>1619464596725</c:v>
                </c:pt>
                <c:pt idx="3410">
                  <c:v>1619464596725</c:v>
                </c:pt>
                <c:pt idx="3411">
                  <c:v>1619464596725</c:v>
                </c:pt>
                <c:pt idx="3412">
                  <c:v>1619464596725</c:v>
                </c:pt>
                <c:pt idx="3413">
                  <c:v>1619464596766</c:v>
                </c:pt>
                <c:pt idx="3414">
                  <c:v>1619464596766</c:v>
                </c:pt>
                <c:pt idx="3415">
                  <c:v>1619464596766</c:v>
                </c:pt>
                <c:pt idx="3416">
                  <c:v>1619464596819</c:v>
                </c:pt>
                <c:pt idx="3417">
                  <c:v>1619464596819</c:v>
                </c:pt>
                <c:pt idx="3418">
                  <c:v>1619464596819</c:v>
                </c:pt>
                <c:pt idx="3419">
                  <c:v>1619464596864</c:v>
                </c:pt>
                <c:pt idx="3420">
                  <c:v>1619464596864</c:v>
                </c:pt>
                <c:pt idx="3421">
                  <c:v>1619464596864</c:v>
                </c:pt>
                <c:pt idx="3422">
                  <c:v>1619464596903</c:v>
                </c:pt>
                <c:pt idx="3423">
                  <c:v>1619464596903</c:v>
                </c:pt>
                <c:pt idx="3424">
                  <c:v>1619464596903</c:v>
                </c:pt>
                <c:pt idx="3425">
                  <c:v>1619464596903</c:v>
                </c:pt>
                <c:pt idx="3426">
                  <c:v>1619464596944</c:v>
                </c:pt>
                <c:pt idx="3427">
                  <c:v>1619464596944</c:v>
                </c:pt>
                <c:pt idx="3428">
                  <c:v>1619464596944</c:v>
                </c:pt>
                <c:pt idx="3429">
                  <c:v>1619464596944</c:v>
                </c:pt>
                <c:pt idx="3430">
                  <c:v>1619464596983</c:v>
                </c:pt>
                <c:pt idx="3431">
                  <c:v>1619464596983</c:v>
                </c:pt>
                <c:pt idx="3432">
                  <c:v>1619464596983</c:v>
                </c:pt>
                <c:pt idx="3433">
                  <c:v>1619464596983</c:v>
                </c:pt>
                <c:pt idx="3434">
                  <c:v>1619464597023</c:v>
                </c:pt>
                <c:pt idx="3435">
                  <c:v>1619464597023</c:v>
                </c:pt>
                <c:pt idx="3436">
                  <c:v>1619464597023</c:v>
                </c:pt>
                <c:pt idx="3437">
                  <c:v>1619464597064</c:v>
                </c:pt>
                <c:pt idx="3438">
                  <c:v>1619464597064</c:v>
                </c:pt>
                <c:pt idx="3439">
                  <c:v>1619464597064</c:v>
                </c:pt>
                <c:pt idx="3440">
                  <c:v>1619464597104</c:v>
                </c:pt>
                <c:pt idx="3441">
                  <c:v>1619464597104</c:v>
                </c:pt>
                <c:pt idx="3442">
                  <c:v>1619464597104</c:v>
                </c:pt>
                <c:pt idx="3443">
                  <c:v>1619464597144</c:v>
                </c:pt>
                <c:pt idx="3444">
                  <c:v>1619464597144</c:v>
                </c:pt>
                <c:pt idx="3445">
                  <c:v>1619464597144</c:v>
                </c:pt>
                <c:pt idx="3446">
                  <c:v>1619464597144</c:v>
                </c:pt>
                <c:pt idx="3447">
                  <c:v>1619464597184</c:v>
                </c:pt>
                <c:pt idx="3448">
                  <c:v>1619464597184</c:v>
                </c:pt>
                <c:pt idx="3449">
                  <c:v>1619464597184</c:v>
                </c:pt>
                <c:pt idx="3450">
                  <c:v>1619464597224</c:v>
                </c:pt>
                <c:pt idx="3451">
                  <c:v>1619464597224</c:v>
                </c:pt>
                <c:pt idx="3452">
                  <c:v>1619464597224</c:v>
                </c:pt>
                <c:pt idx="3453">
                  <c:v>1619464597264</c:v>
                </c:pt>
                <c:pt idx="3454">
                  <c:v>1619464597264</c:v>
                </c:pt>
                <c:pt idx="3455">
                  <c:v>1619464597264</c:v>
                </c:pt>
                <c:pt idx="3456">
                  <c:v>1619464597264</c:v>
                </c:pt>
                <c:pt idx="3457">
                  <c:v>1619464597304</c:v>
                </c:pt>
                <c:pt idx="3458">
                  <c:v>1619464597304</c:v>
                </c:pt>
                <c:pt idx="3459">
                  <c:v>1619464597304</c:v>
                </c:pt>
                <c:pt idx="3460">
                  <c:v>1619464597345</c:v>
                </c:pt>
                <c:pt idx="3461">
                  <c:v>1619464597345</c:v>
                </c:pt>
                <c:pt idx="3462">
                  <c:v>1619464597345</c:v>
                </c:pt>
                <c:pt idx="3463">
                  <c:v>1619464597385</c:v>
                </c:pt>
                <c:pt idx="3464">
                  <c:v>1619464597385</c:v>
                </c:pt>
                <c:pt idx="3465">
                  <c:v>1619464597385</c:v>
                </c:pt>
                <c:pt idx="3466">
                  <c:v>1619464597424</c:v>
                </c:pt>
                <c:pt idx="3467">
                  <c:v>1619464597424</c:v>
                </c:pt>
                <c:pt idx="3468">
                  <c:v>1619464597424</c:v>
                </c:pt>
                <c:pt idx="3469">
                  <c:v>1619464597424</c:v>
                </c:pt>
                <c:pt idx="3470">
                  <c:v>1619464597464</c:v>
                </c:pt>
                <c:pt idx="3471">
                  <c:v>1619464597464</c:v>
                </c:pt>
                <c:pt idx="3472">
                  <c:v>1619464597464</c:v>
                </c:pt>
                <c:pt idx="3473">
                  <c:v>1619464597504</c:v>
                </c:pt>
                <c:pt idx="3474">
                  <c:v>1619464597504</c:v>
                </c:pt>
                <c:pt idx="3475">
                  <c:v>1619464597504</c:v>
                </c:pt>
                <c:pt idx="3476">
                  <c:v>1619464597543</c:v>
                </c:pt>
                <c:pt idx="3477">
                  <c:v>1619464597543</c:v>
                </c:pt>
                <c:pt idx="3478">
                  <c:v>1619464597543</c:v>
                </c:pt>
                <c:pt idx="3479">
                  <c:v>1619464597583</c:v>
                </c:pt>
                <c:pt idx="3480">
                  <c:v>1619464597583</c:v>
                </c:pt>
                <c:pt idx="3481">
                  <c:v>1619464597583</c:v>
                </c:pt>
                <c:pt idx="3482">
                  <c:v>1619464597583</c:v>
                </c:pt>
                <c:pt idx="3483">
                  <c:v>1619464597623</c:v>
                </c:pt>
                <c:pt idx="3484">
                  <c:v>1619464597623</c:v>
                </c:pt>
                <c:pt idx="3485">
                  <c:v>1619464597623</c:v>
                </c:pt>
                <c:pt idx="3486">
                  <c:v>1619464597664</c:v>
                </c:pt>
                <c:pt idx="3487">
                  <c:v>1619464597664</c:v>
                </c:pt>
                <c:pt idx="3488">
                  <c:v>1619464597664</c:v>
                </c:pt>
                <c:pt idx="3489">
                  <c:v>1619464597714</c:v>
                </c:pt>
                <c:pt idx="3490">
                  <c:v>1619464597714</c:v>
                </c:pt>
                <c:pt idx="3491">
                  <c:v>1619464597714</c:v>
                </c:pt>
                <c:pt idx="3492">
                  <c:v>1619464597759</c:v>
                </c:pt>
                <c:pt idx="3493">
                  <c:v>1619464597759</c:v>
                </c:pt>
                <c:pt idx="3494">
                  <c:v>1619464597759</c:v>
                </c:pt>
                <c:pt idx="3495">
                  <c:v>1619464597759</c:v>
                </c:pt>
                <c:pt idx="3496">
                  <c:v>1619464597801</c:v>
                </c:pt>
                <c:pt idx="3497">
                  <c:v>1619464597801</c:v>
                </c:pt>
                <c:pt idx="3498">
                  <c:v>1619464597801</c:v>
                </c:pt>
                <c:pt idx="3499">
                  <c:v>1619464597801</c:v>
                </c:pt>
                <c:pt idx="3500">
                  <c:v>1619464597841</c:v>
                </c:pt>
                <c:pt idx="3501">
                  <c:v>1619464597841</c:v>
                </c:pt>
                <c:pt idx="3502">
                  <c:v>1619464597882</c:v>
                </c:pt>
                <c:pt idx="3503">
                  <c:v>1619464597882</c:v>
                </c:pt>
                <c:pt idx="3504">
                  <c:v>1619464597882</c:v>
                </c:pt>
                <c:pt idx="3505">
                  <c:v>1619464597882</c:v>
                </c:pt>
                <c:pt idx="3506">
                  <c:v>1619464597922</c:v>
                </c:pt>
                <c:pt idx="3507">
                  <c:v>1619464597922</c:v>
                </c:pt>
                <c:pt idx="3508">
                  <c:v>1619464597922</c:v>
                </c:pt>
                <c:pt idx="3509">
                  <c:v>1619464597961</c:v>
                </c:pt>
                <c:pt idx="3510">
                  <c:v>1619464597961</c:v>
                </c:pt>
                <c:pt idx="3511">
                  <c:v>1619464597961</c:v>
                </c:pt>
                <c:pt idx="3512">
                  <c:v>1619464597961</c:v>
                </c:pt>
                <c:pt idx="3513">
                  <c:v>1619464598003</c:v>
                </c:pt>
                <c:pt idx="3514">
                  <c:v>1619464598003</c:v>
                </c:pt>
                <c:pt idx="3515">
                  <c:v>1619464598003</c:v>
                </c:pt>
                <c:pt idx="3516">
                  <c:v>1619464598043</c:v>
                </c:pt>
                <c:pt idx="3517">
                  <c:v>1619464598043</c:v>
                </c:pt>
                <c:pt idx="3518">
                  <c:v>1619464598043</c:v>
                </c:pt>
                <c:pt idx="3519">
                  <c:v>1619464598083</c:v>
                </c:pt>
                <c:pt idx="3520">
                  <c:v>1619464598083</c:v>
                </c:pt>
                <c:pt idx="3521">
                  <c:v>1619464598083</c:v>
                </c:pt>
                <c:pt idx="3522">
                  <c:v>1619464598083</c:v>
                </c:pt>
                <c:pt idx="3523">
                  <c:v>1619464598123</c:v>
                </c:pt>
                <c:pt idx="3524">
                  <c:v>1619464598123</c:v>
                </c:pt>
                <c:pt idx="3525">
                  <c:v>1619464598123</c:v>
                </c:pt>
                <c:pt idx="3526">
                  <c:v>1619464598123</c:v>
                </c:pt>
                <c:pt idx="3527">
                  <c:v>1619464598164</c:v>
                </c:pt>
                <c:pt idx="3528">
                  <c:v>1619464598164</c:v>
                </c:pt>
                <c:pt idx="3529">
                  <c:v>1619464598164</c:v>
                </c:pt>
                <c:pt idx="3530">
                  <c:v>1619464598204</c:v>
                </c:pt>
                <c:pt idx="3531">
                  <c:v>1619464598204</c:v>
                </c:pt>
                <c:pt idx="3532">
                  <c:v>1619464598204</c:v>
                </c:pt>
                <c:pt idx="3533">
                  <c:v>1619464598244</c:v>
                </c:pt>
                <c:pt idx="3534">
                  <c:v>1619464598244</c:v>
                </c:pt>
                <c:pt idx="3535">
                  <c:v>1619464598244</c:v>
                </c:pt>
                <c:pt idx="3536">
                  <c:v>1619464598283</c:v>
                </c:pt>
                <c:pt idx="3537">
                  <c:v>1619464598283</c:v>
                </c:pt>
                <c:pt idx="3538">
                  <c:v>1619464598283</c:v>
                </c:pt>
                <c:pt idx="3539">
                  <c:v>1619464598283</c:v>
                </c:pt>
                <c:pt idx="3540">
                  <c:v>1619464598323</c:v>
                </c:pt>
                <c:pt idx="3541">
                  <c:v>1619464598323</c:v>
                </c:pt>
                <c:pt idx="3542">
                  <c:v>1619464598323</c:v>
                </c:pt>
                <c:pt idx="3543">
                  <c:v>1619464598363</c:v>
                </c:pt>
                <c:pt idx="3544">
                  <c:v>1619464598363</c:v>
                </c:pt>
                <c:pt idx="3545">
                  <c:v>1619464598363</c:v>
                </c:pt>
                <c:pt idx="3546">
                  <c:v>1619464598403</c:v>
                </c:pt>
                <c:pt idx="3547">
                  <c:v>1619464598403</c:v>
                </c:pt>
                <c:pt idx="3548">
                  <c:v>1619464598403</c:v>
                </c:pt>
                <c:pt idx="3549">
                  <c:v>1619464598443</c:v>
                </c:pt>
                <c:pt idx="3550">
                  <c:v>1619464598443</c:v>
                </c:pt>
                <c:pt idx="3551">
                  <c:v>1619464598443</c:v>
                </c:pt>
                <c:pt idx="3552">
                  <c:v>1619464598443</c:v>
                </c:pt>
                <c:pt idx="3553">
                  <c:v>1619464598484</c:v>
                </c:pt>
                <c:pt idx="3554">
                  <c:v>1619464598484</c:v>
                </c:pt>
                <c:pt idx="3555">
                  <c:v>1619464598484</c:v>
                </c:pt>
                <c:pt idx="3556">
                  <c:v>1619464598523</c:v>
                </c:pt>
                <c:pt idx="3557">
                  <c:v>1619464598523</c:v>
                </c:pt>
                <c:pt idx="3558">
                  <c:v>1619464598523</c:v>
                </c:pt>
                <c:pt idx="3559">
                  <c:v>1619464598563</c:v>
                </c:pt>
                <c:pt idx="3560">
                  <c:v>1619464598563</c:v>
                </c:pt>
                <c:pt idx="3561">
                  <c:v>1619464598563</c:v>
                </c:pt>
                <c:pt idx="3562">
                  <c:v>1619464598614</c:v>
                </c:pt>
                <c:pt idx="3563">
                  <c:v>1619464598614</c:v>
                </c:pt>
                <c:pt idx="3564">
                  <c:v>1619464598614</c:v>
                </c:pt>
                <c:pt idx="3565">
                  <c:v>1619464598614</c:v>
                </c:pt>
                <c:pt idx="3566">
                  <c:v>1619464598659</c:v>
                </c:pt>
                <c:pt idx="3567">
                  <c:v>1619464598659</c:v>
                </c:pt>
                <c:pt idx="3568">
                  <c:v>1619464598659</c:v>
                </c:pt>
                <c:pt idx="3569">
                  <c:v>1619464598698</c:v>
                </c:pt>
                <c:pt idx="3570">
                  <c:v>1619464598698</c:v>
                </c:pt>
                <c:pt idx="3571">
                  <c:v>1619464598698</c:v>
                </c:pt>
                <c:pt idx="3572">
                  <c:v>1619464598698</c:v>
                </c:pt>
                <c:pt idx="3573">
                  <c:v>1619464598738</c:v>
                </c:pt>
                <c:pt idx="3574">
                  <c:v>1619464598738</c:v>
                </c:pt>
                <c:pt idx="3575">
                  <c:v>1619464598738</c:v>
                </c:pt>
                <c:pt idx="3576">
                  <c:v>1619464598778</c:v>
                </c:pt>
                <c:pt idx="3577">
                  <c:v>1619464598778</c:v>
                </c:pt>
                <c:pt idx="3578">
                  <c:v>1619464598778</c:v>
                </c:pt>
                <c:pt idx="3579">
                  <c:v>1619464598818</c:v>
                </c:pt>
                <c:pt idx="3580">
                  <c:v>1619464598818</c:v>
                </c:pt>
                <c:pt idx="3581">
                  <c:v>1619464598818</c:v>
                </c:pt>
                <c:pt idx="3582">
                  <c:v>1619464598818</c:v>
                </c:pt>
                <c:pt idx="3583">
                  <c:v>1619464598858</c:v>
                </c:pt>
                <c:pt idx="3584">
                  <c:v>1619464598858</c:v>
                </c:pt>
                <c:pt idx="3585">
                  <c:v>1619464598858</c:v>
                </c:pt>
                <c:pt idx="3586">
                  <c:v>1619464598898</c:v>
                </c:pt>
                <c:pt idx="3587">
                  <c:v>1619464598898</c:v>
                </c:pt>
                <c:pt idx="3588">
                  <c:v>1619464598898</c:v>
                </c:pt>
                <c:pt idx="3589">
                  <c:v>1619464598938</c:v>
                </c:pt>
                <c:pt idx="3590">
                  <c:v>1619464598938</c:v>
                </c:pt>
                <c:pt idx="3591">
                  <c:v>1619464598938</c:v>
                </c:pt>
                <c:pt idx="3592">
                  <c:v>1619464598978</c:v>
                </c:pt>
                <c:pt idx="3593">
                  <c:v>1619464598978</c:v>
                </c:pt>
                <c:pt idx="3594">
                  <c:v>1619464598978</c:v>
                </c:pt>
                <c:pt idx="3595">
                  <c:v>1619464598978</c:v>
                </c:pt>
                <c:pt idx="3596">
                  <c:v>1619464599018</c:v>
                </c:pt>
                <c:pt idx="3597">
                  <c:v>1619464599018</c:v>
                </c:pt>
                <c:pt idx="3598">
                  <c:v>1619464599018</c:v>
                </c:pt>
                <c:pt idx="3599">
                  <c:v>1619464599058</c:v>
                </c:pt>
                <c:pt idx="3600">
                  <c:v>1619464599058</c:v>
                </c:pt>
                <c:pt idx="3601">
                  <c:v>1619464599058</c:v>
                </c:pt>
                <c:pt idx="3602">
                  <c:v>1619464599098</c:v>
                </c:pt>
                <c:pt idx="3603">
                  <c:v>1619464599098</c:v>
                </c:pt>
                <c:pt idx="3604">
                  <c:v>1619464599098</c:v>
                </c:pt>
                <c:pt idx="3605">
                  <c:v>1619464599138</c:v>
                </c:pt>
                <c:pt idx="3606">
                  <c:v>1619464599138</c:v>
                </c:pt>
                <c:pt idx="3607">
                  <c:v>1619464599138</c:v>
                </c:pt>
                <c:pt idx="3608">
                  <c:v>1619464599138</c:v>
                </c:pt>
                <c:pt idx="3609">
                  <c:v>1619464599178</c:v>
                </c:pt>
                <c:pt idx="3610">
                  <c:v>1619464599178</c:v>
                </c:pt>
                <c:pt idx="3611">
                  <c:v>1619464599178</c:v>
                </c:pt>
                <c:pt idx="3612">
                  <c:v>1619464599218</c:v>
                </c:pt>
                <c:pt idx="3613">
                  <c:v>1619464599218</c:v>
                </c:pt>
                <c:pt idx="3614">
                  <c:v>1619464599218</c:v>
                </c:pt>
                <c:pt idx="3615">
                  <c:v>1619464599257</c:v>
                </c:pt>
                <c:pt idx="3616">
                  <c:v>1619464599257</c:v>
                </c:pt>
                <c:pt idx="3617">
                  <c:v>1619464599257</c:v>
                </c:pt>
                <c:pt idx="3618">
                  <c:v>1619464599297</c:v>
                </c:pt>
                <c:pt idx="3619">
                  <c:v>1619464599297</c:v>
                </c:pt>
                <c:pt idx="3620">
                  <c:v>1619464599297</c:v>
                </c:pt>
                <c:pt idx="3621">
                  <c:v>1619464599297</c:v>
                </c:pt>
                <c:pt idx="3622">
                  <c:v>1619464599336</c:v>
                </c:pt>
                <c:pt idx="3623">
                  <c:v>1619464599336</c:v>
                </c:pt>
                <c:pt idx="3624">
                  <c:v>1619464599336</c:v>
                </c:pt>
                <c:pt idx="3625">
                  <c:v>1619464599377</c:v>
                </c:pt>
                <c:pt idx="3626">
                  <c:v>1619464599377</c:v>
                </c:pt>
                <c:pt idx="3627">
                  <c:v>1619464599377</c:v>
                </c:pt>
                <c:pt idx="3628">
                  <c:v>1619464599418</c:v>
                </c:pt>
                <c:pt idx="3629">
                  <c:v>1619464599418</c:v>
                </c:pt>
                <c:pt idx="3630">
                  <c:v>1619464599418</c:v>
                </c:pt>
                <c:pt idx="3631">
                  <c:v>1619464599458</c:v>
                </c:pt>
                <c:pt idx="3632">
                  <c:v>1619464599458</c:v>
                </c:pt>
                <c:pt idx="3633">
                  <c:v>1619464599458</c:v>
                </c:pt>
                <c:pt idx="3634">
                  <c:v>1619464599458</c:v>
                </c:pt>
                <c:pt idx="3635">
                  <c:v>1619464599509</c:v>
                </c:pt>
                <c:pt idx="3636">
                  <c:v>1619464599509</c:v>
                </c:pt>
                <c:pt idx="3637">
                  <c:v>1619464599509</c:v>
                </c:pt>
                <c:pt idx="3638">
                  <c:v>1619464599554</c:v>
                </c:pt>
                <c:pt idx="3639">
                  <c:v>1619464599554</c:v>
                </c:pt>
                <c:pt idx="3640">
                  <c:v>1619464599554</c:v>
                </c:pt>
                <c:pt idx="3641">
                  <c:v>1619464599593</c:v>
                </c:pt>
                <c:pt idx="3642">
                  <c:v>1619464599593</c:v>
                </c:pt>
                <c:pt idx="3643">
                  <c:v>1619464599593</c:v>
                </c:pt>
                <c:pt idx="3644">
                  <c:v>1619464599593</c:v>
                </c:pt>
                <c:pt idx="3645">
                  <c:v>1619464599633</c:v>
                </c:pt>
                <c:pt idx="3646">
                  <c:v>1619464599633</c:v>
                </c:pt>
                <c:pt idx="3647">
                  <c:v>1619464599633</c:v>
                </c:pt>
                <c:pt idx="3648">
                  <c:v>1619464599633</c:v>
                </c:pt>
                <c:pt idx="3649">
                  <c:v>1619464599672</c:v>
                </c:pt>
                <c:pt idx="3650">
                  <c:v>1619464599672</c:v>
                </c:pt>
                <c:pt idx="3651">
                  <c:v>1619464599672</c:v>
                </c:pt>
                <c:pt idx="3652">
                  <c:v>1619464599672</c:v>
                </c:pt>
                <c:pt idx="3653">
                  <c:v>1619464599712</c:v>
                </c:pt>
                <c:pt idx="3654">
                  <c:v>1619464599712</c:v>
                </c:pt>
                <c:pt idx="3655">
                  <c:v>1619464599712</c:v>
                </c:pt>
                <c:pt idx="3656">
                  <c:v>1619464599752</c:v>
                </c:pt>
                <c:pt idx="3657">
                  <c:v>1619464599752</c:v>
                </c:pt>
                <c:pt idx="3658">
                  <c:v>1619464599752</c:v>
                </c:pt>
                <c:pt idx="3659">
                  <c:v>1619464599793</c:v>
                </c:pt>
                <c:pt idx="3660">
                  <c:v>1619464599793</c:v>
                </c:pt>
                <c:pt idx="3661">
                  <c:v>1619464599793</c:v>
                </c:pt>
                <c:pt idx="3662">
                  <c:v>1619464599832</c:v>
                </c:pt>
                <c:pt idx="3663">
                  <c:v>1619464599832</c:v>
                </c:pt>
                <c:pt idx="3664">
                  <c:v>1619464599832</c:v>
                </c:pt>
                <c:pt idx="3665">
                  <c:v>1619464599872</c:v>
                </c:pt>
                <c:pt idx="3666">
                  <c:v>1619464599872</c:v>
                </c:pt>
                <c:pt idx="3667">
                  <c:v>1619464599872</c:v>
                </c:pt>
                <c:pt idx="3668">
                  <c:v>1619464599872</c:v>
                </c:pt>
                <c:pt idx="3669">
                  <c:v>1619464599912</c:v>
                </c:pt>
                <c:pt idx="3670">
                  <c:v>1619464599912</c:v>
                </c:pt>
                <c:pt idx="3671">
                  <c:v>1619464599912</c:v>
                </c:pt>
                <c:pt idx="3672">
                  <c:v>1619464599953</c:v>
                </c:pt>
                <c:pt idx="3673">
                  <c:v>1619464599953</c:v>
                </c:pt>
                <c:pt idx="3674">
                  <c:v>1619464599953</c:v>
                </c:pt>
                <c:pt idx="3675">
                  <c:v>1619464599992</c:v>
                </c:pt>
                <c:pt idx="3676">
                  <c:v>1619464599992</c:v>
                </c:pt>
                <c:pt idx="3677">
                  <c:v>1619464599992</c:v>
                </c:pt>
                <c:pt idx="3678">
                  <c:v>1619464600032</c:v>
                </c:pt>
                <c:pt idx="3679">
                  <c:v>1619464600032</c:v>
                </c:pt>
                <c:pt idx="3680">
                  <c:v>1619464600032</c:v>
                </c:pt>
                <c:pt idx="3681">
                  <c:v>1619464600032</c:v>
                </c:pt>
                <c:pt idx="3682">
                  <c:v>1619464600069</c:v>
                </c:pt>
                <c:pt idx="3683">
                  <c:v>1619464600069</c:v>
                </c:pt>
                <c:pt idx="3684">
                  <c:v>1619464600069</c:v>
                </c:pt>
                <c:pt idx="3685">
                  <c:v>1619464600108</c:v>
                </c:pt>
                <c:pt idx="3686">
                  <c:v>1619464600108</c:v>
                </c:pt>
                <c:pt idx="3687">
                  <c:v>1619464600108</c:v>
                </c:pt>
                <c:pt idx="3688">
                  <c:v>1619464600148</c:v>
                </c:pt>
                <c:pt idx="3689">
                  <c:v>1619464600148</c:v>
                </c:pt>
                <c:pt idx="3690">
                  <c:v>1619464600148</c:v>
                </c:pt>
                <c:pt idx="3691">
                  <c:v>1619464600188</c:v>
                </c:pt>
                <c:pt idx="3692">
                  <c:v>1619464600188</c:v>
                </c:pt>
                <c:pt idx="3693">
                  <c:v>1619464600188</c:v>
                </c:pt>
                <c:pt idx="3694">
                  <c:v>1619464600227</c:v>
                </c:pt>
                <c:pt idx="3695">
                  <c:v>1619464600227</c:v>
                </c:pt>
                <c:pt idx="3696">
                  <c:v>1619464600227</c:v>
                </c:pt>
                <c:pt idx="3697">
                  <c:v>1619464600269</c:v>
                </c:pt>
                <c:pt idx="3698">
                  <c:v>1619464600269</c:v>
                </c:pt>
                <c:pt idx="3699">
                  <c:v>1619464600269</c:v>
                </c:pt>
                <c:pt idx="3700">
                  <c:v>1619464600269</c:v>
                </c:pt>
                <c:pt idx="3701">
                  <c:v>1619464600308</c:v>
                </c:pt>
                <c:pt idx="3702">
                  <c:v>1619464600308</c:v>
                </c:pt>
                <c:pt idx="3703">
                  <c:v>1619464600308</c:v>
                </c:pt>
                <c:pt idx="3704">
                  <c:v>1619464600349</c:v>
                </c:pt>
                <c:pt idx="3705">
                  <c:v>1619464600349</c:v>
                </c:pt>
                <c:pt idx="3706">
                  <c:v>1619464600349</c:v>
                </c:pt>
                <c:pt idx="3707">
                  <c:v>1619464600401</c:v>
                </c:pt>
                <c:pt idx="3708">
                  <c:v>1619464600401</c:v>
                </c:pt>
                <c:pt idx="3709">
                  <c:v>1619464600401</c:v>
                </c:pt>
                <c:pt idx="3710">
                  <c:v>1619464600447</c:v>
                </c:pt>
                <c:pt idx="3711">
                  <c:v>1619464600447</c:v>
                </c:pt>
                <c:pt idx="3712">
                  <c:v>1619464600447</c:v>
                </c:pt>
                <c:pt idx="3713">
                  <c:v>1619464600447</c:v>
                </c:pt>
                <c:pt idx="3714">
                  <c:v>1619464600486</c:v>
                </c:pt>
                <c:pt idx="3715">
                  <c:v>1619464600486</c:v>
                </c:pt>
                <c:pt idx="3716">
                  <c:v>1619464600486</c:v>
                </c:pt>
                <c:pt idx="3717">
                  <c:v>1619464600486</c:v>
                </c:pt>
                <c:pt idx="3718">
                  <c:v>1619464600525</c:v>
                </c:pt>
                <c:pt idx="3719">
                  <c:v>1619464600525</c:v>
                </c:pt>
                <c:pt idx="3720">
                  <c:v>1619464600525</c:v>
                </c:pt>
                <c:pt idx="3721">
                  <c:v>1619464600525</c:v>
                </c:pt>
                <c:pt idx="3722">
                  <c:v>1619464600565</c:v>
                </c:pt>
                <c:pt idx="3723">
                  <c:v>1619464600565</c:v>
                </c:pt>
                <c:pt idx="3724">
                  <c:v>1619464600565</c:v>
                </c:pt>
                <c:pt idx="3725">
                  <c:v>1619464600604</c:v>
                </c:pt>
                <c:pt idx="3726">
                  <c:v>1619464600604</c:v>
                </c:pt>
                <c:pt idx="3727">
                  <c:v>1619464600604</c:v>
                </c:pt>
                <c:pt idx="3728">
                  <c:v>1619464600644</c:v>
                </c:pt>
                <c:pt idx="3729">
                  <c:v>1619464600644</c:v>
                </c:pt>
                <c:pt idx="3730">
                  <c:v>1619464600644</c:v>
                </c:pt>
                <c:pt idx="3731">
                  <c:v>1619464600644</c:v>
                </c:pt>
                <c:pt idx="3732">
                  <c:v>1619464600685</c:v>
                </c:pt>
                <c:pt idx="3733">
                  <c:v>1619464600685</c:v>
                </c:pt>
                <c:pt idx="3734">
                  <c:v>1619464600685</c:v>
                </c:pt>
                <c:pt idx="3735">
                  <c:v>1619464600724</c:v>
                </c:pt>
                <c:pt idx="3736">
                  <c:v>1619464600724</c:v>
                </c:pt>
                <c:pt idx="3737">
                  <c:v>1619464600724</c:v>
                </c:pt>
                <c:pt idx="3738">
                  <c:v>1619464600764</c:v>
                </c:pt>
                <c:pt idx="3739">
                  <c:v>1619464600764</c:v>
                </c:pt>
                <c:pt idx="3740">
                  <c:v>1619464600764</c:v>
                </c:pt>
                <c:pt idx="3741">
                  <c:v>1619464600803</c:v>
                </c:pt>
                <c:pt idx="3742">
                  <c:v>1619464600803</c:v>
                </c:pt>
                <c:pt idx="3743">
                  <c:v>1619464600803</c:v>
                </c:pt>
                <c:pt idx="3744">
                  <c:v>1619464600803</c:v>
                </c:pt>
                <c:pt idx="3745">
                  <c:v>1619464600842</c:v>
                </c:pt>
                <c:pt idx="3746">
                  <c:v>1619464600842</c:v>
                </c:pt>
                <c:pt idx="3747">
                  <c:v>1619464600842</c:v>
                </c:pt>
                <c:pt idx="3748">
                  <c:v>1619464600881</c:v>
                </c:pt>
                <c:pt idx="3749">
                  <c:v>1619464600881</c:v>
                </c:pt>
                <c:pt idx="3750">
                  <c:v>1619464600881</c:v>
                </c:pt>
                <c:pt idx="3751">
                  <c:v>1619464600921</c:v>
                </c:pt>
                <c:pt idx="3752">
                  <c:v>1619464600921</c:v>
                </c:pt>
                <c:pt idx="3753">
                  <c:v>1619464600921</c:v>
                </c:pt>
                <c:pt idx="3754">
                  <c:v>1619464600961</c:v>
                </c:pt>
                <c:pt idx="3755">
                  <c:v>1619464600961</c:v>
                </c:pt>
                <c:pt idx="3756">
                  <c:v>1619464600961</c:v>
                </c:pt>
                <c:pt idx="3757">
                  <c:v>1619464601000</c:v>
                </c:pt>
                <c:pt idx="3758">
                  <c:v>1619464601000</c:v>
                </c:pt>
                <c:pt idx="3759">
                  <c:v>1619464601000</c:v>
                </c:pt>
                <c:pt idx="3760">
                  <c:v>1619464601039</c:v>
                </c:pt>
                <c:pt idx="3761">
                  <c:v>1619464601039</c:v>
                </c:pt>
                <c:pt idx="3762">
                  <c:v>1619464601039</c:v>
                </c:pt>
                <c:pt idx="3763">
                  <c:v>1619464601081</c:v>
                </c:pt>
                <c:pt idx="3764">
                  <c:v>1619464601081</c:v>
                </c:pt>
                <c:pt idx="3765">
                  <c:v>1619464601081</c:v>
                </c:pt>
                <c:pt idx="3766">
                  <c:v>1619464601081</c:v>
                </c:pt>
                <c:pt idx="3767">
                  <c:v>1619464601120</c:v>
                </c:pt>
                <c:pt idx="3768">
                  <c:v>1619464601120</c:v>
                </c:pt>
                <c:pt idx="3769">
                  <c:v>1619464601120</c:v>
                </c:pt>
                <c:pt idx="3770">
                  <c:v>1619464601162</c:v>
                </c:pt>
                <c:pt idx="3771">
                  <c:v>1619464601162</c:v>
                </c:pt>
                <c:pt idx="3772">
                  <c:v>1619464601162</c:v>
                </c:pt>
                <c:pt idx="3773">
                  <c:v>1619464601201</c:v>
                </c:pt>
                <c:pt idx="3774">
                  <c:v>1619464601201</c:v>
                </c:pt>
                <c:pt idx="3775">
                  <c:v>1619464601201</c:v>
                </c:pt>
                <c:pt idx="3776">
                  <c:v>1619464601241</c:v>
                </c:pt>
                <c:pt idx="3777">
                  <c:v>1619464601241</c:v>
                </c:pt>
                <c:pt idx="3778">
                  <c:v>1619464601241</c:v>
                </c:pt>
                <c:pt idx="3779">
                  <c:v>1619464601241</c:v>
                </c:pt>
                <c:pt idx="3780">
                  <c:v>1619464601293</c:v>
                </c:pt>
                <c:pt idx="3781">
                  <c:v>1619464601293</c:v>
                </c:pt>
                <c:pt idx="3782">
                  <c:v>1619464601293</c:v>
                </c:pt>
                <c:pt idx="3783">
                  <c:v>1619464601337</c:v>
                </c:pt>
                <c:pt idx="3784">
                  <c:v>1619464601337</c:v>
                </c:pt>
                <c:pt idx="3785">
                  <c:v>1619464601337</c:v>
                </c:pt>
                <c:pt idx="3786">
                  <c:v>1619464601376</c:v>
                </c:pt>
                <c:pt idx="3787">
                  <c:v>1619464601376</c:v>
                </c:pt>
                <c:pt idx="3788">
                  <c:v>1619464601376</c:v>
                </c:pt>
                <c:pt idx="3789">
                  <c:v>1619464601376</c:v>
                </c:pt>
                <c:pt idx="3790">
                  <c:v>1619464601376</c:v>
                </c:pt>
                <c:pt idx="3791">
                  <c:v>1619464601416</c:v>
                </c:pt>
                <c:pt idx="3792">
                  <c:v>1619464601416</c:v>
                </c:pt>
                <c:pt idx="3793">
                  <c:v>1619464601416</c:v>
                </c:pt>
                <c:pt idx="3794">
                  <c:v>1619464601455</c:v>
                </c:pt>
                <c:pt idx="3795">
                  <c:v>1619464601455</c:v>
                </c:pt>
                <c:pt idx="3796">
                  <c:v>1619464601455</c:v>
                </c:pt>
                <c:pt idx="3797">
                  <c:v>1619464601455</c:v>
                </c:pt>
                <c:pt idx="3798">
                  <c:v>1619464601494</c:v>
                </c:pt>
                <c:pt idx="3799">
                  <c:v>1619464601494</c:v>
                </c:pt>
                <c:pt idx="3800">
                  <c:v>1619464601494</c:v>
                </c:pt>
                <c:pt idx="3801">
                  <c:v>1619464601533</c:v>
                </c:pt>
                <c:pt idx="3802">
                  <c:v>1619464601533</c:v>
                </c:pt>
                <c:pt idx="3803">
                  <c:v>1619464601533</c:v>
                </c:pt>
                <c:pt idx="3804">
                  <c:v>1619464601574</c:v>
                </c:pt>
                <c:pt idx="3805">
                  <c:v>1619464601574</c:v>
                </c:pt>
                <c:pt idx="3806">
                  <c:v>1619464601574</c:v>
                </c:pt>
                <c:pt idx="3807">
                  <c:v>1619464601613</c:v>
                </c:pt>
                <c:pt idx="3808">
                  <c:v>1619464601613</c:v>
                </c:pt>
                <c:pt idx="3809">
                  <c:v>1619464601613</c:v>
                </c:pt>
                <c:pt idx="3810">
                  <c:v>1619464601613</c:v>
                </c:pt>
                <c:pt idx="3811">
                  <c:v>1619464601653</c:v>
                </c:pt>
                <c:pt idx="3812">
                  <c:v>1619464601653</c:v>
                </c:pt>
                <c:pt idx="3813">
                  <c:v>1619464601653</c:v>
                </c:pt>
                <c:pt idx="3814">
                  <c:v>1619464601693</c:v>
                </c:pt>
                <c:pt idx="3815">
                  <c:v>1619464601693</c:v>
                </c:pt>
                <c:pt idx="3816">
                  <c:v>1619464601693</c:v>
                </c:pt>
                <c:pt idx="3817">
                  <c:v>1619464601733</c:v>
                </c:pt>
                <c:pt idx="3818">
                  <c:v>1619464601733</c:v>
                </c:pt>
                <c:pt idx="3819">
                  <c:v>1619464601733</c:v>
                </c:pt>
                <c:pt idx="3820">
                  <c:v>1619464601774</c:v>
                </c:pt>
                <c:pt idx="3821">
                  <c:v>1619464601774</c:v>
                </c:pt>
                <c:pt idx="3822">
                  <c:v>1619464601774</c:v>
                </c:pt>
                <c:pt idx="3823">
                  <c:v>1619464601774</c:v>
                </c:pt>
                <c:pt idx="3824">
                  <c:v>1619464601815</c:v>
                </c:pt>
                <c:pt idx="3825">
                  <c:v>1619464601815</c:v>
                </c:pt>
                <c:pt idx="3826">
                  <c:v>1619464601855</c:v>
                </c:pt>
                <c:pt idx="3827">
                  <c:v>1619464601855</c:v>
                </c:pt>
                <c:pt idx="3828">
                  <c:v>1619464601855</c:v>
                </c:pt>
                <c:pt idx="3829">
                  <c:v>1619464601855</c:v>
                </c:pt>
                <c:pt idx="3830">
                  <c:v>1619464601894</c:v>
                </c:pt>
                <c:pt idx="3831">
                  <c:v>1619464601894</c:v>
                </c:pt>
                <c:pt idx="3832">
                  <c:v>1619464601894</c:v>
                </c:pt>
                <c:pt idx="3833">
                  <c:v>1619464601934</c:v>
                </c:pt>
                <c:pt idx="3834">
                  <c:v>1619464601934</c:v>
                </c:pt>
                <c:pt idx="3835">
                  <c:v>1619464601934</c:v>
                </c:pt>
                <c:pt idx="3836">
                  <c:v>1619464601934</c:v>
                </c:pt>
                <c:pt idx="3837">
                  <c:v>1619464601973</c:v>
                </c:pt>
                <c:pt idx="3838">
                  <c:v>1619464601973</c:v>
                </c:pt>
                <c:pt idx="3839">
                  <c:v>1619464601973</c:v>
                </c:pt>
                <c:pt idx="3840">
                  <c:v>1619464602013</c:v>
                </c:pt>
                <c:pt idx="3841">
                  <c:v>1619464602013</c:v>
                </c:pt>
                <c:pt idx="3842">
                  <c:v>1619464602013</c:v>
                </c:pt>
                <c:pt idx="3843">
                  <c:v>1619464602053</c:v>
                </c:pt>
                <c:pt idx="3844">
                  <c:v>1619464602053</c:v>
                </c:pt>
                <c:pt idx="3845">
                  <c:v>1619464602053</c:v>
                </c:pt>
                <c:pt idx="3846">
                  <c:v>1619464602092</c:v>
                </c:pt>
                <c:pt idx="3847">
                  <c:v>1619464602092</c:v>
                </c:pt>
                <c:pt idx="3848">
                  <c:v>1619464602092</c:v>
                </c:pt>
                <c:pt idx="3849">
                  <c:v>1619464602092</c:v>
                </c:pt>
                <c:pt idx="3850">
                  <c:v>1619464602132</c:v>
                </c:pt>
                <c:pt idx="3851">
                  <c:v>1619464602132</c:v>
                </c:pt>
                <c:pt idx="3852">
                  <c:v>1619464602132</c:v>
                </c:pt>
                <c:pt idx="3853">
                  <c:v>1619464602171</c:v>
                </c:pt>
                <c:pt idx="3854">
                  <c:v>1619464602171</c:v>
                </c:pt>
                <c:pt idx="3855">
                  <c:v>1619464602171</c:v>
                </c:pt>
                <c:pt idx="3856">
                  <c:v>1619464602223</c:v>
                </c:pt>
                <c:pt idx="3857">
                  <c:v>1619464602223</c:v>
                </c:pt>
                <c:pt idx="3858">
                  <c:v>1619464602223</c:v>
                </c:pt>
                <c:pt idx="3859">
                  <c:v>1619464602267</c:v>
                </c:pt>
                <c:pt idx="3860">
                  <c:v>1619464602267</c:v>
                </c:pt>
                <c:pt idx="3861">
                  <c:v>1619464602267</c:v>
                </c:pt>
                <c:pt idx="3862">
                  <c:v>1619464602307</c:v>
                </c:pt>
                <c:pt idx="3863">
                  <c:v>1619464602307</c:v>
                </c:pt>
                <c:pt idx="3864">
                  <c:v>1619464602307</c:v>
                </c:pt>
                <c:pt idx="3865">
                  <c:v>1619464602307</c:v>
                </c:pt>
                <c:pt idx="3866">
                  <c:v>1619464602307</c:v>
                </c:pt>
                <c:pt idx="3867">
                  <c:v>1619464602347</c:v>
                </c:pt>
                <c:pt idx="3868">
                  <c:v>1619464602347</c:v>
                </c:pt>
                <c:pt idx="3869">
                  <c:v>1619464602347</c:v>
                </c:pt>
                <c:pt idx="3870">
                  <c:v>1619464602386</c:v>
                </c:pt>
                <c:pt idx="3871">
                  <c:v>1619464602386</c:v>
                </c:pt>
                <c:pt idx="3872">
                  <c:v>1619464602386</c:v>
                </c:pt>
                <c:pt idx="3873">
                  <c:v>1619464602425</c:v>
                </c:pt>
                <c:pt idx="3874">
                  <c:v>1619464602425</c:v>
                </c:pt>
                <c:pt idx="3875">
                  <c:v>1619464602425</c:v>
                </c:pt>
                <c:pt idx="3876">
                  <c:v>1619464602425</c:v>
                </c:pt>
                <c:pt idx="3877">
                  <c:v>1619464602464</c:v>
                </c:pt>
                <c:pt idx="3878">
                  <c:v>1619464602464</c:v>
                </c:pt>
                <c:pt idx="3879">
                  <c:v>1619464602464</c:v>
                </c:pt>
                <c:pt idx="3880">
                  <c:v>1619464602505</c:v>
                </c:pt>
                <c:pt idx="3881">
                  <c:v>1619464602505</c:v>
                </c:pt>
                <c:pt idx="3882">
                  <c:v>1619464602505</c:v>
                </c:pt>
                <c:pt idx="3883">
                  <c:v>1619464602546</c:v>
                </c:pt>
                <c:pt idx="3884">
                  <c:v>1619464602546</c:v>
                </c:pt>
                <c:pt idx="3885">
                  <c:v>1619464602546</c:v>
                </c:pt>
                <c:pt idx="3886">
                  <c:v>1619464602585</c:v>
                </c:pt>
                <c:pt idx="3887">
                  <c:v>1619464602585</c:v>
                </c:pt>
                <c:pt idx="3888">
                  <c:v>1619464602585</c:v>
                </c:pt>
                <c:pt idx="3889">
                  <c:v>1619464602585</c:v>
                </c:pt>
                <c:pt idx="3890">
                  <c:v>1619464602625</c:v>
                </c:pt>
                <c:pt idx="3891">
                  <c:v>1619464602625</c:v>
                </c:pt>
                <c:pt idx="3892">
                  <c:v>1619464602625</c:v>
                </c:pt>
                <c:pt idx="3893">
                  <c:v>1619464602666</c:v>
                </c:pt>
                <c:pt idx="3894">
                  <c:v>1619464602666</c:v>
                </c:pt>
                <c:pt idx="3895">
                  <c:v>1619464602666</c:v>
                </c:pt>
                <c:pt idx="3896">
                  <c:v>1619464602706</c:v>
                </c:pt>
                <c:pt idx="3897">
                  <c:v>1619464602706</c:v>
                </c:pt>
                <c:pt idx="3898">
                  <c:v>1619464602706</c:v>
                </c:pt>
                <c:pt idx="3899">
                  <c:v>1619464602746</c:v>
                </c:pt>
                <c:pt idx="3900">
                  <c:v>1619464602746</c:v>
                </c:pt>
                <c:pt idx="3901">
                  <c:v>1619464602746</c:v>
                </c:pt>
                <c:pt idx="3902">
                  <c:v>1619464602746</c:v>
                </c:pt>
                <c:pt idx="3903">
                  <c:v>1619464602786</c:v>
                </c:pt>
                <c:pt idx="3904">
                  <c:v>1619464602786</c:v>
                </c:pt>
                <c:pt idx="3905">
                  <c:v>1619464602786</c:v>
                </c:pt>
                <c:pt idx="3906">
                  <c:v>1619464602825</c:v>
                </c:pt>
                <c:pt idx="3907">
                  <c:v>1619464602825</c:v>
                </c:pt>
                <c:pt idx="3908">
                  <c:v>1619464602825</c:v>
                </c:pt>
                <c:pt idx="3909">
                  <c:v>1619464602865</c:v>
                </c:pt>
                <c:pt idx="3910">
                  <c:v>1619464602865</c:v>
                </c:pt>
                <c:pt idx="3911">
                  <c:v>1619464602865</c:v>
                </c:pt>
                <c:pt idx="3912">
                  <c:v>1619464602865</c:v>
                </c:pt>
                <c:pt idx="3913">
                  <c:v>1619464602904</c:v>
                </c:pt>
                <c:pt idx="3914">
                  <c:v>1619464602904</c:v>
                </c:pt>
                <c:pt idx="3915">
                  <c:v>1619464602904</c:v>
                </c:pt>
                <c:pt idx="3916">
                  <c:v>1619464602944</c:v>
                </c:pt>
                <c:pt idx="3917">
                  <c:v>1619464602944</c:v>
                </c:pt>
                <c:pt idx="3918">
                  <c:v>1619464602944</c:v>
                </c:pt>
                <c:pt idx="3919">
                  <c:v>1619464602983</c:v>
                </c:pt>
                <c:pt idx="3920">
                  <c:v>1619464602983</c:v>
                </c:pt>
                <c:pt idx="3921">
                  <c:v>1619464602983</c:v>
                </c:pt>
                <c:pt idx="3922">
                  <c:v>1619464602983</c:v>
                </c:pt>
                <c:pt idx="3923">
                  <c:v>1619464603023</c:v>
                </c:pt>
                <c:pt idx="3924">
                  <c:v>1619464603023</c:v>
                </c:pt>
                <c:pt idx="3925">
                  <c:v>1619464603023</c:v>
                </c:pt>
                <c:pt idx="3926">
                  <c:v>1619464603063</c:v>
                </c:pt>
                <c:pt idx="3927">
                  <c:v>1619464603063</c:v>
                </c:pt>
                <c:pt idx="3928">
                  <c:v>1619464603063</c:v>
                </c:pt>
                <c:pt idx="3929">
                  <c:v>1619464603102</c:v>
                </c:pt>
                <c:pt idx="3930">
                  <c:v>1619464603102</c:v>
                </c:pt>
                <c:pt idx="3931">
                  <c:v>1619464603102</c:v>
                </c:pt>
                <c:pt idx="3932">
                  <c:v>1619464603142</c:v>
                </c:pt>
                <c:pt idx="3933">
                  <c:v>1619464603142</c:v>
                </c:pt>
                <c:pt idx="3934">
                  <c:v>1619464603142</c:v>
                </c:pt>
                <c:pt idx="3935">
                  <c:v>1619464603142</c:v>
                </c:pt>
                <c:pt idx="3936">
                  <c:v>1619464603193</c:v>
                </c:pt>
                <c:pt idx="3937">
                  <c:v>1619464603193</c:v>
                </c:pt>
                <c:pt idx="3938">
                  <c:v>1619464603193</c:v>
                </c:pt>
                <c:pt idx="3939">
                  <c:v>1619464603238</c:v>
                </c:pt>
                <c:pt idx="3940">
                  <c:v>1619464603238</c:v>
                </c:pt>
                <c:pt idx="3941">
                  <c:v>1619464603238</c:v>
                </c:pt>
                <c:pt idx="3942">
                  <c:v>1619464603278</c:v>
                </c:pt>
                <c:pt idx="3943">
                  <c:v>1619464603278</c:v>
                </c:pt>
                <c:pt idx="3944">
                  <c:v>1619464603278</c:v>
                </c:pt>
                <c:pt idx="3945">
                  <c:v>1619464603278</c:v>
                </c:pt>
                <c:pt idx="3946">
                  <c:v>1619464603318</c:v>
                </c:pt>
                <c:pt idx="3947">
                  <c:v>1619464603318</c:v>
                </c:pt>
                <c:pt idx="3948">
                  <c:v>1619464603318</c:v>
                </c:pt>
                <c:pt idx="3949">
                  <c:v>1619464603357</c:v>
                </c:pt>
                <c:pt idx="3950">
                  <c:v>1619464603357</c:v>
                </c:pt>
                <c:pt idx="3951">
                  <c:v>1619464603357</c:v>
                </c:pt>
                <c:pt idx="3952">
                  <c:v>1619464603357</c:v>
                </c:pt>
                <c:pt idx="3953">
                  <c:v>1619464603397</c:v>
                </c:pt>
                <c:pt idx="3954">
                  <c:v>1619464603397</c:v>
                </c:pt>
                <c:pt idx="3955">
                  <c:v>1619464603397</c:v>
                </c:pt>
                <c:pt idx="3956">
                  <c:v>1619464603436</c:v>
                </c:pt>
                <c:pt idx="3957">
                  <c:v>1619464603436</c:v>
                </c:pt>
                <c:pt idx="3958">
                  <c:v>1619464603436</c:v>
                </c:pt>
                <c:pt idx="3959">
                  <c:v>1619464603477</c:v>
                </c:pt>
                <c:pt idx="3960">
                  <c:v>1619464603477</c:v>
                </c:pt>
                <c:pt idx="3961">
                  <c:v>1619464603477</c:v>
                </c:pt>
                <c:pt idx="3962">
                  <c:v>1619464603516</c:v>
                </c:pt>
                <c:pt idx="3963">
                  <c:v>1619464603516</c:v>
                </c:pt>
                <c:pt idx="3964">
                  <c:v>1619464603516</c:v>
                </c:pt>
                <c:pt idx="3965">
                  <c:v>1619464603516</c:v>
                </c:pt>
                <c:pt idx="3966">
                  <c:v>1619464603554</c:v>
                </c:pt>
                <c:pt idx="3967">
                  <c:v>1619464603555</c:v>
                </c:pt>
                <c:pt idx="3968">
                  <c:v>1619464603555</c:v>
                </c:pt>
                <c:pt idx="3969">
                  <c:v>1619464603594</c:v>
                </c:pt>
                <c:pt idx="3970">
                  <c:v>1619464603594</c:v>
                </c:pt>
                <c:pt idx="3971">
                  <c:v>1619464603594</c:v>
                </c:pt>
                <c:pt idx="3972">
                  <c:v>1619464603637</c:v>
                </c:pt>
                <c:pt idx="3973">
                  <c:v>1619464603637</c:v>
                </c:pt>
                <c:pt idx="3974">
                  <c:v>1619464603637</c:v>
                </c:pt>
                <c:pt idx="3975">
                  <c:v>1619464603637</c:v>
                </c:pt>
                <c:pt idx="3976">
                  <c:v>1619464603677</c:v>
                </c:pt>
                <c:pt idx="3977">
                  <c:v>1619464603677</c:v>
                </c:pt>
                <c:pt idx="3978">
                  <c:v>1619464603677</c:v>
                </c:pt>
                <c:pt idx="3979">
                  <c:v>1619464603718</c:v>
                </c:pt>
                <c:pt idx="3980">
                  <c:v>1619464603718</c:v>
                </c:pt>
                <c:pt idx="3981">
                  <c:v>1619464603718</c:v>
                </c:pt>
                <c:pt idx="3982">
                  <c:v>1619464603757</c:v>
                </c:pt>
                <c:pt idx="3983">
                  <c:v>1619464603757</c:v>
                </c:pt>
                <c:pt idx="3984">
                  <c:v>1619464603757</c:v>
                </c:pt>
                <c:pt idx="3985">
                  <c:v>1619464603797</c:v>
                </c:pt>
                <c:pt idx="3986">
                  <c:v>1619464603797</c:v>
                </c:pt>
                <c:pt idx="3987">
                  <c:v>1619464603797</c:v>
                </c:pt>
                <c:pt idx="3988">
                  <c:v>1619464603797</c:v>
                </c:pt>
                <c:pt idx="3989">
                  <c:v>1619464603836</c:v>
                </c:pt>
                <c:pt idx="3990">
                  <c:v>1619464603836</c:v>
                </c:pt>
                <c:pt idx="3991">
                  <c:v>1619464603836</c:v>
                </c:pt>
                <c:pt idx="3992">
                  <c:v>1619464603875</c:v>
                </c:pt>
                <c:pt idx="3993">
                  <c:v>1619464603875</c:v>
                </c:pt>
                <c:pt idx="3994">
                  <c:v>1619464603875</c:v>
                </c:pt>
                <c:pt idx="3995">
                  <c:v>1619464603915</c:v>
                </c:pt>
                <c:pt idx="3996">
                  <c:v>1619464603915</c:v>
                </c:pt>
                <c:pt idx="3997">
                  <c:v>1619464603915</c:v>
                </c:pt>
                <c:pt idx="3998">
                  <c:v>1619464603956</c:v>
                </c:pt>
                <c:pt idx="3999">
                  <c:v>1619464603956</c:v>
                </c:pt>
                <c:pt idx="4000">
                  <c:v>1619464603956</c:v>
                </c:pt>
                <c:pt idx="4001">
                  <c:v>1619464603956</c:v>
                </c:pt>
                <c:pt idx="4002">
                  <c:v>1619464603994</c:v>
                </c:pt>
                <c:pt idx="4003">
                  <c:v>1619464603994</c:v>
                </c:pt>
                <c:pt idx="4004">
                  <c:v>1619464603994</c:v>
                </c:pt>
                <c:pt idx="4005">
                  <c:v>1619464604034</c:v>
                </c:pt>
                <c:pt idx="4006">
                  <c:v>1619464604034</c:v>
                </c:pt>
                <c:pt idx="4007">
                  <c:v>1619464604034</c:v>
                </c:pt>
                <c:pt idx="4008">
                  <c:v>1619464604072</c:v>
                </c:pt>
                <c:pt idx="4009">
                  <c:v>1619464604072</c:v>
                </c:pt>
                <c:pt idx="4010">
                  <c:v>1619464604072</c:v>
                </c:pt>
                <c:pt idx="4011">
                  <c:v>1619464604112</c:v>
                </c:pt>
                <c:pt idx="4012">
                  <c:v>1619464604112</c:v>
                </c:pt>
                <c:pt idx="4013">
                  <c:v>1619464604112</c:v>
                </c:pt>
                <c:pt idx="4014">
                  <c:v>1619464604112</c:v>
                </c:pt>
                <c:pt idx="4015">
                  <c:v>1619464604164</c:v>
                </c:pt>
                <c:pt idx="4016">
                  <c:v>1619464604164</c:v>
                </c:pt>
                <c:pt idx="4017">
                  <c:v>1619464604164</c:v>
                </c:pt>
                <c:pt idx="4018">
                  <c:v>1619464604209</c:v>
                </c:pt>
                <c:pt idx="4019">
                  <c:v>1619464604209</c:v>
                </c:pt>
                <c:pt idx="4020">
                  <c:v>1619464604248</c:v>
                </c:pt>
                <c:pt idx="4021">
                  <c:v>1619464604248</c:v>
                </c:pt>
                <c:pt idx="4022">
                  <c:v>1619464604248</c:v>
                </c:pt>
                <c:pt idx="4023">
                  <c:v>1619464604248</c:v>
                </c:pt>
                <c:pt idx="4024">
                  <c:v>1619464604249</c:v>
                </c:pt>
                <c:pt idx="4025">
                  <c:v>1619464604288</c:v>
                </c:pt>
                <c:pt idx="4026">
                  <c:v>1619464604288</c:v>
                </c:pt>
                <c:pt idx="4027">
                  <c:v>1619464604288</c:v>
                </c:pt>
                <c:pt idx="4028">
                  <c:v>1619464604330</c:v>
                </c:pt>
                <c:pt idx="4029">
                  <c:v>1619464604330</c:v>
                </c:pt>
                <c:pt idx="4030">
                  <c:v>1619464604330</c:v>
                </c:pt>
                <c:pt idx="4031">
                  <c:v>1619464604330</c:v>
                </c:pt>
                <c:pt idx="4032">
                  <c:v>1619464604369</c:v>
                </c:pt>
                <c:pt idx="4033">
                  <c:v>1619464604369</c:v>
                </c:pt>
                <c:pt idx="4034">
                  <c:v>1619464604369</c:v>
                </c:pt>
                <c:pt idx="4035">
                  <c:v>1619464604409</c:v>
                </c:pt>
                <c:pt idx="4036">
                  <c:v>1619464604409</c:v>
                </c:pt>
                <c:pt idx="4037">
                  <c:v>1619464604409</c:v>
                </c:pt>
                <c:pt idx="4038">
                  <c:v>1619464604450</c:v>
                </c:pt>
                <c:pt idx="4039">
                  <c:v>1619464604450</c:v>
                </c:pt>
                <c:pt idx="4040">
                  <c:v>1619464604450</c:v>
                </c:pt>
                <c:pt idx="4041">
                  <c:v>1619464604490</c:v>
                </c:pt>
                <c:pt idx="4042">
                  <c:v>1619464604490</c:v>
                </c:pt>
                <c:pt idx="4043">
                  <c:v>1619464604490</c:v>
                </c:pt>
                <c:pt idx="4044">
                  <c:v>1619464604490</c:v>
                </c:pt>
                <c:pt idx="4045">
                  <c:v>1619464604529</c:v>
                </c:pt>
                <c:pt idx="4046">
                  <c:v>1619464604529</c:v>
                </c:pt>
                <c:pt idx="4047">
                  <c:v>1619464604529</c:v>
                </c:pt>
                <c:pt idx="4048">
                  <c:v>1619464604570</c:v>
                </c:pt>
                <c:pt idx="4049">
                  <c:v>1619464604570</c:v>
                </c:pt>
                <c:pt idx="4050">
                  <c:v>1619464604570</c:v>
                </c:pt>
                <c:pt idx="4051">
                  <c:v>1619464604609</c:v>
                </c:pt>
                <c:pt idx="4052">
                  <c:v>1619464604609</c:v>
                </c:pt>
                <c:pt idx="4053">
                  <c:v>1619464604609</c:v>
                </c:pt>
                <c:pt idx="4054">
                  <c:v>1619464604648</c:v>
                </c:pt>
                <c:pt idx="4055">
                  <c:v>1619464604648</c:v>
                </c:pt>
                <c:pt idx="4056">
                  <c:v>1619464604648</c:v>
                </c:pt>
                <c:pt idx="4057">
                  <c:v>1619464604648</c:v>
                </c:pt>
                <c:pt idx="4058">
                  <c:v>1619464604689</c:v>
                </c:pt>
                <c:pt idx="4059">
                  <c:v>1619464604689</c:v>
                </c:pt>
                <c:pt idx="4060">
                  <c:v>1619464604689</c:v>
                </c:pt>
                <c:pt idx="4061">
                  <c:v>1619464604728</c:v>
                </c:pt>
                <c:pt idx="4062">
                  <c:v>1619464604728</c:v>
                </c:pt>
                <c:pt idx="4063">
                  <c:v>1619464604728</c:v>
                </c:pt>
                <c:pt idx="4064">
                  <c:v>1619464604767</c:v>
                </c:pt>
                <c:pt idx="4065">
                  <c:v>1619464604767</c:v>
                </c:pt>
                <c:pt idx="4066">
                  <c:v>1619464604767</c:v>
                </c:pt>
                <c:pt idx="4067">
                  <c:v>1619464604808</c:v>
                </c:pt>
                <c:pt idx="4068">
                  <c:v>1619464604808</c:v>
                </c:pt>
                <c:pt idx="4069">
                  <c:v>1619464604808</c:v>
                </c:pt>
                <c:pt idx="4070">
                  <c:v>1619464604808</c:v>
                </c:pt>
                <c:pt idx="4071">
                  <c:v>1619464604847</c:v>
                </c:pt>
                <c:pt idx="4072">
                  <c:v>1619464604847</c:v>
                </c:pt>
                <c:pt idx="4073">
                  <c:v>1619464604847</c:v>
                </c:pt>
                <c:pt idx="4074">
                  <c:v>1619464604886</c:v>
                </c:pt>
                <c:pt idx="4075">
                  <c:v>1619464604886</c:v>
                </c:pt>
                <c:pt idx="4076">
                  <c:v>1619464604886</c:v>
                </c:pt>
                <c:pt idx="4077">
                  <c:v>1619464604927</c:v>
                </c:pt>
                <c:pt idx="4078">
                  <c:v>1619464604927</c:v>
                </c:pt>
                <c:pt idx="4079">
                  <c:v>1619464604927</c:v>
                </c:pt>
                <c:pt idx="4080">
                  <c:v>1619464604967</c:v>
                </c:pt>
                <c:pt idx="4081">
                  <c:v>1619464604967</c:v>
                </c:pt>
                <c:pt idx="4082">
                  <c:v>1619464604967</c:v>
                </c:pt>
                <c:pt idx="4083">
                  <c:v>1619464604967</c:v>
                </c:pt>
                <c:pt idx="4084">
                  <c:v>1619464605007</c:v>
                </c:pt>
                <c:pt idx="4085">
                  <c:v>1619464605007</c:v>
                </c:pt>
                <c:pt idx="4086">
                  <c:v>1619464605007</c:v>
                </c:pt>
                <c:pt idx="4087">
                  <c:v>1619464605047</c:v>
                </c:pt>
                <c:pt idx="4088">
                  <c:v>1619464605047</c:v>
                </c:pt>
                <c:pt idx="4089">
                  <c:v>1619464605047</c:v>
                </c:pt>
                <c:pt idx="4090">
                  <c:v>1619464605086</c:v>
                </c:pt>
                <c:pt idx="4091">
                  <c:v>1619464605086</c:v>
                </c:pt>
                <c:pt idx="4092">
                  <c:v>1619464605086</c:v>
                </c:pt>
                <c:pt idx="4093">
                  <c:v>1619464605126</c:v>
                </c:pt>
                <c:pt idx="4094">
                  <c:v>1619464605126</c:v>
                </c:pt>
                <c:pt idx="4095">
                  <c:v>1619464605126</c:v>
                </c:pt>
                <c:pt idx="4096">
                  <c:v>1619464605126</c:v>
                </c:pt>
                <c:pt idx="4097">
                  <c:v>1619464605178</c:v>
                </c:pt>
                <c:pt idx="4098">
                  <c:v>1619464605178</c:v>
                </c:pt>
                <c:pt idx="4099">
                  <c:v>1619464605178</c:v>
                </c:pt>
                <c:pt idx="4100">
                  <c:v>1619464605221</c:v>
                </c:pt>
                <c:pt idx="4101">
                  <c:v>1619464605262</c:v>
                </c:pt>
                <c:pt idx="4102">
                  <c:v>1619464605302</c:v>
                </c:pt>
                <c:pt idx="4103">
                  <c:v>1619464605341</c:v>
                </c:pt>
                <c:pt idx="4104">
                  <c:v>1619464605341</c:v>
                </c:pt>
                <c:pt idx="4105">
                  <c:v>1619464605381</c:v>
                </c:pt>
                <c:pt idx="4106">
                  <c:v>1619464605381</c:v>
                </c:pt>
                <c:pt idx="4107">
                  <c:v>1619464605381</c:v>
                </c:pt>
                <c:pt idx="4108">
                  <c:v>1619464605420</c:v>
                </c:pt>
                <c:pt idx="4109">
                  <c:v>1619464605420</c:v>
                </c:pt>
                <c:pt idx="4110">
                  <c:v>1619464605420</c:v>
                </c:pt>
                <c:pt idx="4111">
                  <c:v>1619464605461</c:v>
                </c:pt>
                <c:pt idx="4112">
                  <c:v>1619464605461</c:v>
                </c:pt>
                <c:pt idx="4113">
                  <c:v>1619464605461</c:v>
                </c:pt>
                <c:pt idx="4114">
                  <c:v>1619464605461</c:v>
                </c:pt>
                <c:pt idx="4115">
                  <c:v>1619464605500</c:v>
                </c:pt>
                <c:pt idx="4116">
                  <c:v>1619464605500</c:v>
                </c:pt>
                <c:pt idx="4117">
                  <c:v>1619464605500</c:v>
                </c:pt>
                <c:pt idx="4118">
                  <c:v>1619464605540</c:v>
                </c:pt>
                <c:pt idx="4119">
                  <c:v>1619464605540</c:v>
                </c:pt>
              </c:numCache>
            </c:numRef>
          </c:xVal>
          <c:yVal>
            <c:numRef>
              <c:f>Julie1!$B$2:$B$4121</c:f>
              <c:numCache>
                <c:formatCode>General</c:formatCode>
                <c:ptCount val="4120"/>
                <c:pt idx="0">
                  <c:v>22.2</c:v>
                </c:pt>
                <c:pt idx="1">
                  <c:v>22.2</c:v>
                </c:pt>
                <c:pt idx="2">
                  <c:v>22.1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22.1</c:v>
                </c:pt>
                <c:pt idx="11">
                  <c:v>22.1</c:v>
                </c:pt>
                <c:pt idx="12">
                  <c:v>22.1</c:v>
                </c:pt>
                <c:pt idx="13">
                  <c:v>22.1</c:v>
                </c:pt>
                <c:pt idx="14">
                  <c:v>22.1</c:v>
                </c:pt>
                <c:pt idx="15">
                  <c:v>22.1</c:v>
                </c:pt>
                <c:pt idx="16">
                  <c:v>22.1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22.2</c:v>
                </c:pt>
                <c:pt idx="21">
                  <c:v>22.2</c:v>
                </c:pt>
                <c:pt idx="22">
                  <c:v>22.2</c:v>
                </c:pt>
                <c:pt idx="23">
                  <c:v>22.1</c:v>
                </c:pt>
                <c:pt idx="24">
                  <c:v>22.1</c:v>
                </c:pt>
                <c:pt idx="25">
                  <c:v>22.1</c:v>
                </c:pt>
                <c:pt idx="26">
                  <c:v>22.1</c:v>
                </c:pt>
                <c:pt idx="27">
                  <c:v>22.2</c:v>
                </c:pt>
                <c:pt idx="28">
                  <c:v>22.2</c:v>
                </c:pt>
                <c:pt idx="29">
                  <c:v>22.2</c:v>
                </c:pt>
                <c:pt idx="30">
                  <c:v>22.2</c:v>
                </c:pt>
                <c:pt idx="31">
                  <c:v>22.2</c:v>
                </c:pt>
                <c:pt idx="32">
                  <c:v>22.2</c:v>
                </c:pt>
                <c:pt idx="33">
                  <c:v>22.3</c:v>
                </c:pt>
                <c:pt idx="34">
                  <c:v>22.3</c:v>
                </c:pt>
                <c:pt idx="35">
                  <c:v>22.3</c:v>
                </c:pt>
                <c:pt idx="36">
                  <c:v>22.4</c:v>
                </c:pt>
                <c:pt idx="37">
                  <c:v>22.4</c:v>
                </c:pt>
                <c:pt idx="38">
                  <c:v>22.4</c:v>
                </c:pt>
                <c:pt idx="39">
                  <c:v>22.5</c:v>
                </c:pt>
                <c:pt idx="40">
                  <c:v>22.5</c:v>
                </c:pt>
                <c:pt idx="41">
                  <c:v>22.5</c:v>
                </c:pt>
                <c:pt idx="42">
                  <c:v>22.6</c:v>
                </c:pt>
                <c:pt idx="43">
                  <c:v>22.6</c:v>
                </c:pt>
                <c:pt idx="44">
                  <c:v>22.7</c:v>
                </c:pt>
                <c:pt idx="45">
                  <c:v>22.7</c:v>
                </c:pt>
                <c:pt idx="46">
                  <c:v>22.8</c:v>
                </c:pt>
                <c:pt idx="47">
                  <c:v>22.8</c:v>
                </c:pt>
                <c:pt idx="48">
                  <c:v>22.8</c:v>
                </c:pt>
                <c:pt idx="49">
                  <c:v>22.8</c:v>
                </c:pt>
                <c:pt idx="50">
                  <c:v>22.9</c:v>
                </c:pt>
                <c:pt idx="51">
                  <c:v>22.9</c:v>
                </c:pt>
                <c:pt idx="52">
                  <c:v>22.9</c:v>
                </c:pt>
                <c:pt idx="53">
                  <c:v>22.9</c:v>
                </c:pt>
                <c:pt idx="54">
                  <c:v>22.9</c:v>
                </c:pt>
                <c:pt idx="55">
                  <c:v>22.9</c:v>
                </c:pt>
                <c:pt idx="56">
                  <c:v>22.9</c:v>
                </c:pt>
                <c:pt idx="57">
                  <c:v>22.8</c:v>
                </c:pt>
                <c:pt idx="58">
                  <c:v>22.8</c:v>
                </c:pt>
                <c:pt idx="59">
                  <c:v>22.8</c:v>
                </c:pt>
                <c:pt idx="60">
                  <c:v>22.8</c:v>
                </c:pt>
                <c:pt idx="61">
                  <c:v>22.8</c:v>
                </c:pt>
                <c:pt idx="62">
                  <c:v>22.8</c:v>
                </c:pt>
                <c:pt idx="63">
                  <c:v>22.8</c:v>
                </c:pt>
                <c:pt idx="64">
                  <c:v>22.8</c:v>
                </c:pt>
                <c:pt idx="65">
                  <c:v>22.8</c:v>
                </c:pt>
                <c:pt idx="66">
                  <c:v>22.8</c:v>
                </c:pt>
                <c:pt idx="67">
                  <c:v>22.8</c:v>
                </c:pt>
                <c:pt idx="68">
                  <c:v>22.8</c:v>
                </c:pt>
                <c:pt idx="69">
                  <c:v>22.8</c:v>
                </c:pt>
                <c:pt idx="70">
                  <c:v>22.9</c:v>
                </c:pt>
                <c:pt idx="71">
                  <c:v>22.9</c:v>
                </c:pt>
                <c:pt idx="72">
                  <c:v>22.9</c:v>
                </c:pt>
                <c:pt idx="73">
                  <c:v>22.9</c:v>
                </c:pt>
                <c:pt idx="74">
                  <c:v>22.9</c:v>
                </c:pt>
                <c:pt idx="75">
                  <c:v>22.9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22.9</c:v>
                </c:pt>
                <c:pt idx="81">
                  <c:v>22.9</c:v>
                </c:pt>
                <c:pt idx="82">
                  <c:v>22.9</c:v>
                </c:pt>
                <c:pt idx="83">
                  <c:v>22.8</c:v>
                </c:pt>
                <c:pt idx="84">
                  <c:v>22.8</c:v>
                </c:pt>
                <c:pt idx="85">
                  <c:v>22.7</c:v>
                </c:pt>
                <c:pt idx="86">
                  <c:v>22.6</c:v>
                </c:pt>
                <c:pt idx="87">
                  <c:v>22.5</c:v>
                </c:pt>
                <c:pt idx="88">
                  <c:v>22.4</c:v>
                </c:pt>
                <c:pt idx="89">
                  <c:v>22.3</c:v>
                </c:pt>
                <c:pt idx="90">
                  <c:v>22.1</c:v>
                </c:pt>
                <c:pt idx="91">
                  <c:v>22</c:v>
                </c:pt>
                <c:pt idx="92">
                  <c:v>21.8</c:v>
                </c:pt>
                <c:pt idx="93">
                  <c:v>21.7</c:v>
                </c:pt>
                <c:pt idx="94">
                  <c:v>21.5</c:v>
                </c:pt>
                <c:pt idx="95">
                  <c:v>21.4</c:v>
                </c:pt>
                <c:pt idx="96">
                  <c:v>21.3</c:v>
                </c:pt>
                <c:pt idx="97">
                  <c:v>21.2</c:v>
                </c:pt>
                <c:pt idx="98">
                  <c:v>21.1</c:v>
                </c:pt>
                <c:pt idx="99">
                  <c:v>21.1</c:v>
                </c:pt>
                <c:pt idx="100">
                  <c:v>21.2</c:v>
                </c:pt>
                <c:pt idx="101">
                  <c:v>21.2</c:v>
                </c:pt>
                <c:pt idx="102">
                  <c:v>21.3</c:v>
                </c:pt>
                <c:pt idx="103">
                  <c:v>21.4</c:v>
                </c:pt>
                <c:pt idx="104">
                  <c:v>21.6</c:v>
                </c:pt>
                <c:pt idx="105">
                  <c:v>21.8</c:v>
                </c:pt>
                <c:pt idx="106">
                  <c:v>22</c:v>
                </c:pt>
                <c:pt idx="107">
                  <c:v>22.2</c:v>
                </c:pt>
                <c:pt idx="108">
                  <c:v>22.5</c:v>
                </c:pt>
                <c:pt idx="109">
                  <c:v>22.7</c:v>
                </c:pt>
                <c:pt idx="110">
                  <c:v>23</c:v>
                </c:pt>
                <c:pt idx="111">
                  <c:v>23.3</c:v>
                </c:pt>
                <c:pt idx="112">
                  <c:v>23.5</c:v>
                </c:pt>
                <c:pt idx="113">
                  <c:v>23.7</c:v>
                </c:pt>
                <c:pt idx="114">
                  <c:v>23.8</c:v>
                </c:pt>
                <c:pt idx="115">
                  <c:v>23.9</c:v>
                </c:pt>
                <c:pt idx="116">
                  <c:v>24.1</c:v>
                </c:pt>
                <c:pt idx="117">
                  <c:v>24.1</c:v>
                </c:pt>
                <c:pt idx="118">
                  <c:v>24.2</c:v>
                </c:pt>
                <c:pt idx="119">
                  <c:v>24.2</c:v>
                </c:pt>
                <c:pt idx="120">
                  <c:v>24.3</c:v>
                </c:pt>
                <c:pt idx="121">
                  <c:v>24.3</c:v>
                </c:pt>
                <c:pt idx="122">
                  <c:v>24.3</c:v>
                </c:pt>
                <c:pt idx="123">
                  <c:v>24.2</c:v>
                </c:pt>
                <c:pt idx="124">
                  <c:v>24.2</c:v>
                </c:pt>
                <c:pt idx="125">
                  <c:v>24.1</c:v>
                </c:pt>
                <c:pt idx="126">
                  <c:v>24.1</c:v>
                </c:pt>
                <c:pt idx="127">
                  <c:v>23.9</c:v>
                </c:pt>
                <c:pt idx="128">
                  <c:v>23.8</c:v>
                </c:pt>
                <c:pt idx="129">
                  <c:v>23.7</c:v>
                </c:pt>
                <c:pt idx="130">
                  <c:v>23.6</c:v>
                </c:pt>
                <c:pt idx="131">
                  <c:v>23.5</c:v>
                </c:pt>
                <c:pt idx="132">
                  <c:v>23.4</c:v>
                </c:pt>
                <c:pt idx="133">
                  <c:v>23.4</c:v>
                </c:pt>
                <c:pt idx="134">
                  <c:v>23.4</c:v>
                </c:pt>
                <c:pt idx="135">
                  <c:v>23.4</c:v>
                </c:pt>
                <c:pt idx="136">
                  <c:v>23.5</c:v>
                </c:pt>
                <c:pt idx="137">
                  <c:v>23.6</c:v>
                </c:pt>
                <c:pt idx="138">
                  <c:v>23.7</c:v>
                </c:pt>
                <c:pt idx="139">
                  <c:v>23.8</c:v>
                </c:pt>
                <c:pt idx="140">
                  <c:v>24</c:v>
                </c:pt>
                <c:pt idx="141">
                  <c:v>24.1</c:v>
                </c:pt>
                <c:pt idx="142">
                  <c:v>24.3</c:v>
                </c:pt>
                <c:pt idx="143">
                  <c:v>24.4</c:v>
                </c:pt>
                <c:pt idx="144">
                  <c:v>24.6</c:v>
                </c:pt>
                <c:pt idx="145">
                  <c:v>24.8</c:v>
                </c:pt>
                <c:pt idx="146">
                  <c:v>25</c:v>
                </c:pt>
                <c:pt idx="147">
                  <c:v>25.1</c:v>
                </c:pt>
                <c:pt idx="148">
                  <c:v>25.2</c:v>
                </c:pt>
                <c:pt idx="149">
                  <c:v>25.3</c:v>
                </c:pt>
                <c:pt idx="150">
                  <c:v>25.4</c:v>
                </c:pt>
                <c:pt idx="151">
                  <c:v>25.4</c:v>
                </c:pt>
                <c:pt idx="152">
                  <c:v>25.5</c:v>
                </c:pt>
                <c:pt idx="153">
                  <c:v>25.5</c:v>
                </c:pt>
                <c:pt idx="154">
                  <c:v>25.5</c:v>
                </c:pt>
                <c:pt idx="155">
                  <c:v>25.6</c:v>
                </c:pt>
                <c:pt idx="156">
                  <c:v>25.7</c:v>
                </c:pt>
                <c:pt idx="157">
                  <c:v>25.9</c:v>
                </c:pt>
                <c:pt idx="158">
                  <c:v>26.1</c:v>
                </c:pt>
                <c:pt idx="159">
                  <c:v>26.1</c:v>
                </c:pt>
                <c:pt idx="160">
                  <c:v>26.3</c:v>
                </c:pt>
                <c:pt idx="161">
                  <c:v>26.4</c:v>
                </c:pt>
                <c:pt idx="162">
                  <c:v>26.5</c:v>
                </c:pt>
                <c:pt idx="163">
                  <c:v>26.6</c:v>
                </c:pt>
                <c:pt idx="164">
                  <c:v>26.8</c:v>
                </c:pt>
                <c:pt idx="165">
                  <c:v>26.9</c:v>
                </c:pt>
                <c:pt idx="166">
                  <c:v>27</c:v>
                </c:pt>
                <c:pt idx="167">
                  <c:v>27.1</c:v>
                </c:pt>
                <c:pt idx="168">
                  <c:v>27.2</c:v>
                </c:pt>
                <c:pt idx="169">
                  <c:v>27.3</c:v>
                </c:pt>
                <c:pt idx="170">
                  <c:v>27.4</c:v>
                </c:pt>
                <c:pt idx="171">
                  <c:v>27.6</c:v>
                </c:pt>
                <c:pt idx="172">
                  <c:v>27.7</c:v>
                </c:pt>
                <c:pt idx="173">
                  <c:v>27.7</c:v>
                </c:pt>
                <c:pt idx="174">
                  <c:v>27.8</c:v>
                </c:pt>
                <c:pt idx="175">
                  <c:v>27.8</c:v>
                </c:pt>
                <c:pt idx="176">
                  <c:v>27.9</c:v>
                </c:pt>
                <c:pt idx="177">
                  <c:v>27.9</c:v>
                </c:pt>
                <c:pt idx="178">
                  <c:v>27.9</c:v>
                </c:pt>
                <c:pt idx="179">
                  <c:v>27.9</c:v>
                </c:pt>
                <c:pt idx="180">
                  <c:v>27.9</c:v>
                </c:pt>
                <c:pt idx="181">
                  <c:v>27.8</c:v>
                </c:pt>
                <c:pt idx="182">
                  <c:v>27.7</c:v>
                </c:pt>
                <c:pt idx="183">
                  <c:v>27.7</c:v>
                </c:pt>
                <c:pt idx="184">
                  <c:v>27.6</c:v>
                </c:pt>
                <c:pt idx="185">
                  <c:v>27.5</c:v>
                </c:pt>
                <c:pt idx="186">
                  <c:v>27.4</c:v>
                </c:pt>
                <c:pt idx="187">
                  <c:v>27.4</c:v>
                </c:pt>
                <c:pt idx="188">
                  <c:v>27.3</c:v>
                </c:pt>
                <c:pt idx="189">
                  <c:v>27.3</c:v>
                </c:pt>
                <c:pt idx="190">
                  <c:v>27.3</c:v>
                </c:pt>
                <c:pt idx="191">
                  <c:v>27.3</c:v>
                </c:pt>
                <c:pt idx="192">
                  <c:v>27.4</c:v>
                </c:pt>
                <c:pt idx="193">
                  <c:v>27.5</c:v>
                </c:pt>
                <c:pt idx="194">
                  <c:v>27.6</c:v>
                </c:pt>
                <c:pt idx="195">
                  <c:v>27.7</c:v>
                </c:pt>
                <c:pt idx="196">
                  <c:v>27.8</c:v>
                </c:pt>
                <c:pt idx="197">
                  <c:v>27.9</c:v>
                </c:pt>
                <c:pt idx="198">
                  <c:v>28</c:v>
                </c:pt>
                <c:pt idx="199">
                  <c:v>28.1</c:v>
                </c:pt>
                <c:pt idx="200">
                  <c:v>28.2</c:v>
                </c:pt>
                <c:pt idx="201">
                  <c:v>28.4</c:v>
                </c:pt>
                <c:pt idx="202">
                  <c:v>28.5</c:v>
                </c:pt>
                <c:pt idx="203">
                  <c:v>28.7</c:v>
                </c:pt>
                <c:pt idx="204">
                  <c:v>28.8</c:v>
                </c:pt>
                <c:pt idx="205">
                  <c:v>29</c:v>
                </c:pt>
                <c:pt idx="206">
                  <c:v>29.1</c:v>
                </c:pt>
                <c:pt idx="207">
                  <c:v>29.3</c:v>
                </c:pt>
                <c:pt idx="208">
                  <c:v>29.5</c:v>
                </c:pt>
                <c:pt idx="209">
                  <c:v>29.6</c:v>
                </c:pt>
                <c:pt idx="210">
                  <c:v>29.7</c:v>
                </c:pt>
                <c:pt idx="211">
                  <c:v>29.8</c:v>
                </c:pt>
                <c:pt idx="212">
                  <c:v>29.9</c:v>
                </c:pt>
                <c:pt idx="213">
                  <c:v>30</c:v>
                </c:pt>
                <c:pt idx="214">
                  <c:v>30</c:v>
                </c:pt>
                <c:pt idx="215">
                  <c:v>30.1</c:v>
                </c:pt>
                <c:pt idx="216">
                  <c:v>30.1</c:v>
                </c:pt>
                <c:pt idx="217">
                  <c:v>30.1</c:v>
                </c:pt>
                <c:pt idx="218">
                  <c:v>30.2</c:v>
                </c:pt>
                <c:pt idx="219">
                  <c:v>30.2</c:v>
                </c:pt>
                <c:pt idx="220">
                  <c:v>30.2</c:v>
                </c:pt>
                <c:pt idx="221">
                  <c:v>30.2</c:v>
                </c:pt>
                <c:pt idx="222">
                  <c:v>30.3</c:v>
                </c:pt>
                <c:pt idx="223">
                  <c:v>30.3</c:v>
                </c:pt>
                <c:pt idx="224">
                  <c:v>30.4</c:v>
                </c:pt>
                <c:pt idx="225">
                  <c:v>30.4</c:v>
                </c:pt>
                <c:pt idx="226">
                  <c:v>30.5</c:v>
                </c:pt>
                <c:pt idx="227">
                  <c:v>30.5</c:v>
                </c:pt>
                <c:pt idx="228">
                  <c:v>30.6</c:v>
                </c:pt>
                <c:pt idx="229">
                  <c:v>30.7</c:v>
                </c:pt>
                <c:pt idx="230">
                  <c:v>30.8</c:v>
                </c:pt>
                <c:pt idx="231">
                  <c:v>30.9</c:v>
                </c:pt>
                <c:pt idx="232">
                  <c:v>31</c:v>
                </c:pt>
                <c:pt idx="233">
                  <c:v>31.2</c:v>
                </c:pt>
                <c:pt idx="234">
                  <c:v>31.3</c:v>
                </c:pt>
                <c:pt idx="235">
                  <c:v>31.5</c:v>
                </c:pt>
                <c:pt idx="236">
                  <c:v>31.6</c:v>
                </c:pt>
                <c:pt idx="237">
                  <c:v>31.7</c:v>
                </c:pt>
                <c:pt idx="238">
                  <c:v>31.8</c:v>
                </c:pt>
                <c:pt idx="239">
                  <c:v>32</c:v>
                </c:pt>
                <c:pt idx="240">
                  <c:v>32.1</c:v>
                </c:pt>
                <c:pt idx="241">
                  <c:v>32.299999999999997</c:v>
                </c:pt>
                <c:pt idx="242">
                  <c:v>32.4</c:v>
                </c:pt>
                <c:pt idx="243">
                  <c:v>32.5</c:v>
                </c:pt>
                <c:pt idx="244">
                  <c:v>32.6</c:v>
                </c:pt>
                <c:pt idx="245">
                  <c:v>32.799999999999997</c:v>
                </c:pt>
                <c:pt idx="246">
                  <c:v>32.9</c:v>
                </c:pt>
                <c:pt idx="247">
                  <c:v>33</c:v>
                </c:pt>
                <c:pt idx="248">
                  <c:v>33.200000000000003</c:v>
                </c:pt>
                <c:pt idx="249">
                  <c:v>33.299999999999997</c:v>
                </c:pt>
                <c:pt idx="250">
                  <c:v>33.5</c:v>
                </c:pt>
                <c:pt idx="251">
                  <c:v>33.6</c:v>
                </c:pt>
                <c:pt idx="252">
                  <c:v>33.700000000000003</c:v>
                </c:pt>
                <c:pt idx="253">
                  <c:v>33.9</c:v>
                </c:pt>
                <c:pt idx="254">
                  <c:v>34</c:v>
                </c:pt>
                <c:pt idx="255">
                  <c:v>34.200000000000003</c:v>
                </c:pt>
                <c:pt idx="256">
                  <c:v>34.299999999999997</c:v>
                </c:pt>
                <c:pt idx="257">
                  <c:v>34.4</c:v>
                </c:pt>
                <c:pt idx="258">
                  <c:v>34.5</c:v>
                </c:pt>
                <c:pt idx="259">
                  <c:v>34.6</c:v>
                </c:pt>
                <c:pt idx="260">
                  <c:v>34.700000000000003</c:v>
                </c:pt>
                <c:pt idx="261">
                  <c:v>34.799999999999997</c:v>
                </c:pt>
                <c:pt idx="262">
                  <c:v>34.9</c:v>
                </c:pt>
                <c:pt idx="263">
                  <c:v>35</c:v>
                </c:pt>
                <c:pt idx="264">
                  <c:v>35.1</c:v>
                </c:pt>
                <c:pt idx="265">
                  <c:v>35.200000000000003</c:v>
                </c:pt>
                <c:pt idx="266">
                  <c:v>35.299999999999997</c:v>
                </c:pt>
                <c:pt idx="267">
                  <c:v>35.5</c:v>
                </c:pt>
                <c:pt idx="268">
                  <c:v>35.6</c:v>
                </c:pt>
                <c:pt idx="269">
                  <c:v>35.700000000000003</c:v>
                </c:pt>
                <c:pt idx="270">
                  <c:v>35.799999999999997</c:v>
                </c:pt>
                <c:pt idx="271">
                  <c:v>36</c:v>
                </c:pt>
                <c:pt idx="272">
                  <c:v>36.200000000000003</c:v>
                </c:pt>
                <c:pt idx="273">
                  <c:v>36.5</c:v>
                </c:pt>
                <c:pt idx="274">
                  <c:v>36.9</c:v>
                </c:pt>
                <c:pt idx="275">
                  <c:v>37.299999999999997</c:v>
                </c:pt>
                <c:pt idx="276">
                  <c:v>37.799999999999997</c:v>
                </c:pt>
                <c:pt idx="277">
                  <c:v>38.299999999999997</c:v>
                </c:pt>
                <c:pt idx="278">
                  <c:v>38.700000000000003</c:v>
                </c:pt>
                <c:pt idx="279">
                  <c:v>39.1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39.799999999999997</c:v>
                </c:pt>
                <c:pt idx="284">
                  <c:v>40.1</c:v>
                </c:pt>
                <c:pt idx="285">
                  <c:v>40.4</c:v>
                </c:pt>
                <c:pt idx="286">
                  <c:v>40.6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40.6</c:v>
                </c:pt>
                <c:pt idx="291">
                  <c:v>40.5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</c:v>
                </c:pt>
                <c:pt idx="296">
                  <c:v>39.799999999999997</c:v>
                </c:pt>
                <c:pt idx="297">
                  <c:v>39.6</c:v>
                </c:pt>
                <c:pt idx="298">
                  <c:v>39.5</c:v>
                </c:pt>
                <c:pt idx="299">
                  <c:v>39.5</c:v>
                </c:pt>
                <c:pt idx="300">
                  <c:v>39.6</c:v>
                </c:pt>
                <c:pt idx="301">
                  <c:v>39.700000000000003</c:v>
                </c:pt>
                <c:pt idx="302">
                  <c:v>39.9</c:v>
                </c:pt>
                <c:pt idx="303">
                  <c:v>40</c:v>
                </c:pt>
                <c:pt idx="304">
                  <c:v>40.1</c:v>
                </c:pt>
                <c:pt idx="305">
                  <c:v>40.299999999999997</c:v>
                </c:pt>
                <c:pt idx="306">
                  <c:v>40.5</c:v>
                </c:pt>
                <c:pt idx="307">
                  <c:v>40.700000000000003</c:v>
                </c:pt>
                <c:pt idx="308">
                  <c:v>41</c:v>
                </c:pt>
                <c:pt idx="309">
                  <c:v>41.3</c:v>
                </c:pt>
                <c:pt idx="310">
                  <c:v>41.6</c:v>
                </c:pt>
                <c:pt idx="311">
                  <c:v>41.9</c:v>
                </c:pt>
                <c:pt idx="312">
                  <c:v>42.1</c:v>
                </c:pt>
                <c:pt idx="313">
                  <c:v>42.4</c:v>
                </c:pt>
                <c:pt idx="314">
                  <c:v>42.7</c:v>
                </c:pt>
                <c:pt idx="315">
                  <c:v>43</c:v>
                </c:pt>
                <c:pt idx="316">
                  <c:v>43.3</c:v>
                </c:pt>
                <c:pt idx="317">
                  <c:v>43.6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43.7</c:v>
                </c:pt>
                <c:pt idx="323">
                  <c:v>43.6</c:v>
                </c:pt>
                <c:pt idx="324">
                  <c:v>43.5</c:v>
                </c:pt>
                <c:pt idx="325">
                  <c:v>43.3</c:v>
                </c:pt>
                <c:pt idx="326">
                  <c:v>43.1</c:v>
                </c:pt>
                <c:pt idx="327">
                  <c:v>42.8</c:v>
                </c:pt>
                <c:pt idx="328">
                  <c:v>42.6</c:v>
                </c:pt>
                <c:pt idx="329">
                  <c:v>42.4</c:v>
                </c:pt>
                <c:pt idx="330">
                  <c:v>42.2</c:v>
                </c:pt>
                <c:pt idx="331">
                  <c:v>41.9</c:v>
                </c:pt>
                <c:pt idx="332">
                  <c:v>41.7</c:v>
                </c:pt>
                <c:pt idx="333">
                  <c:v>41.5</c:v>
                </c:pt>
                <c:pt idx="334">
                  <c:v>41.4</c:v>
                </c:pt>
                <c:pt idx="335">
                  <c:v>41.3</c:v>
                </c:pt>
                <c:pt idx="336">
                  <c:v>41.2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41.1</c:v>
                </c:pt>
                <c:pt idx="343">
                  <c:v>41.3</c:v>
                </c:pt>
                <c:pt idx="344">
                  <c:v>41.5</c:v>
                </c:pt>
                <c:pt idx="345">
                  <c:v>41.8</c:v>
                </c:pt>
                <c:pt idx="346">
                  <c:v>42.1</c:v>
                </c:pt>
                <c:pt idx="347">
                  <c:v>42.4</c:v>
                </c:pt>
                <c:pt idx="348">
                  <c:v>42.6</c:v>
                </c:pt>
                <c:pt idx="349">
                  <c:v>42.9</c:v>
                </c:pt>
                <c:pt idx="350">
                  <c:v>43.1</c:v>
                </c:pt>
                <c:pt idx="351">
                  <c:v>43.4</c:v>
                </c:pt>
                <c:pt idx="352">
                  <c:v>43.6</c:v>
                </c:pt>
                <c:pt idx="353">
                  <c:v>43.9</c:v>
                </c:pt>
                <c:pt idx="354">
                  <c:v>44.2</c:v>
                </c:pt>
                <c:pt idx="355">
                  <c:v>44.5</c:v>
                </c:pt>
                <c:pt idx="356">
                  <c:v>44.9</c:v>
                </c:pt>
                <c:pt idx="357">
                  <c:v>45.2</c:v>
                </c:pt>
                <c:pt idx="358">
                  <c:v>45.5</c:v>
                </c:pt>
                <c:pt idx="359">
                  <c:v>45.8</c:v>
                </c:pt>
                <c:pt idx="360">
                  <c:v>46.1</c:v>
                </c:pt>
                <c:pt idx="361">
                  <c:v>46.5</c:v>
                </c:pt>
                <c:pt idx="362">
                  <c:v>47</c:v>
                </c:pt>
                <c:pt idx="363">
                  <c:v>47.5</c:v>
                </c:pt>
                <c:pt idx="364">
                  <c:v>48</c:v>
                </c:pt>
                <c:pt idx="365">
                  <c:v>48.5</c:v>
                </c:pt>
                <c:pt idx="366">
                  <c:v>49</c:v>
                </c:pt>
                <c:pt idx="367">
                  <c:v>49.5</c:v>
                </c:pt>
                <c:pt idx="368">
                  <c:v>50</c:v>
                </c:pt>
                <c:pt idx="369">
                  <c:v>50.5</c:v>
                </c:pt>
                <c:pt idx="370">
                  <c:v>50.8</c:v>
                </c:pt>
                <c:pt idx="371">
                  <c:v>51.2</c:v>
                </c:pt>
                <c:pt idx="372">
                  <c:v>51.6</c:v>
                </c:pt>
                <c:pt idx="373">
                  <c:v>52</c:v>
                </c:pt>
                <c:pt idx="374">
                  <c:v>52.4</c:v>
                </c:pt>
                <c:pt idx="375">
                  <c:v>52.8</c:v>
                </c:pt>
                <c:pt idx="376">
                  <c:v>53.3</c:v>
                </c:pt>
                <c:pt idx="377">
                  <c:v>53.7</c:v>
                </c:pt>
                <c:pt idx="378">
                  <c:v>54</c:v>
                </c:pt>
                <c:pt idx="379">
                  <c:v>54.4</c:v>
                </c:pt>
                <c:pt idx="380">
                  <c:v>54.7</c:v>
                </c:pt>
                <c:pt idx="381">
                  <c:v>55</c:v>
                </c:pt>
                <c:pt idx="382">
                  <c:v>55.3</c:v>
                </c:pt>
                <c:pt idx="383">
                  <c:v>55.6</c:v>
                </c:pt>
                <c:pt idx="384">
                  <c:v>55.9</c:v>
                </c:pt>
                <c:pt idx="385">
                  <c:v>56.2</c:v>
                </c:pt>
                <c:pt idx="386">
                  <c:v>56.4</c:v>
                </c:pt>
                <c:pt idx="387">
                  <c:v>56.6</c:v>
                </c:pt>
                <c:pt idx="388">
                  <c:v>56.8</c:v>
                </c:pt>
                <c:pt idx="389">
                  <c:v>57</c:v>
                </c:pt>
                <c:pt idx="390">
                  <c:v>57.2</c:v>
                </c:pt>
                <c:pt idx="391">
                  <c:v>57.3</c:v>
                </c:pt>
                <c:pt idx="392">
                  <c:v>57.5</c:v>
                </c:pt>
                <c:pt idx="393">
                  <c:v>57.7</c:v>
                </c:pt>
                <c:pt idx="394">
                  <c:v>57.8</c:v>
                </c:pt>
                <c:pt idx="395">
                  <c:v>58</c:v>
                </c:pt>
                <c:pt idx="396">
                  <c:v>58.1</c:v>
                </c:pt>
                <c:pt idx="397">
                  <c:v>58.2</c:v>
                </c:pt>
                <c:pt idx="398">
                  <c:v>58.3</c:v>
                </c:pt>
                <c:pt idx="399">
                  <c:v>58.4</c:v>
                </c:pt>
                <c:pt idx="400">
                  <c:v>58.4</c:v>
                </c:pt>
                <c:pt idx="401">
                  <c:v>58.4</c:v>
                </c:pt>
                <c:pt idx="402">
                  <c:v>58.4</c:v>
                </c:pt>
                <c:pt idx="403">
                  <c:v>58.3</c:v>
                </c:pt>
                <c:pt idx="404">
                  <c:v>58.2</c:v>
                </c:pt>
                <c:pt idx="405">
                  <c:v>58.1</c:v>
                </c:pt>
                <c:pt idx="406">
                  <c:v>58.1</c:v>
                </c:pt>
                <c:pt idx="407">
                  <c:v>58.1</c:v>
                </c:pt>
                <c:pt idx="408">
                  <c:v>58.1</c:v>
                </c:pt>
                <c:pt idx="409">
                  <c:v>58.1</c:v>
                </c:pt>
                <c:pt idx="410">
                  <c:v>58.1</c:v>
                </c:pt>
                <c:pt idx="411">
                  <c:v>58.2</c:v>
                </c:pt>
                <c:pt idx="412">
                  <c:v>58.2</c:v>
                </c:pt>
                <c:pt idx="413">
                  <c:v>58.2</c:v>
                </c:pt>
                <c:pt idx="414">
                  <c:v>58.1</c:v>
                </c:pt>
                <c:pt idx="415">
                  <c:v>58</c:v>
                </c:pt>
                <c:pt idx="416">
                  <c:v>57.8</c:v>
                </c:pt>
                <c:pt idx="417">
                  <c:v>57.7</c:v>
                </c:pt>
                <c:pt idx="418">
                  <c:v>57.6</c:v>
                </c:pt>
                <c:pt idx="419">
                  <c:v>57.7</c:v>
                </c:pt>
                <c:pt idx="420">
                  <c:v>57.8</c:v>
                </c:pt>
                <c:pt idx="421">
                  <c:v>58.1</c:v>
                </c:pt>
                <c:pt idx="422">
                  <c:v>58.7</c:v>
                </c:pt>
                <c:pt idx="423">
                  <c:v>59.6</c:v>
                </c:pt>
                <c:pt idx="424">
                  <c:v>60.6</c:v>
                </c:pt>
                <c:pt idx="425">
                  <c:v>61.7</c:v>
                </c:pt>
                <c:pt idx="426">
                  <c:v>62.9</c:v>
                </c:pt>
                <c:pt idx="427">
                  <c:v>64</c:v>
                </c:pt>
                <c:pt idx="428">
                  <c:v>65</c:v>
                </c:pt>
                <c:pt idx="429">
                  <c:v>65.8</c:v>
                </c:pt>
                <c:pt idx="430">
                  <c:v>66.599999999999994</c:v>
                </c:pt>
                <c:pt idx="431">
                  <c:v>67.3</c:v>
                </c:pt>
                <c:pt idx="432">
                  <c:v>68.099999999999994</c:v>
                </c:pt>
                <c:pt idx="433">
                  <c:v>69</c:v>
                </c:pt>
                <c:pt idx="434">
                  <c:v>69.900000000000006</c:v>
                </c:pt>
                <c:pt idx="435">
                  <c:v>70.7</c:v>
                </c:pt>
                <c:pt idx="436">
                  <c:v>71.400000000000006</c:v>
                </c:pt>
                <c:pt idx="437">
                  <c:v>71.8</c:v>
                </c:pt>
                <c:pt idx="438">
                  <c:v>72</c:v>
                </c:pt>
                <c:pt idx="439">
                  <c:v>71.8</c:v>
                </c:pt>
                <c:pt idx="440">
                  <c:v>71.3</c:v>
                </c:pt>
                <c:pt idx="441">
                  <c:v>70.7</c:v>
                </c:pt>
                <c:pt idx="442">
                  <c:v>69.900000000000006</c:v>
                </c:pt>
                <c:pt idx="443">
                  <c:v>69</c:v>
                </c:pt>
                <c:pt idx="444">
                  <c:v>68</c:v>
                </c:pt>
                <c:pt idx="445">
                  <c:v>66.8</c:v>
                </c:pt>
                <c:pt idx="446">
                  <c:v>65.5</c:v>
                </c:pt>
                <c:pt idx="447">
                  <c:v>64.099999999999994</c:v>
                </c:pt>
                <c:pt idx="448">
                  <c:v>62.7</c:v>
                </c:pt>
                <c:pt idx="449">
                  <c:v>61.2</c:v>
                </c:pt>
                <c:pt idx="450">
                  <c:v>59.8</c:v>
                </c:pt>
                <c:pt idx="451">
                  <c:v>58.3</c:v>
                </c:pt>
                <c:pt idx="452">
                  <c:v>56.8</c:v>
                </c:pt>
                <c:pt idx="453">
                  <c:v>55.3</c:v>
                </c:pt>
                <c:pt idx="454">
                  <c:v>53.9</c:v>
                </c:pt>
                <c:pt idx="455">
                  <c:v>52.5</c:v>
                </c:pt>
                <c:pt idx="456">
                  <c:v>51.1</c:v>
                </c:pt>
                <c:pt idx="457">
                  <c:v>49.8</c:v>
                </c:pt>
                <c:pt idx="458">
                  <c:v>48.6</c:v>
                </c:pt>
                <c:pt idx="459">
                  <c:v>47.5</c:v>
                </c:pt>
                <c:pt idx="460">
                  <c:v>46.4</c:v>
                </c:pt>
                <c:pt idx="461">
                  <c:v>45.4</c:v>
                </c:pt>
                <c:pt idx="462">
                  <c:v>44.4</c:v>
                </c:pt>
                <c:pt idx="463">
                  <c:v>43.5</c:v>
                </c:pt>
                <c:pt idx="464">
                  <c:v>42.7</c:v>
                </c:pt>
                <c:pt idx="465">
                  <c:v>42</c:v>
                </c:pt>
                <c:pt idx="466">
                  <c:v>41.4</c:v>
                </c:pt>
                <c:pt idx="467">
                  <c:v>40.9</c:v>
                </c:pt>
                <c:pt idx="468">
                  <c:v>40.5</c:v>
                </c:pt>
                <c:pt idx="469">
                  <c:v>40.200000000000003</c:v>
                </c:pt>
                <c:pt idx="470">
                  <c:v>39.9</c:v>
                </c:pt>
                <c:pt idx="471">
                  <c:v>39.5</c:v>
                </c:pt>
                <c:pt idx="472">
                  <c:v>39.200000000000003</c:v>
                </c:pt>
                <c:pt idx="473">
                  <c:v>38.9</c:v>
                </c:pt>
                <c:pt idx="474">
                  <c:v>38.6</c:v>
                </c:pt>
                <c:pt idx="475">
                  <c:v>38.299999999999997</c:v>
                </c:pt>
                <c:pt idx="476">
                  <c:v>38.1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37.6</c:v>
                </c:pt>
                <c:pt idx="480">
                  <c:v>37.5</c:v>
                </c:pt>
                <c:pt idx="481">
                  <c:v>37.299999999999997</c:v>
                </c:pt>
                <c:pt idx="482">
                  <c:v>37.1</c:v>
                </c:pt>
                <c:pt idx="483">
                  <c:v>36.9</c:v>
                </c:pt>
                <c:pt idx="484">
                  <c:v>36.700000000000003</c:v>
                </c:pt>
                <c:pt idx="485">
                  <c:v>36.5</c:v>
                </c:pt>
                <c:pt idx="486">
                  <c:v>36.299999999999997</c:v>
                </c:pt>
                <c:pt idx="487">
                  <c:v>36</c:v>
                </c:pt>
                <c:pt idx="488">
                  <c:v>35.799999999999997</c:v>
                </c:pt>
                <c:pt idx="489">
                  <c:v>35.5</c:v>
                </c:pt>
                <c:pt idx="490">
                  <c:v>35.299999999999997</c:v>
                </c:pt>
                <c:pt idx="491">
                  <c:v>35.1</c:v>
                </c:pt>
                <c:pt idx="492">
                  <c:v>34.799999999999997</c:v>
                </c:pt>
                <c:pt idx="493">
                  <c:v>34.5</c:v>
                </c:pt>
                <c:pt idx="494">
                  <c:v>34.200000000000003</c:v>
                </c:pt>
                <c:pt idx="495">
                  <c:v>33.9</c:v>
                </c:pt>
                <c:pt idx="496">
                  <c:v>33.6</c:v>
                </c:pt>
                <c:pt idx="497">
                  <c:v>33.299999999999997</c:v>
                </c:pt>
                <c:pt idx="498">
                  <c:v>33.1</c:v>
                </c:pt>
                <c:pt idx="499">
                  <c:v>32.9</c:v>
                </c:pt>
                <c:pt idx="500">
                  <c:v>32.700000000000003</c:v>
                </c:pt>
                <c:pt idx="501">
                  <c:v>32.5</c:v>
                </c:pt>
                <c:pt idx="502">
                  <c:v>32.4</c:v>
                </c:pt>
                <c:pt idx="503">
                  <c:v>32.200000000000003</c:v>
                </c:pt>
                <c:pt idx="504">
                  <c:v>32.1</c:v>
                </c:pt>
                <c:pt idx="505">
                  <c:v>32</c:v>
                </c:pt>
                <c:pt idx="506">
                  <c:v>31.8</c:v>
                </c:pt>
                <c:pt idx="507">
                  <c:v>31.7</c:v>
                </c:pt>
                <c:pt idx="508">
                  <c:v>31.6</c:v>
                </c:pt>
                <c:pt idx="509">
                  <c:v>31.5</c:v>
                </c:pt>
                <c:pt idx="510">
                  <c:v>31.5</c:v>
                </c:pt>
                <c:pt idx="511">
                  <c:v>31.4</c:v>
                </c:pt>
                <c:pt idx="512">
                  <c:v>31.4</c:v>
                </c:pt>
                <c:pt idx="513">
                  <c:v>31.3</c:v>
                </c:pt>
                <c:pt idx="514">
                  <c:v>31.3</c:v>
                </c:pt>
                <c:pt idx="515">
                  <c:v>31.3</c:v>
                </c:pt>
                <c:pt idx="516">
                  <c:v>31.3</c:v>
                </c:pt>
                <c:pt idx="517">
                  <c:v>31.3</c:v>
                </c:pt>
                <c:pt idx="518">
                  <c:v>31.3</c:v>
                </c:pt>
                <c:pt idx="519">
                  <c:v>31.3</c:v>
                </c:pt>
                <c:pt idx="520">
                  <c:v>31.3</c:v>
                </c:pt>
                <c:pt idx="521">
                  <c:v>31.4</c:v>
                </c:pt>
                <c:pt idx="522">
                  <c:v>31.4</c:v>
                </c:pt>
                <c:pt idx="523">
                  <c:v>31.4</c:v>
                </c:pt>
                <c:pt idx="524">
                  <c:v>31.4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31.6</c:v>
                </c:pt>
                <c:pt idx="529">
                  <c:v>31.7</c:v>
                </c:pt>
                <c:pt idx="530">
                  <c:v>31.8</c:v>
                </c:pt>
                <c:pt idx="531">
                  <c:v>31.9</c:v>
                </c:pt>
                <c:pt idx="532">
                  <c:v>31.9</c:v>
                </c:pt>
                <c:pt idx="533">
                  <c:v>31.8</c:v>
                </c:pt>
                <c:pt idx="534">
                  <c:v>31.7</c:v>
                </c:pt>
                <c:pt idx="535">
                  <c:v>31.6</c:v>
                </c:pt>
                <c:pt idx="536">
                  <c:v>31.4</c:v>
                </c:pt>
                <c:pt idx="537">
                  <c:v>31.4</c:v>
                </c:pt>
                <c:pt idx="538">
                  <c:v>31.4</c:v>
                </c:pt>
                <c:pt idx="539">
                  <c:v>31</c:v>
                </c:pt>
                <c:pt idx="540">
                  <c:v>30.7</c:v>
                </c:pt>
                <c:pt idx="541">
                  <c:v>30.3</c:v>
                </c:pt>
                <c:pt idx="542">
                  <c:v>29.9</c:v>
                </c:pt>
                <c:pt idx="543">
                  <c:v>29.7</c:v>
                </c:pt>
                <c:pt idx="544">
                  <c:v>29.5</c:v>
                </c:pt>
                <c:pt idx="545">
                  <c:v>29.2</c:v>
                </c:pt>
                <c:pt idx="546">
                  <c:v>29</c:v>
                </c:pt>
                <c:pt idx="547">
                  <c:v>28.8</c:v>
                </c:pt>
                <c:pt idx="548">
                  <c:v>28.5</c:v>
                </c:pt>
                <c:pt idx="549">
                  <c:v>28.3</c:v>
                </c:pt>
                <c:pt idx="550">
                  <c:v>28.1</c:v>
                </c:pt>
                <c:pt idx="551">
                  <c:v>27.8</c:v>
                </c:pt>
                <c:pt idx="552">
                  <c:v>27.6</c:v>
                </c:pt>
                <c:pt idx="553">
                  <c:v>27.4</c:v>
                </c:pt>
                <c:pt idx="554">
                  <c:v>27.2</c:v>
                </c:pt>
                <c:pt idx="555">
                  <c:v>26.9</c:v>
                </c:pt>
                <c:pt idx="556">
                  <c:v>26.7</c:v>
                </c:pt>
                <c:pt idx="557">
                  <c:v>26.4</c:v>
                </c:pt>
                <c:pt idx="558">
                  <c:v>26.2</c:v>
                </c:pt>
                <c:pt idx="559">
                  <c:v>26</c:v>
                </c:pt>
                <c:pt idx="560">
                  <c:v>25.8</c:v>
                </c:pt>
                <c:pt idx="561">
                  <c:v>25.6</c:v>
                </c:pt>
                <c:pt idx="562">
                  <c:v>25.4</c:v>
                </c:pt>
                <c:pt idx="563">
                  <c:v>25.3</c:v>
                </c:pt>
                <c:pt idx="564">
                  <c:v>25.2</c:v>
                </c:pt>
                <c:pt idx="565">
                  <c:v>25.1</c:v>
                </c:pt>
                <c:pt idx="566">
                  <c:v>25</c:v>
                </c:pt>
                <c:pt idx="567">
                  <c:v>24.9</c:v>
                </c:pt>
                <c:pt idx="568">
                  <c:v>24.8</c:v>
                </c:pt>
                <c:pt idx="569">
                  <c:v>24.7</c:v>
                </c:pt>
                <c:pt idx="570">
                  <c:v>24.6</c:v>
                </c:pt>
                <c:pt idx="571">
                  <c:v>24.5</c:v>
                </c:pt>
                <c:pt idx="572">
                  <c:v>24.4</c:v>
                </c:pt>
                <c:pt idx="573">
                  <c:v>24.3</c:v>
                </c:pt>
                <c:pt idx="574">
                  <c:v>24.2</c:v>
                </c:pt>
                <c:pt idx="575">
                  <c:v>24.2</c:v>
                </c:pt>
                <c:pt idx="576">
                  <c:v>24.1</c:v>
                </c:pt>
                <c:pt idx="577">
                  <c:v>23.9</c:v>
                </c:pt>
                <c:pt idx="578">
                  <c:v>23.8</c:v>
                </c:pt>
                <c:pt idx="579">
                  <c:v>23.6</c:v>
                </c:pt>
                <c:pt idx="580">
                  <c:v>23.5</c:v>
                </c:pt>
                <c:pt idx="581">
                  <c:v>23.3</c:v>
                </c:pt>
                <c:pt idx="582">
                  <c:v>23.2</c:v>
                </c:pt>
                <c:pt idx="583">
                  <c:v>23</c:v>
                </c:pt>
                <c:pt idx="584">
                  <c:v>22.8</c:v>
                </c:pt>
                <c:pt idx="585">
                  <c:v>22.6</c:v>
                </c:pt>
                <c:pt idx="586">
                  <c:v>22.4</c:v>
                </c:pt>
                <c:pt idx="587">
                  <c:v>22.3</c:v>
                </c:pt>
                <c:pt idx="588">
                  <c:v>22.1</c:v>
                </c:pt>
                <c:pt idx="589">
                  <c:v>21.8</c:v>
                </c:pt>
                <c:pt idx="590">
                  <c:v>21.6</c:v>
                </c:pt>
                <c:pt idx="591">
                  <c:v>21.4</c:v>
                </c:pt>
                <c:pt idx="592">
                  <c:v>21.2</c:v>
                </c:pt>
                <c:pt idx="593">
                  <c:v>21.1</c:v>
                </c:pt>
                <c:pt idx="594">
                  <c:v>20.9</c:v>
                </c:pt>
                <c:pt idx="595">
                  <c:v>20.8</c:v>
                </c:pt>
                <c:pt idx="596">
                  <c:v>20.6</c:v>
                </c:pt>
                <c:pt idx="597">
                  <c:v>20.5</c:v>
                </c:pt>
                <c:pt idx="598">
                  <c:v>20.399999999999999</c:v>
                </c:pt>
                <c:pt idx="599">
                  <c:v>20.3</c:v>
                </c:pt>
                <c:pt idx="600">
                  <c:v>20.100000000000001</c:v>
                </c:pt>
                <c:pt idx="601">
                  <c:v>20</c:v>
                </c:pt>
                <c:pt idx="602">
                  <c:v>19.899999999999999</c:v>
                </c:pt>
                <c:pt idx="603">
                  <c:v>19.7</c:v>
                </c:pt>
                <c:pt idx="604">
                  <c:v>19.600000000000001</c:v>
                </c:pt>
                <c:pt idx="605">
                  <c:v>19.5</c:v>
                </c:pt>
                <c:pt idx="606">
                  <c:v>19.399999999999999</c:v>
                </c:pt>
                <c:pt idx="607">
                  <c:v>19.3</c:v>
                </c:pt>
                <c:pt idx="608">
                  <c:v>19.2</c:v>
                </c:pt>
                <c:pt idx="609">
                  <c:v>19.100000000000001</c:v>
                </c:pt>
                <c:pt idx="610">
                  <c:v>19</c:v>
                </c:pt>
                <c:pt idx="611">
                  <c:v>18.899999999999999</c:v>
                </c:pt>
                <c:pt idx="612">
                  <c:v>18.7</c:v>
                </c:pt>
                <c:pt idx="613">
                  <c:v>18.600000000000001</c:v>
                </c:pt>
                <c:pt idx="614">
                  <c:v>18.5</c:v>
                </c:pt>
                <c:pt idx="615">
                  <c:v>18.3</c:v>
                </c:pt>
                <c:pt idx="616">
                  <c:v>18.2</c:v>
                </c:pt>
                <c:pt idx="617">
                  <c:v>18.100000000000001</c:v>
                </c:pt>
                <c:pt idx="618">
                  <c:v>17.899999999999999</c:v>
                </c:pt>
                <c:pt idx="619">
                  <c:v>17.8</c:v>
                </c:pt>
                <c:pt idx="620">
                  <c:v>17.600000000000001</c:v>
                </c:pt>
                <c:pt idx="621">
                  <c:v>17.399999999999999</c:v>
                </c:pt>
                <c:pt idx="622">
                  <c:v>17.2</c:v>
                </c:pt>
                <c:pt idx="623">
                  <c:v>17</c:v>
                </c:pt>
                <c:pt idx="624">
                  <c:v>16.899999999999999</c:v>
                </c:pt>
                <c:pt idx="625">
                  <c:v>16.7</c:v>
                </c:pt>
                <c:pt idx="626">
                  <c:v>16.600000000000001</c:v>
                </c:pt>
                <c:pt idx="627">
                  <c:v>16.399999999999999</c:v>
                </c:pt>
                <c:pt idx="628">
                  <c:v>16.3</c:v>
                </c:pt>
                <c:pt idx="629">
                  <c:v>16.100000000000001</c:v>
                </c:pt>
                <c:pt idx="630">
                  <c:v>16</c:v>
                </c:pt>
                <c:pt idx="631">
                  <c:v>15.8</c:v>
                </c:pt>
                <c:pt idx="632">
                  <c:v>15.7</c:v>
                </c:pt>
                <c:pt idx="633">
                  <c:v>15.6</c:v>
                </c:pt>
                <c:pt idx="634">
                  <c:v>15.5</c:v>
                </c:pt>
                <c:pt idx="635">
                  <c:v>15.3</c:v>
                </c:pt>
                <c:pt idx="636">
                  <c:v>15.2</c:v>
                </c:pt>
                <c:pt idx="637">
                  <c:v>15.1</c:v>
                </c:pt>
                <c:pt idx="638">
                  <c:v>15</c:v>
                </c:pt>
                <c:pt idx="639">
                  <c:v>14.9</c:v>
                </c:pt>
                <c:pt idx="640">
                  <c:v>14.7</c:v>
                </c:pt>
                <c:pt idx="641">
                  <c:v>14.6</c:v>
                </c:pt>
                <c:pt idx="642">
                  <c:v>14.5</c:v>
                </c:pt>
                <c:pt idx="643">
                  <c:v>14.4</c:v>
                </c:pt>
                <c:pt idx="644">
                  <c:v>14.2</c:v>
                </c:pt>
                <c:pt idx="645">
                  <c:v>14.1</c:v>
                </c:pt>
                <c:pt idx="646">
                  <c:v>14</c:v>
                </c:pt>
                <c:pt idx="647">
                  <c:v>13.8</c:v>
                </c:pt>
                <c:pt idx="648">
                  <c:v>13.7</c:v>
                </c:pt>
                <c:pt idx="649">
                  <c:v>13.7</c:v>
                </c:pt>
                <c:pt idx="650">
                  <c:v>13.7</c:v>
                </c:pt>
                <c:pt idx="651">
                  <c:v>13.7</c:v>
                </c:pt>
                <c:pt idx="652">
                  <c:v>13.7</c:v>
                </c:pt>
                <c:pt idx="653">
                  <c:v>13.8</c:v>
                </c:pt>
                <c:pt idx="654">
                  <c:v>13.8</c:v>
                </c:pt>
                <c:pt idx="655">
                  <c:v>13.8</c:v>
                </c:pt>
                <c:pt idx="656">
                  <c:v>13.9</c:v>
                </c:pt>
                <c:pt idx="657">
                  <c:v>13.9</c:v>
                </c:pt>
                <c:pt idx="658">
                  <c:v>13.9</c:v>
                </c:pt>
                <c:pt idx="659">
                  <c:v>13.9</c:v>
                </c:pt>
                <c:pt idx="660">
                  <c:v>14</c:v>
                </c:pt>
                <c:pt idx="661">
                  <c:v>14.1</c:v>
                </c:pt>
                <c:pt idx="662">
                  <c:v>14.1</c:v>
                </c:pt>
                <c:pt idx="663">
                  <c:v>14.2</c:v>
                </c:pt>
                <c:pt idx="664">
                  <c:v>14.3</c:v>
                </c:pt>
                <c:pt idx="665">
                  <c:v>14.3</c:v>
                </c:pt>
                <c:pt idx="666">
                  <c:v>14.3</c:v>
                </c:pt>
                <c:pt idx="667">
                  <c:v>14.4</c:v>
                </c:pt>
                <c:pt idx="668">
                  <c:v>14.6</c:v>
                </c:pt>
                <c:pt idx="669">
                  <c:v>14.8</c:v>
                </c:pt>
                <c:pt idx="670">
                  <c:v>14.9</c:v>
                </c:pt>
                <c:pt idx="671">
                  <c:v>15</c:v>
                </c:pt>
                <c:pt idx="672">
                  <c:v>15.2</c:v>
                </c:pt>
                <c:pt idx="673">
                  <c:v>15.3</c:v>
                </c:pt>
                <c:pt idx="674">
                  <c:v>15.4</c:v>
                </c:pt>
                <c:pt idx="675">
                  <c:v>15.5</c:v>
                </c:pt>
                <c:pt idx="676">
                  <c:v>15.6</c:v>
                </c:pt>
                <c:pt idx="677">
                  <c:v>15.6</c:v>
                </c:pt>
                <c:pt idx="678">
                  <c:v>15.7</c:v>
                </c:pt>
                <c:pt idx="679">
                  <c:v>15.7</c:v>
                </c:pt>
                <c:pt idx="680">
                  <c:v>15.7</c:v>
                </c:pt>
                <c:pt idx="681">
                  <c:v>15.7</c:v>
                </c:pt>
                <c:pt idx="682">
                  <c:v>15.6</c:v>
                </c:pt>
                <c:pt idx="683">
                  <c:v>15.6</c:v>
                </c:pt>
                <c:pt idx="684">
                  <c:v>15.5</c:v>
                </c:pt>
                <c:pt idx="685">
                  <c:v>15.4</c:v>
                </c:pt>
                <c:pt idx="686">
                  <c:v>15.3</c:v>
                </c:pt>
                <c:pt idx="687">
                  <c:v>15.1</c:v>
                </c:pt>
                <c:pt idx="688">
                  <c:v>14.9</c:v>
                </c:pt>
                <c:pt idx="689">
                  <c:v>14.6</c:v>
                </c:pt>
                <c:pt idx="690">
                  <c:v>14.1</c:v>
                </c:pt>
                <c:pt idx="691">
                  <c:v>13.4</c:v>
                </c:pt>
                <c:pt idx="692">
                  <c:v>12.6</c:v>
                </c:pt>
                <c:pt idx="693">
                  <c:v>11.7</c:v>
                </c:pt>
                <c:pt idx="694">
                  <c:v>10.8</c:v>
                </c:pt>
                <c:pt idx="695">
                  <c:v>10.1</c:v>
                </c:pt>
                <c:pt idx="696">
                  <c:v>9.3000000000000007</c:v>
                </c:pt>
                <c:pt idx="697">
                  <c:v>8.6</c:v>
                </c:pt>
                <c:pt idx="698">
                  <c:v>7.8</c:v>
                </c:pt>
                <c:pt idx="699">
                  <c:v>6.9</c:v>
                </c:pt>
                <c:pt idx="700">
                  <c:v>6.1</c:v>
                </c:pt>
                <c:pt idx="701">
                  <c:v>5.4</c:v>
                </c:pt>
                <c:pt idx="702">
                  <c:v>4.7</c:v>
                </c:pt>
                <c:pt idx="703">
                  <c:v>4.2</c:v>
                </c:pt>
                <c:pt idx="704">
                  <c:v>3.7</c:v>
                </c:pt>
                <c:pt idx="705">
                  <c:v>3.3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3.4</c:v>
                </c:pt>
                <c:pt idx="710">
                  <c:v>4.3</c:v>
                </c:pt>
                <c:pt idx="711">
                  <c:v>8.3000000000000007</c:v>
                </c:pt>
                <c:pt idx="712">
                  <c:v>10.7</c:v>
                </c:pt>
                <c:pt idx="713">
                  <c:v>13.4</c:v>
                </c:pt>
                <c:pt idx="714">
                  <c:v>16.5</c:v>
                </c:pt>
                <c:pt idx="715">
                  <c:v>20</c:v>
                </c:pt>
                <c:pt idx="716">
                  <c:v>23.9</c:v>
                </c:pt>
                <c:pt idx="717">
                  <c:v>28.2</c:v>
                </c:pt>
                <c:pt idx="718">
                  <c:v>32.4</c:v>
                </c:pt>
                <c:pt idx="719">
                  <c:v>36.5</c:v>
                </c:pt>
                <c:pt idx="720">
                  <c:v>40.6</c:v>
                </c:pt>
                <c:pt idx="721">
                  <c:v>44.5</c:v>
                </c:pt>
                <c:pt idx="722">
                  <c:v>48.2</c:v>
                </c:pt>
                <c:pt idx="723">
                  <c:v>51.7</c:v>
                </c:pt>
                <c:pt idx="724">
                  <c:v>54.6</c:v>
                </c:pt>
                <c:pt idx="725">
                  <c:v>57.2</c:v>
                </c:pt>
                <c:pt idx="726">
                  <c:v>59.7</c:v>
                </c:pt>
                <c:pt idx="727">
                  <c:v>61.9</c:v>
                </c:pt>
                <c:pt idx="728">
                  <c:v>63.9</c:v>
                </c:pt>
                <c:pt idx="729">
                  <c:v>65.8</c:v>
                </c:pt>
                <c:pt idx="730">
                  <c:v>66</c:v>
                </c:pt>
                <c:pt idx="731">
                  <c:v>66.7</c:v>
                </c:pt>
                <c:pt idx="732">
                  <c:v>67.5</c:v>
                </c:pt>
                <c:pt idx="733">
                  <c:v>68.5</c:v>
                </c:pt>
                <c:pt idx="734">
                  <c:v>69.2</c:v>
                </c:pt>
                <c:pt idx="735">
                  <c:v>69.599999999999994</c:v>
                </c:pt>
                <c:pt idx="736">
                  <c:v>69.7</c:v>
                </c:pt>
                <c:pt idx="737">
                  <c:v>69.599999999999994</c:v>
                </c:pt>
                <c:pt idx="738">
                  <c:v>69.400000000000006</c:v>
                </c:pt>
                <c:pt idx="739">
                  <c:v>69</c:v>
                </c:pt>
                <c:pt idx="740">
                  <c:v>68.5</c:v>
                </c:pt>
                <c:pt idx="741">
                  <c:v>68</c:v>
                </c:pt>
                <c:pt idx="742">
                  <c:v>67.400000000000006</c:v>
                </c:pt>
                <c:pt idx="743">
                  <c:v>66.8</c:v>
                </c:pt>
                <c:pt idx="744">
                  <c:v>66.3</c:v>
                </c:pt>
                <c:pt idx="745">
                  <c:v>66</c:v>
                </c:pt>
                <c:pt idx="746">
                  <c:v>66</c:v>
                </c:pt>
                <c:pt idx="747">
                  <c:v>66.2</c:v>
                </c:pt>
                <c:pt idx="748">
                  <c:v>66.5</c:v>
                </c:pt>
                <c:pt idx="749">
                  <c:v>66.900000000000006</c:v>
                </c:pt>
                <c:pt idx="750">
                  <c:v>67.400000000000006</c:v>
                </c:pt>
                <c:pt idx="751">
                  <c:v>67.8</c:v>
                </c:pt>
                <c:pt idx="752">
                  <c:v>68.2</c:v>
                </c:pt>
                <c:pt idx="753">
                  <c:v>68.5</c:v>
                </c:pt>
                <c:pt idx="754">
                  <c:v>68.900000000000006</c:v>
                </c:pt>
                <c:pt idx="755">
                  <c:v>69.3</c:v>
                </c:pt>
                <c:pt idx="756">
                  <c:v>69.599999999999994</c:v>
                </c:pt>
                <c:pt idx="757">
                  <c:v>69.8</c:v>
                </c:pt>
                <c:pt idx="758">
                  <c:v>69.900000000000006</c:v>
                </c:pt>
                <c:pt idx="759">
                  <c:v>69.900000000000006</c:v>
                </c:pt>
                <c:pt idx="760">
                  <c:v>69.8</c:v>
                </c:pt>
                <c:pt idx="761">
                  <c:v>69.7</c:v>
                </c:pt>
                <c:pt idx="762">
                  <c:v>69.400000000000006</c:v>
                </c:pt>
                <c:pt idx="763">
                  <c:v>69.099999999999994</c:v>
                </c:pt>
                <c:pt idx="764">
                  <c:v>68.7</c:v>
                </c:pt>
                <c:pt idx="765">
                  <c:v>68.400000000000006</c:v>
                </c:pt>
                <c:pt idx="766">
                  <c:v>68.400000000000006</c:v>
                </c:pt>
                <c:pt idx="767">
                  <c:v>68.900000000000006</c:v>
                </c:pt>
                <c:pt idx="768">
                  <c:v>69.599999999999994</c:v>
                </c:pt>
                <c:pt idx="769">
                  <c:v>70.3</c:v>
                </c:pt>
                <c:pt idx="770">
                  <c:v>70.8</c:v>
                </c:pt>
                <c:pt idx="771">
                  <c:v>70.8</c:v>
                </c:pt>
                <c:pt idx="772">
                  <c:v>70.8</c:v>
                </c:pt>
                <c:pt idx="773">
                  <c:v>71</c:v>
                </c:pt>
                <c:pt idx="774">
                  <c:v>70.900000000000006</c:v>
                </c:pt>
                <c:pt idx="775">
                  <c:v>70.7</c:v>
                </c:pt>
                <c:pt idx="776">
                  <c:v>70.2</c:v>
                </c:pt>
                <c:pt idx="777">
                  <c:v>69.599999999999994</c:v>
                </c:pt>
                <c:pt idx="778">
                  <c:v>68.900000000000006</c:v>
                </c:pt>
                <c:pt idx="779">
                  <c:v>68.3</c:v>
                </c:pt>
                <c:pt idx="780">
                  <c:v>67.8</c:v>
                </c:pt>
                <c:pt idx="781">
                  <c:v>67.599999999999994</c:v>
                </c:pt>
                <c:pt idx="782">
                  <c:v>67.8</c:v>
                </c:pt>
                <c:pt idx="783">
                  <c:v>68.3</c:v>
                </c:pt>
                <c:pt idx="784">
                  <c:v>69.2</c:v>
                </c:pt>
                <c:pt idx="785">
                  <c:v>70.099999999999994</c:v>
                </c:pt>
                <c:pt idx="786">
                  <c:v>71</c:v>
                </c:pt>
                <c:pt idx="787">
                  <c:v>71.7</c:v>
                </c:pt>
                <c:pt idx="788">
                  <c:v>72.099999999999994</c:v>
                </c:pt>
                <c:pt idx="789">
                  <c:v>72.3</c:v>
                </c:pt>
                <c:pt idx="790">
                  <c:v>72.2</c:v>
                </c:pt>
                <c:pt idx="791">
                  <c:v>71.900000000000006</c:v>
                </c:pt>
                <c:pt idx="792">
                  <c:v>71.400000000000006</c:v>
                </c:pt>
                <c:pt idx="793">
                  <c:v>70.900000000000006</c:v>
                </c:pt>
                <c:pt idx="794">
                  <c:v>70.3</c:v>
                </c:pt>
                <c:pt idx="795">
                  <c:v>69.900000000000006</c:v>
                </c:pt>
                <c:pt idx="796">
                  <c:v>69.5</c:v>
                </c:pt>
                <c:pt idx="797">
                  <c:v>69.3</c:v>
                </c:pt>
                <c:pt idx="798">
                  <c:v>69.099999999999994</c:v>
                </c:pt>
                <c:pt idx="799">
                  <c:v>69.2</c:v>
                </c:pt>
                <c:pt idx="800">
                  <c:v>69.400000000000006</c:v>
                </c:pt>
                <c:pt idx="801">
                  <c:v>69.599999999999994</c:v>
                </c:pt>
                <c:pt idx="802">
                  <c:v>69.8</c:v>
                </c:pt>
                <c:pt idx="803">
                  <c:v>70.099999999999994</c:v>
                </c:pt>
                <c:pt idx="804">
                  <c:v>70.400000000000006</c:v>
                </c:pt>
                <c:pt idx="805">
                  <c:v>70.599999999999994</c:v>
                </c:pt>
                <c:pt idx="806">
                  <c:v>70.7</c:v>
                </c:pt>
                <c:pt idx="807">
                  <c:v>70.7</c:v>
                </c:pt>
                <c:pt idx="808">
                  <c:v>70.7</c:v>
                </c:pt>
                <c:pt idx="809">
                  <c:v>70.7</c:v>
                </c:pt>
                <c:pt idx="810">
                  <c:v>70.599999999999994</c:v>
                </c:pt>
                <c:pt idx="811">
                  <c:v>70.400000000000006</c:v>
                </c:pt>
                <c:pt idx="812">
                  <c:v>70.3</c:v>
                </c:pt>
                <c:pt idx="813">
                  <c:v>70.2</c:v>
                </c:pt>
                <c:pt idx="814">
                  <c:v>70.099999999999994</c:v>
                </c:pt>
                <c:pt idx="815">
                  <c:v>70</c:v>
                </c:pt>
                <c:pt idx="816">
                  <c:v>69.900000000000006</c:v>
                </c:pt>
                <c:pt idx="817">
                  <c:v>69.900000000000006</c:v>
                </c:pt>
                <c:pt idx="818">
                  <c:v>69.900000000000006</c:v>
                </c:pt>
                <c:pt idx="819">
                  <c:v>70</c:v>
                </c:pt>
                <c:pt idx="820">
                  <c:v>70</c:v>
                </c:pt>
                <c:pt idx="821">
                  <c:v>70.099999999999994</c:v>
                </c:pt>
                <c:pt idx="822">
                  <c:v>70.2</c:v>
                </c:pt>
                <c:pt idx="823">
                  <c:v>70.2</c:v>
                </c:pt>
                <c:pt idx="824">
                  <c:v>70.2</c:v>
                </c:pt>
                <c:pt idx="825">
                  <c:v>70.2</c:v>
                </c:pt>
                <c:pt idx="826">
                  <c:v>70.2</c:v>
                </c:pt>
                <c:pt idx="827">
                  <c:v>70.2</c:v>
                </c:pt>
                <c:pt idx="828">
                  <c:v>70.099999999999994</c:v>
                </c:pt>
                <c:pt idx="829">
                  <c:v>70.099999999999994</c:v>
                </c:pt>
                <c:pt idx="830">
                  <c:v>70.099999999999994</c:v>
                </c:pt>
                <c:pt idx="831">
                  <c:v>70.099999999999994</c:v>
                </c:pt>
                <c:pt idx="832">
                  <c:v>70.099999999999994</c:v>
                </c:pt>
                <c:pt idx="833">
                  <c:v>70.2</c:v>
                </c:pt>
                <c:pt idx="834">
                  <c:v>70.2</c:v>
                </c:pt>
                <c:pt idx="835">
                  <c:v>70.2</c:v>
                </c:pt>
                <c:pt idx="836">
                  <c:v>70.3</c:v>
                </c:pt>
                <c:pt idx="837">
                  <c:v>70.3</c:v>
                </c:pt>
                <c:pt idx="838">
                  <c:v>70.400000000000006</c:v>
                </c:pt>
                <c:pt idx="839">
                  <c:v>70.400000000000006</c:v>
                </c:pt>
                <c:pt idx="840">
                  <c:v>70.400000000000006</c:v>
                </c:pt>
                <c:pt idx="841">
                  <c:v>70.400000000000006</c:v>
                </c:pt>
                <c:pt idx="842">
                  <c:v>70.400000000000006</c:v>
                </c:pt>
                <c:pt idx="843">
                  <c:v>70.5</c:v>
                </c:pt>
                <c:pt idx="844">
                  <c:v>70.5</c:v>
                </c:pt>
                <c:pt idx="845">
                  <c:v>70.599999999999994</c:v>
                </c:pt>
                <c:pt idx="846">
                  <c:v>70.7</c:v>
                </c:pt>
                <c:pt idx="847">
                  <c:v>70.8</c:v>
                </c:pt>
                <c:pt idx="848">
                  <c:v>70.8</c:v>
                </c:pt>
                <c:pt idx="849">
                  <c:v>70.7</c:v>
                </c:pt>
                <c:pt idx="850">
                  <c:v>70.599999999999994</c:v>
                </c:pt>
                <c:pt idx="851">
                  <c:v>70.400000000000006</c:v>
                </c:pt>
                <c:pt idx="852">
                  <c:v>70.3</c:v>
                </c:pt>
                <c:pt idx="853">
                  <c:v>70.2</c:v>
                </c:pt>
                <c:pt idx="854">
                  <c:v>70</c:v>
                </c:pt>
                <c:pt idx="855">
                  <c:v>69.900000000000006</c:v>
                </c:pt>
                <c:pt idx="856">
                  <c:v>69.8</c:v>
                </c:pt>
                <c:pt idx="857">
                  <c:v>69.7</c:v>
                </c:pt>
                <c:pt idx="858">
                  <c:v>69.599999999999994</c:v>
                </c:pt>
                <c:pt idx="859">
                  <c:v>69.599999999999994</c:v>
                </c:pt>
                <c:pt idx="860">
                  <c:v>69.5</c:v>
                </c:pt>
                <c:pt idx="861">
                  <c:v>69.5</c:v>
                </c:pt>
                <c:pt idx="862">
                  <c:v>69.400000000000006</c:v>
                </c:pt>
                <c:pt idx="863">
                  <c:v>69.400000000000006</c:v>
                </c:pt>
                <c:pt idx="864">
                  <c:v>69.3</c:v>
                </c:pt>
                <c:pt idx="865">
                  <c:v>69.3</c:v>
                </c:pt>
                <c:pt idx="866">
                  <c:v>69.3</c:v>
                </c:pt>
                <c:pt idx="867">
                  <c:v>69.400000000000006</c:v>
                </c:pt>
                <c:pt idx="868">
                  <c:v>69.5</c:v>
                </c:pt>
                <c:pt idx="869">
                  <c:v>69.599999999999994</c:v>
                </c:pt>
                <c:pt idx="870">
                  <c:v>69.7</c:v>
                </c:pt>
                <c:pt idx="871">
                  <c:v>69.8</c:v>
                </c:pt>
                <c:pt idx="872">
                  <c:v>69.900000000000006</c:v>
                </c:pt>
                <c:pt idx="873">
                  <c:v>70</c:v>
                </c:pt>
                <c:pt idx="874">
                  <c:v>70.099999999999994</c:v>
                </c:pt>
                <c:pt idx="875">
                  <c:v>70.2</c:v>
                </c:pt>
                <c:pt idx="876">
                  <c:v>70.2</c:v>
                </c:pt>
                <c:pt idx="877">
                  <c:v>70.3</c:v>
                </c:pt>
                <c:pt idx="878">
                  <c:v>70.3</c:v>
                </c:pt>
                <c:pt idx="879">
                  <c:v>70.2</c:v>
                </c:pt>
                <c:pt idx="880">
                  <c:v>70.2</c:v>
                </c:pt>
                <c:pt idx="881">
                  <c:v>70.099999999999994</c:v>
                </c:pt>
                <c:pt idx="882">
                  <c:v>70</c:v>
                </c:pt>
                <c:pt idx="883">
                  <c:v>69.900000000000006</c:v>
                </c:pt>
                <c:pt idx="884">
                  <c:v>69.8</c:v>
                </c:pt>
                <c:pt idx="885">
                  <c:v>69.7</c:v>
                </c:pt>
                <c:pt idx="886">
                  <c:v>69.599999999999994</c:v>
                </c:pt>
                <c:pt idx="887">
                  <c:v>69.599999999999994</c:v>
                </c:pt>
                <c:pt idx="888">
                  <c:v>69.5</c:v>
                </c:pt>
                <c:pt idx="889">
                  <c:v>69.599999999999994</c:v>
                </c:pt>
                <c:pt idx="890">
                  <c:v>69.599999999999994</c:v>
                </c:pt>
                <c:pt idx="891">
                  <c:v>69.7</c:v>
                </c:pt>
                <c:pt idx="892">
                  <c:v>69.900000000000006</c:v>
                </c:pt>
                <c:pt idx="893">
                  <c:v>70</c:v>
                </c:pt>
                <c:pt idx="894">
                  <c:v>70.099999999999994</c:v>
                </c:pt>
                <c:pt idx="895">
                  <c:v>70.2</c:v>
                </c:pt>
                <c:pt idx="896">
                  <c:v>70.3</c:v>
                </c:pt>
                <c:pt idx="897">
                  <c:v>70.3</c:v>
                </c:pt>
                <c:pt idx="898">
                  <c:v>70.2</c:v>
                </c:pt>
                <c:pt idx="899">
                  <c:v>70.2</c:v>
                </c:pt>
                <c:pt idx="900">
                  <c:v>70.2</c:v>
                </c:pt>
                <c:pt idx="901">
                  <c:v>70.2</c:v>
                </c:pt>
                <c:pt idx="902">
                  <c:v>70.2</c:v>
                </c:pt>
                <c:pt idx="903">
                  <c:v>70.2</c:v>
                </c:pt>
                <c:pt idx="904">
                  <c:v>70.2</c:v>
                </c:pt>
                <c:pt idx="905">
                  <c:v>70.2</c:v>
                </c:pt>
                <c:pt idx="906">
                  <c:v>70.2</c:v>
                </c:pt>
                <c:pt idx="907">
                  <c:v>70.3</c:v>
                </c:pt>
                <c:pt idx="908">
                  <c:v>70.3</c:v>
                </c:pt>
                <c:pt idx="909">
                  <c:v>70.3</c:v>
                </c:pt>
                <c:pt idx="910">
                  <c:v>70.3</c:v>
                </c:pt>
                <c:pt idx="911">
                  <c:v>70.2</c:v>
                </c:pt>
                <c:pt idx="912">
                  <c:v>70.2</c:v>
                </c:pt>
                <c:pt idx="913">
                  <c:v>70.099999999999994</c:v>
                </c:pt>
                <c:pt idx="914">
                  <c:v>70.099999999999994</c:v>
                </c:pt>
                <c:pt idx="915">
                  <c:v>70.099999999999994</c:v>
                </c:pt>
                <c:pt idx="916">
                  <c:v>70.2</c:v>
                </c:pt>
                <c:pt idx="917">
                  <c:v>70.2</c:v>
                </c:pt>
                <c:pt idx="918">
                  <c:v>70.2</c:v>
                </c:pt>
                <c:pt idx="919">
                  <c:v>70.2</c:v>
                </c:pt>
                <c:pt idx="920">
                  <c:v>70.2</c:v>
                </c:pt>
                <c:pt idx="921">
                  <c:v>70.3</c:v>
                </c:pt>
                <c:pt idx="922">
                  <c:v>70.3</c:v>
                </c:pt>
                <c:pt idx="923">
                  <c:v>70.2</c:v>
                </c:pt>
                <c:pt idx="924">
                  <c:v>70.2</c:v>
                </c:pt>
                <c:pt idx="925">
                  <c:v>70.2</c:v>
                </c:pt>
                <c:pt idx="926">
                  <c:v>70.2</c:v>
                </c:pt>
                <c:pt idx="927">
                  <c:v>70.2</c:v>
                </c:pt>
                <c:pt idx="928">
                  <c:v>70.2</c:v>
                </c:pt>
                <c:pt idx="929">
                  <c:v>70.2</c:v>
                </c:pt>
                <c:pt idx="930">
                  <c:v>70.2</c:v>
                </c:pt>
                <c:pt idx="931">
                  <c:v>70.099999999999994</c:v>
                </c:pt>
                <c:pt idx="932">
                  <c:v>70</c:v>
                </c:pt>
                <c:pt idx="933">
                  <c:v>70</c:v>
                </c:pt>
                <c:pt idx="934">
                  <c:v>69.900000000000006</c:v>
                </c:pt>
                <c:pt idx="935">
                  <c:v>69.900000000000006</c:v>
                </c:pt>
                <c:pt idx="936">
                  <c:v>69.900000000000006</c:v>
                </c:pt>
                <c:pt idx="937">
                  <c:v>69.8</c:v>
                </c:pt>
                <c:pt idx="938">
                  <c:v>69.8</c:v>
                </c:pt>
                <c:pt idx="939">
                  <c:v>69.8</c:v>
                </c:pt>
                <c:pt idx="940">
                  <c:v>69.900000000000006</c:v>
                </c:pt>
                <c:pt idx="941">
                  <c:v>69.900000000000006</c:v>
                </c:pt>
                <c:pt idx="942">
                  <c:v>70</c:v>
                </c:pt>
                <c:pt idx="943">
                  <c:v>70</c:v>
                </c:pt>
                <c:pt idx="944">
                  <c:v>70.099999999999994</c:v>
                </c:pt>
                <c:pt idx="945">
                  <c:v>70</c:v>
                </c:pt>
                <c:pt idx="946">
                  <c:v>70</c:v>
                </c:pt>
                <c:pt idx="947">
                  <c:v>69.900000000000006</c:v>
                </c:pt>
                <c:pt idx="948">
                  <c:v>69.8</c:v>
                </c:pt>
                <c:pt idx="949">
                  <c:v>69.8</c:v>
                </c:pt>
                <c:pt idx="950">
                  <c:v>69.7</c:v>
                </c:pt>
                <c:pt idx="951">
                  <c:v>69.7</c:v>
                </c:pt>
                <c:pt idx="952">
                  <c:v>69.7</c:v>
                </c:pt>
                <c:pt idx="953">
                  <c:v>69.599999999999994</c:v>
                </c:pt>
                <c:pt idx="954">
                  <c:v>69.5</c:v>
                </c:pt>
                <c:pt idx="955">
                  <c:v>69.400000000000006</c:v>
                </c:pt>
                <c:pt idx="956">
                  <c:v>69.400000000000006</c:v>
                </c:pt>
                <c:pt idx="957">
                  <c:v>69.400000000000006</c:v>
                </c:pt>
                <c:pt idx="958">
                  <c:v>69.400000000000006</c:v>
                </c:pt>
                <c:pt idx="959">
                  <c:v>69.5</c:v>
                </c:pt>
                <c:pt idx="960">
                  <c:v>69.7</c:v>
                </c:pt>
                <c:pt idx="961">
                  <c:v>70</c:v>
                </c:pt>
                <c:pt idx="962">
                  <c:v>70.2</c:v>
                </c:pt>
                <c:pt idx="963">
                  <c:v>70.5</c:v>
                </c:pt>
                <c:pt idx="964">
                  <c:v>70.599999999999994</c:v>
                </c:pt>
                <c:pt idx="965">
                  <c:v>70.7</c:v>
                </c:pt>
                <c:pt idx="966">
                  <c:v>70.599999999999994</c:v>
                </c:pt>
                <c:pt idx="967">
                  <c:v>70.5</c:v>
                </c:pt>
                <c:pt idx="968">
                  <c:v>70.400000000000006</c:v>
                </c:pt>
                <c:pt idx="969">
                  <c:v>70.3</c:v>
                </c:pt>
                <c:pt idx="970">
                  <c:v>70.099999999999994</c:v>
                </c:pt>
                <c:pt idx="971">
                  <c:v>69.900000000000006</c:v>
                </c:pt>
                <c:pt idx="972">
                  <c:v>69.7</c:v>
                </c:pt>
                <c:pt idx="973">
                  <c:v>69.599999999999994</c:v>
                </c:pt>
                <c:pt idx="974">
                  <c:v>69.5</c:v>
                </c:pt>
                <c:pt idx="975">
                  <c:v>69.5</c:v>
                </c:pt>
                <c:pt idx="976">
                  <c:v>69.599999999999994</c:v>
                </c:pt>
                <c:pt idx="977">
                  <c:v>69.599999999999994</c:v>
                </c:pt>
                <c:pt idx="978">
                  <c:v>69.7</c:v>
                </c:pt>
                <c:pt idx="979">
                  <c:v>69.7</c:v>
                </c:pt>
                <c:pt idx="980">
                  <c:v>69.8</c:v>
                </c:pt>
                <c:pt idx="981">
                  <c:v>69.8</c:v>
                </c:pt>
                <c:pt idx="982">
                  <c:v>69.8</c:v>
                </c:pt>
                <c:pt idx="983">
                  <c:v>69.8</c:v>
                </c:pt>
                <c:pt idx="984">
                  <c:v>69.900000000000006</c:v>
                </c:pt>
                <c:pt idx="985">
                  <c:v>69.900000000000006</c:v>
                </c:pt>
                <c:pt idx="986">
                  <c:v>70</c:v>
                </c:pt>
                <c:pt idx="987">
                  <c:v>70.099999999999994</c:v>
                </c:pt>
                <c:pt idx="988">
                  <c:v>70.2</c:v>
                </c:pt>
                <c:pt idx="989">
                  <c:v>70.2</c:v>
                </c:pt>
                <c:pt idx="990">
                  <c:v>70.3</c:v>
                </c:pt>
                <c:pt idx="991">
                  <c:v>70.2</c:v>
                </c:pt>
                <c:pt idx="992">
                  <c:v>70.2</c:v>
                </c:pt>
                <c:pt idx="993">
                  <c:v>70.099999999999994</c:v>
                </c:pt>
                <c:pt idx="994">
                  <c:v>70.099999999999994</c:v>
                </c:pt>
                <c:pt idx="995">
                  <c:v>70</c:v>
                </c:pt>
                <c:pt idx="996">
                  <c:v>70.099999999999994</c:v>
                </c:pt>
                <c:pt idx="997">
                  <c:v>70.099999999999994</c:v>
                </c:pt>
                <c:pt idx="998">
                  <c:v>70.099999999999994</c:v>
                </c:pt>
                <c:pt idx="999">
                  <c:v>70.099999999999994</c:v>
                </c:pt>
                <c:pt idx="1000">
                  <c:v>70.099999999999994</c:v>
                </c:pt>
                <c:pt idx="1001">
                  <c:v>70.099999999999994</c:v>
                </c:pt>
                <c:pt idx="1002">
                  <c:v>70.2</c:v>
                </c:pt>
                <c:pt idx="1003">
                  <c:v>70.2</c:v>
                </c:pt>
                <c:pt idx="1004">
                  <c:v>70.3</c:v>
                </c:pt>
                <c:pt idx="1005">
                  <c:v>70.3</c:v>
                </c:pt>
                <c:pt idx="1006">
                  <c:v>70.3</c:v>
                </c:pt>
                <c:pt idx="1007">
                  <c:v>70.3</c:v>
                </c:pt>
                <c:pt idx="1008">
                  <c:v>70.3</c:v>
                </c:pt>
                <c:pt idx="1009">
                  <c:v>70.2</c:v>
                </c:pt>
                <c:pt idx="1010">
                  <c:v>70.2</c:v>
                </c:pt>
                <c:pt idx="1011">
                  <c:v>70.099999999999994</c:v>
                </c:pt>
                <c:pt idx="1012">
                  <c:v>70.099999999999994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70.099999999999994</c:v>
                </c:pt>
                <c:pt idx="1019">
                  <c:v>70.099999999999994</c:v>
                </c:pt>
                <c:pt idx="1020">
                  <c:v>70.2</c:v>
                </c:pt>
                <c:pt idx="1021">
                  <c:v>70.2</c:v>
                </c:pt>
                <c:pt idx="1022">
                  <c:v>70.3</c:v>
                </c:pt>
                <c:pt idx="1023">
                  <c:v>70.3</c:v>
                </c:pt>
                <c:pt idx="1024">
                  <c:v>70.3</c:v>
                </c:pt>
                <c:pt idx="1025">
                  <c:v>70.400000000000006</c:v>
                </c:pt>
                <c:pt idx="1026">
                  <c:v>70.400000000000006</c:v>
                </c:pt>
                <c:pt idx="1027">
                  <c:v>70.400000000000006</c:v>
                </c:pt>
                <c:pt idx="1028">
                  <c:v>70.400000000000006</c:v>
                </c:pt>
                <c:pt idx="1029">
                  <c:v>70.400000000000006</c:v>
                </c:pt>
                <c:pt idx="1030">
                  <c:v>70.5</c:v>
                </c:pt>
                <c:pt idx="1031">
                  <c:v>70.5</c:v>
                </c:pt>
                <c:pt idx="1032">
                  <c:v>70.5</c:v>
                </c:pt>
                <c:pt idx="1033">
                  <c:v>70.400000000000006</c:v>
                </c:pt>
                <c:pt idx="1034">
                  <c:v>70.3</c:v>
                </c:pt>
                <c:pt idx="1035">
                  <c:v>70.099999999999994</c:v>
                </c:pt>
                <c:pt idx="1036">
                  <c:v>70</c:v>
                </c:pt>
                <c:pt idx="1037">
                  <c:v>69.8</c:v>
                </c:pt>
                <c:pt idx="1038">
                  <c:v>69.7</c:v>
                </c:pt>
                <c:pt idx="1039">
                  <c:v>69.7</c:v>
                </c:pt>
                <c:pt idx="1040">
                  <c:v>69.599999999999994</c:v>
                </c:pt>
                <c:pt idx="1041">
                  <c:v>69.599999999999994</c:v>
                </c:pt>
                <c:pt idx="1042">
                  <c:v>69.599999999999994</c:v>
                </c:pt>
                <c:pt idx="1043">
                  <c:v>69.7</c:v>
                </c:pt>
                <c:pt idx="1044">
                  <c:v>69.7</c:v>
                </c:pt>
                <c:pt idx="1045">
                  <c:v>69.8</c:v>
                </c:pt>
                <c:pt idx="1046">
                  <c:v>69.900000000000006</c:v>
                </c:pt>
                <c:pt idx="1047">
                  <c:v>69.900000000000006</c:v>
                </c:pt>
                <c:pt idx="1048">
                  <c:v>69.900000000000006</c:v>
                </c:pt>
                <c:pt idx="1049">
                  <c:v>69.900000000000006</c:v>
                </c:pt>
                <c:pt idx="1050">
                  <c:v>69.8</c:v>
                </c:pt>
                <c:pt idx="1051">
                  <c:v>69.8</c:v>
                </c:pt>
                <c:pt idx="1052">
                  <c:v>69.7</c:v>
                </c:pt>
                <c:pt idx="1053">
                  <c:v>69.7</c:v>
                </c:pt>
                <c:pt idx="1054">
                  <c:v>69.7</c:v>
                </c:pt>
                <c:pt idx="1055">
                  <c:v>69.8</c:v>
                </c:pt>
                <c:pt idx="1056">
                  <c:v>69.8</c:v>
                </c:pt>
                <c:pt idx="1057">
                  <c:v>69.900000000000006</c:v>
                </c:pt>
                <c:pt idx="1058">
                  <c:v>69.900000000000006</c:v>
                </c:pt>
                <c:pt idx="1059">
                  <c:v>70</c:v>
                </c:pt>
                <c:pt idx="1060">
                  <c:v>70</c:v>
                </c:pt>
                <c:pt idx="1061">
                  <c:v>70</c:v>
                </c:pt>
                <c:pt idx="1062">
                  <c:v>70.099999999999994</c:v>
                </c:pt>
                <c:pt idx="1063">
                  <c:v>70.099999999999994</c:v>
                </c:pt>
                <c:pt idx="1064">
                  <c:v>70.099999999999994</c:v>
                </c:pt>
                <c:pt idx="1065">
                  <c:v>70.099999999999994</c:v>
                </c:pt>
                <c:pt idx="1066">
                  <c:v>70.099999999999994</c:v>
                </c:pt>
                <c:pt idx="1067">
                  <c:v>70.099999999999994</c:v>
                </c:pt>
                <c:pt idx="1068">
                  <c:v>70.099999999999994</c:v>
                </c:pt>
                <c:pt idx="1069">
                  <c:v>70.2</c:v>
                </c:pt>
                <c:pt idx="1070">
                  <c:v>70.2</c:v>
                </c:pt>
                <c:pt idx="1071">
                  <c:v>70.2</c:v>
                </c:pt>
                <c:pt idx="1072">
                  <c:v>70.2</c:v>
                </c:pt>
                <c:pt idx="1073">
                  <c:v>70.2</c:v>
                </c:pt>
                <c:pt idx="1074">
                  <c:v>70.2</c:v>
                </c:pt>
                <c:pt idx="1075">
                  <c:v>70.2</c:v>
                </c:pt>
                <c:pt idx="1076">
                  <c:v>70.2</c:v>
                </c:pt>
                <c:pt idx="1077">
                  <c:v>70.2</c:v>
                </c:pt>
                <c:pt idx="1078">
                  <c:v>70.099999999999994</c:v>
                </c:pt>
                <c:pt idx="1079">
                  <c:v>70.099999999999994</c:v>
                </c:pt>
                <c:pt idx="1080">
                  <c:v>70.099999999999994</c:v>
                </c:pt>
                <c:pt idx="1081">
                  <c:v>70.099999999999994</c:v>
                </c:pt>
                <c:pt idx="1082">
                  <c:v>70.099999999999994</c:v>
                </c:pt>
                <c:pt idx="1083">
                  <c:v>70.099999999999994</c:v>
                </c:pt>
                <c:pt idx="1084">
                  <c:v>70.099999999999994</c:v>
                </c:pt>
                <c:pt idx="1085">
                  <c:v>70.099999999999994</c:v>
                </c:pt>
                <c:pt idx="1086">
                  <c:v>70.099999999999994</c:v>
                </c:pt>
                <c:pt idx="1087">
                  <c:v>70</c:v>
                </c:pt>
                <c:pt idx="1088">
                  <c:v>70</c:v>
                </c:pt>
                <c:pt idx="1089">
                  <c:v>70.099999999999994</c:v>
                </c:pt>
                <c:pt idx="1090">
                  <c:v>70.099999999999994</c:v>
                </c:pt>
                <c:pt idx="1091">
                  <c:v>70.099999999999994</c:v>
                </c:pt>
                <c:pt idx="1092">
                  <c:v>70.099999999999994</c:v>
                </c:pt>
                <c:pt idx="1093">
                  <c:v>70.099999999999994</c:v>
                </c:pt>
                <c:pt idx="1094">
                  <c:v>70.099999999999994</c:v>
                </c:pt>
                <c:pt idx="1095">
                  <c:v>70.099999999999994</c:v>
                </c:pt>
                <c:pt idx="1096">
                  <c:v>70.099999999999994</c:v>
                </c:pt>
                <c:pt idx="1097">
                  <c:v>70.099999999999994</c:v>
                </c:pt>
                <c:pt idx="1098">
                  <c:v>70.099999999999994</c:v>
                </c:pt>
                <c:pt idx="1099">
                  <c:v>70.099999999999994</c:v>
                </c:pt>
                <c:pt idx="1100">
                  <c:v>70.099999999999994</c:v>
                </c:pt>
                <c:pt idx="1101">
                  <c:v>70.099999999999994</c:v>
                </c:pt>
                <c:pt idx="1102">
                  <c:v>70.099999999999994</c:v>
                </c:pt>
                <c:pt idx="1103">
                  <c:v>70</c:v>
                </c:pt>
                <c:pt idx="1104">
                  <c:v>70</c:v>
                </c:pt>
                <c:pt idx="1105">
                  <c:v>70</c:v>
                </c:pt>
                <c:pt idx="1106">
                  <c:v>69.900000000000006</c:v>
                </c:pt>
                <c:pt idx="1107">
                  <c:v>69.900000000000006</c:v>
                </c:pt>
                <c:pt idx="1108">
                  <c:v>69.900000000000006</c:v>
                </c:pt>
                <c:pt idx="1109">
                  <c:v>69.900000000000006</c:v>
                </c:pt>
                <c:pt idx="1110">
                  <c:v>69.900000000000006</c:v>
                </c:pt>
                <c:pt idx="1111">
                  <c:v>69.900000000000006</c:v>
                </c:pt>
                <c:pt idx="1112">
                  <c:v>70</c:v>
                </c:pt>
                <c:pt idx="1113">
                  <c:v>70</c:v>
                </c:pt>
                <c:pt idx="1114">
                  <c:v>70.099999999999994</c:v>
                </c:pt>
                <c:pt idx="1115">
                  <c:v>70.099999999999994</c:v>
                </c:pt>
                <c:pt idx="1116">
                  <c:v>70.2</c:v>
                </c:pt>
                <c:pt idx="1117">
                  <c:v>70.3</c:v>
                </c:pt>
                <c:pt idx="1118">
                  <c:v>70.3</c:v>
                </c:pt>
                <c:pt idx="1119">
                  <c:v>70.3</c:v>
                </c:pt>
                <c:pt idx="1120">
                  <c:v>70.3</c:v>
                </c:pt>
                <c:pt idx="1121">
                  <c:v>70.2</c:v>
                </c:pt>
                <c:pt idx="1122">
                  <c:v>70.2</c:v>
                </c:pt>
                <c:pt idx="1123">
                  <c:v>70.099999999999994</c:v>
                </c:pt>
                <c:pt idx="1124">
                  <c:v>70</c:v>
                </c:pt>
                <c:pt idx="1125">
                  <c:v>69.8</c:v>
                </c:pt>
                <c:pt idx="1126">
                  <c:v>69.7</c:v>
                </c:pt>
                <c:pt idx="1127">
                  <c:v>69.5</c:v>
                </c:pt>
                <c:pt idx="1128">
                  <c:v>69.3</c:v>
                </c:pt>
                <c:pt idx="1129">
                  <c:v>69.2</c:v>
                </c:pt>
                <c:pt idx="1130">
                  <c:v>69.2</c:v>
                </c:pt>
                <c:pt idx="1131">
                  <c:v>69.2</c:v>
                </c:pt>
                <c:pt idx="1132">
                  <c:v>69.3</c:v>
                </c:pt>
                <c:pt idx="1133">
                  <c:v>69.5</c:v>
                </c:pt>
                <c:pt idx="1134">
                  <c:v>69.599999999999994</c:v>
                </c:pt>
                <c:pt idx="1135">
                  <c:v>69.8</c:v>
                </c:pt>
                <c:pt idx="1136">
                  <c:v>69.900000000000006</c:v>
                </c:pt>
                <c:pt idx="1137">
                  <c:v>70.099999999999994</c:v>
                </c:pt>
                <c:pt idx="1138">
                  <c:v>70.2</c:v>
                </c:pt>
                <c:pt idx="1139">
                  <c:v>70.3</c:v>
                </c:pt>
                <c:pt idx="1140">
                  <c:v>70.400000000000006</c:v>
                </c:pt>
                <c:pt idx="1141">
                  <c:v>70.400000000000006</c:v>
                </c:pt>
                <c:pt idx="1142">
                  <c:v>70.400000000000006</c:v>
                </c:pt>
                <c:pt idx="1143">
                  <c:v>70.3</c:v>
                </c:pt>
                <c:pt idx="1144">
                  <c:v>70.2</c:v>
                </c:pt>
                <c:pt idx="1145">
                  <c:v>70</c:v>
                </c:pt>
                <c:pt idx="1146">
                  <c:v>69.900000000000006</c:v>
                </c:pt>
                <c:pt idx="1147">
                  <c:v>69.7</c:v>
                </c:pt>
                <c:pt idx="1148">
                  <c:v>69.5</c:v>
                </c:pt>
                <c:pt idx="1149">
                  <c:v>69.2</c:v>
                </c:pt>
                <c:pt idx="1150">
                  <c:v>68.900000000000006</c:v>
                </c:pt>
                <c:pt idx="1151">
                  <c:v>68.7</c:v>
                </c:pt>
                <c:pt idx="1152">
                  <c:v>68.3</c:v>
                </c:pt>
                <c:pt idx="1153">
                  <c:v>68</c:v>
                </c:pt>
                <c:pt idx="1154">
                  <c:v>67.599999999999994</c:v>
                </c:pt>
                <c:pt idx="1155">
                  <c:v>67.599999999999994</c:v>
                </c:pt>
                <c:pt idx="1156">
                  <c:v>67.599999999999994</c:v>
                </c:pt>
                <c:pt idx="1157">
                  <c:v>66.099999999999994</c:v>
                </c:pt>
                <c:pt idx="1158">
                  <c:v>66</c:v>
                </c:pt>
                <c:pt idx="1159">
                  <c:v>65.8</c:v>
                </c:pt>
                <c:pt idx="1160">
                  <c:v>65.5</c:v>
                </c:pt>
                <c:pt idx="1161">
                  <c:v>65.099999999999994</c:v>
                </c:pt>
                <c:pt idx="1162">
                  <c:v>64.7</c:v>
                </c:pt>
                <c:pt idx="1163">
                  <c:v>64.400000000000006</c:v>
                </c:pt>
                <c:pt idx="1164">
                  <c:v>64.099999999999994</c:v>
                </c:pt>
                <c:pt idx="1165">
                  <c:v>63.8</c:v>
                </c:pt>
                <c:pt idx="1166">
                  <c:v>63.4</c:v>
                </c:pt>
                <c:pt idx="1167">
                  <c:v>63</c:v>
                </c:pt>
                <c:pt idx="1168">
                  <c:v>62.5</c:v>
                </c:pt>
                <c:pt idx="1169">
                  <c:v>62</c:v>
                </c:pt>
                <c:pt idx="1170">
                  <c:v>61.6</c:v>
                </c:pt>
                <c:pt idx="1171">
                  <c:v>61.1</c:v>
                </c:pt>
                <c:pt idx="1172">
                  <c:v>60.7</c:v>
                </c:pt>
                <c:pt idx="1173">
                  <c:v>60.2</c:v>
                </c:pt>
                <c:pt idx="1174">
                  <c:v>59.8</c:v>
                </c:pt>
                <c:pt idx="1175">
                  <c:v>59.4</c:v>
                </c:pt>
                <c:pt idx="1176">
                  <c:v>59</c:v>
                </c:pt>
                <c:pt idx="1177">
                  <c:v>58.7</c:v>
                </c:pt>
                <c:pt idx="1178">
                  <c:v>58.5</c:v>
                </c:pt>
                <c:pt idx="1179">
                  <c:v>58.4</c:v>
                </c:pt>
                <c:pt idx="1180">
                  <c:v>58.2</c:v>
                </c:pt>
                <c:pt idx="1181">
                  <c:v>58.2</c:v>
                </c:pt>
                <c:pt idx="1182">
                  <c:v>58.1</c:v>
                </c:pt>
                <c:pt idx="1183">
                  <c:v>58.1</c:v>
                </c:pt>
                <c:pt idx="1184">
                  <c:v>58</c:v>
                </c:pt>
                <c:pt idx="1185">
                  <c:v>58</c:v>
                </c:pt>
                <c:pt idx="1186">
                  <c:v>57.9</c:v>
                </c:pt>
                <c:pt idx="1187">
                  <c:v>57.9</c:v>
                </c:pt>
                <c:pt idx="1188">
                  <c:v>57.9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57.9</c:v>
                </c:pt>
                <c:pt idx="1194">
                  <c:v>57.9</c:v>
                </c:pt>
                <c:pt idx="1195">
                  <c:v>57.9</c:v>
                </c:pt>
                <c:pt idx="1196">
                  <c:v>57.9</c:v>
                </c:pt>
                <c:pt idx="1197">
                  <c:v>57.9</c:v>
                </c:pt>
                <c:pt idx="1198">
                  <c:v>57.8</c:v>
                </c:pt>
                <c:pt idx="1199">
                  <c:v>57.8</c:v>
                </c:pt>
                <c:pt idx="1200">
                  <c:v>57.8</c:v>
                </c:pt>
                <c:pt idx="1201">
                  <c:v>57.7</c:v>
                </c:pt>
                <c:pt idx="1202">
                  <c:v>57.7</c:v>
                </c:pt>
                <c:pt idx="1203">
                  <c:v>57.7</c:v>
                </c:pt>
                <c:pt idx="1204">
                  <c:v>57.7</c:v>
                </c:pt>
                <c:pt idx="1205">
                  <c:v>57.7</c:v>
                </c:pt>
                <c:pt idx="1206">
                  <c:v>57.7</c:v>
                </c:pt>
                <c:pt idx="1207">
                  <c:v>57.7</c:v>
                </c:pt>
                <c:pt idx="1208">
                  <c:v>57.7</c:v>
                </c:pt>
                <c:pt idx="1209">
                  <c:v>57.7</c:v>
                </c:pt>
                <c:pt idx="1210">
                  <c:v>57.7</c:v>
                </c:pt>
                <c:pt idx="1211">
                  <c:v>57.8</c:v>
                </c:pt>
                <c:pt idx="1212">
                  <c:v>57.8</c:v>
                </c:pt>
                <c:pt idx="1213">
                  <c:v>57.8</c:v>
                </c:pt>
                <c:pt idx="1214">
                  <c:v>57.8</c:v>
                </c:pt>
                <c:pt idx="1215">
                  <c:v>57.8</c:v>
                </c:pt>
                <c:pt idx="1216">
                  <c:v>57.8</c:v>
                </c:pt>
                <c:pt idx="1217">
                  <c:v>57.8</c:v>
                </c:pt>
                <c:pt idx="1218">
                  <c:v>57.8</c:v>
                </c:pt>
                <c:pt idx="1219">
                  <c:v>57.9</c:v>
                </c:pt>
                <c:pt idx="1220">
                  <c:v>57.9</c:v>
                </c:pt>
                <c:pt idx="1221">
                  <c:v>57.9</c:v>
                </c:pt>
                <c:pt idx="1222">
                  <c:v>57.9</c:v>
                </c:pt>
                <c:pt idx="1223">
                  <c:v>57.9</c:v>
                </c:pt>
                <c:pt idx="1224">
                  <c:v>57.9</c:v>
                </c:pt>
                <c:pt idx="1225">
                  <c:v>57.9</c:v>
                </c:pt>
                <c:pt idx="1226">
                  <c:v>57.9</c:v>
                </c:pt>
                <c:pt idx="1227">
                  <c:v>57.9</c:v>
                </c:pt>
                <c:pt idx="1228">
                  <c:v>57.8</c:v>
                </c:pt>
                <c:pt idx="1229">
                  <c:v>57.8</c:v>
                </c:pt>
                <c:pt idx="1230">
                  <c:v>57.8</c:v>
                </c:pt>
                <c:pt idx="1231">
                  <c:v>57.8</c:v>
                </c:pt>
                <c:pt idx="1232">
                  <c:v>57.8</c:v>
                </c:pt>
                <c:pt idx="1233">
                  <c:v>57.8</c:v>
                </c:pt>
                <c:pt idx="1234">
                  <c:v>57.8</c:v>
                </c:pt>
                <c:pt idx="1235">
                  <c:v>57.8</c:v>
                </c:pt>
                <c:pt idx="1236">
                  <c:v>57.8</c:v>
                </c:pt>
                <c:pt idx="1237">
                  <c:v>57.9</c:v>
                </c:pt>
                <c:pt idx="1238">
                  <c:v>57.9</c:v>
                </c:pt>
                <c:pt idx="1239">
                  <c:v>57.8</c:v>
                </c:pt>
                <c:pt idx="1240">
                  <c:v>57.8</c:v>
                </c:pt>
                <c:pt idx="1241">
                  <c:v>57.7</c:v>
                </c:pt>
                <c:pt idx="1242">
                  <c:v>57.7</c:v>
                </c:pt>
                <c:pt idx="1243">
                  <c:v>57.7</c:v>
                </c:pt>
                <c:pt idx="1244">
                  <c:v>57.7</c:v>
                </c:pt>
                <c:pt idx="1245">
                  <c:v>57.7</c:v>
                </c:pt>
                <c:pt idx="1246">
                  <c:v>57.6</c:v>
                </c:pt>
                <c:pt idx="1247">
                  <c:v>57.6</c:v>
                </c:pt>
                <c:pt idx="1248">
                  <c:v>57.6</c:v>
                </c:pt>
                <c:pt idx="1249">
                  <c:v>57.6</c:v>
                </c:pt>
                <c:pt idx="1250">
                  <c:v>57.6</c:v>
                </c:pt>
                <c:pt idx="1251">
                  <c:v>57.6</c:v>
                </c:pt>
                <c:pt idx="1252">
                  <c:v>57.5</c:v>
                </c:pt>
                <c:pt idx="1253">
                  <c:v>57.4</c:v>
                </c:pt>
                <c:pt idx="1254">
                  <c:v>57.3</c:v>
                </c:pt>
                <c:pt idx="1255">
                  <c:v>57.2</c:v>
                </c:pt>
                <c:pt idx="1256">
                  <c:v>57.1</c:v>
                </c:pt>
                <c:pt idx="1257">
                  <c:v>57.1</c:v>
                </c:pt>
                <c:pt idx="1258">
                  <c:v>57</c:v>
                </c:pt>
                <c:pt idx="1259">
                  <c:v>56.9</c:v>
                </c:pt>
                <c:pt idx="1260">
                  <c:v>56.8</c:v>
                </c:pt>
                <c:pt idx="1261">
                  <c:v>56.7</c:v>
                </c:pt>
                <c:pt idx="1262">
                  <c:v>56.5</c:v>
                </c:pt>
                <c:pt idx="1263">
                  <c:v>56.4</c:v>
                </c:pt>
                <c:pt idx="1264">
                  <c:v>56.2</c:v>
                </c:pt>
                <c:pt idx="1265">
                  <c:v>56</c:v>
                </c:pt>
                <c:pt idx="1266">
                  <c:v>55.9</c:v>
                </c:pt>
                <c:pt idx="1267">
                  <c:v>55.7</c:v>
                </c:pt>
                <c:pt idx="1268">
                  <c:v>55.6</c:v>
                </c:pt>
                <c:pt idx="1269">
                  <c:v>55.4</c:v>
                </c:pt>
                <c:pt idx="1270">
                  <c:v>55.3</c:v>
                </c:pt>
                <c:pt idx="1271">
                  <c:v>55.1</c:v>
                </c:pt>
                <c:pt idx="1272">
                  <c:v>55</c:v>
                </c:pt>
                <c:pt idx="1273">
                  <c:v>54.8</c:v>
                </c:pt>
                <c:pt idx="1274">
                  <c:v>54.5</c:v>
                </c:pt>
                <c:pt idx="1275">
                  <c:v>54.3</c:v>
                </c:pt>
                <c:pt idx="1276">
                  <c:v>54.1</c:v>
                </c:pt>
                <c:pt idx="1277">
                  <c:v>54</c:v>
                </c:pt>
                <c:pt idx="1278">
                  <c:v>53.8</c:v>
                </c:pt>
                <c:pt idx="1279">
                  <c:v>53.6</c:v>
                </c:pt>
                <c:pt idx="1280">
                  <c:v>53.5</c:v>
                </c:pt>
                <c:pt idx="1281">
                  <c:v>53.3</c:v>
                </c:pt>
                <c:pt idx="1282">
                  <c:v>53.2</c:v>
                </c:pt>
                <c:pt idx="1283">
                  <c:v>53.2</c:v>
                </c:pt>
                <c:pt idx="1284">
                  <c:v>53.2</c:v>
                </c:pt>
                <c:pt idx="1285">
                  <c:v>53.1</c:v>
                </c:pt>
                <c:pt idx="1286">
                  <c:v>53</c:v>
                </c:pt>
                <c:pt idx="1287">
                  <c:v>52.9</c:v>
                </c:pt>
                <c:pt idx="1288">
                  <c:v>52.8</c:v>
                </c:pt>
                <c:pt idx="1289">
                  <c:v>52.7</c:v>
                </c:pt>
                <c:pt idx="1290">
                  <c:v>52.6</c:v>
                </c:pt>
                <c:pt idx="1291">
                  <c:v>52.5</c:v>
                </c:pt>
                <c:pt idx="1292">
                  <c:v>52.4</c:v>
                </c:pt>
                <c:pt idx="1293">
                  <c:v>52.4</c:v>
                </c:pt>
                <c:pt idx="1294">
                  <c:v>52.3</c:v>
                </c:pt>
                <c:pt idx="1295">
                  <c:v>52.2</c:v>
                </c:pt>
                <c:pt idx="1296">
                  <c:v>52.1</c:v>
                </c:pt>
                <c:pt idx="1297">
                  <c:v>52.1</c:v>
                </c:pt>
                <c:pt idx="1298">
                  <c:v>52</c:v>
                </c:pt>
                <c:pt idx="1299">
                  <c:v>51.9</c:v>
                </c:pt>
                <c:pt idx="1300">
                  <c:v>51.9</c:v>
                </c:pt>
                <c:pt idx="1301">
                  <c:v>51.8</c:v>
                </c:pt>
                <c:pt idx="1302">
                  <c:v>51.7</c:v>
                </c:pt>
                <c:pt idx="1303">
                  <c:v>51.7</c:v>
                </c:pt>
                <c:pt idx="1304">
                  <c:v>51.6</c:v>
                </c:pt>
                <c:pt idx="1305">
                  <c:v>51.6</c:v>
                </c:pt>
                <c:pt idx="1306">
                  <c:v>51.6</c:v>
                </c:pt>
                <c:pt idx="1307">
                  <c:v>51.5</c:v>
                </c:pt>
                <c:pt idx="1308">
                  <c:v>51.5</c:v>
                </c:pt>
                <c:pt idx="1309">
                  <c:v>51.4</c:v>
                </c:pt>
                <c:pt idx="1310">
                  <c:v>51.4</c:v>
                </c:pt>
                <c:pt idx="1311">
                  <c:v>51.4</c:v>
                </c:pt>
                <c:pt idx="1312">
                  <c:v>51.4</c:v>
                </c:pt>
                <c:pt idx="1313">
                  <c:v>51.4</c:v>
                </c:pt>
                <c:pt idx="1314">
                  <c:v>51.4</c:v>
                </c:pt>
                <c:pt idx="1315">
                  <c:v>51.5</c:v>
                </c:pt>
                <c:pt idx="1316">
                  <c:v>51.5</c:v>
                </c:pt>
                <c:pt idx="1317">
                  <c:v>51.5</c:v>
                </c:pt>
                <c:pt idx="1318">
                  <c:v>51.6</c:v>
                </c:pt>
                <c:pt idx="1319">
                  <c:v>51.6</c:v>
                </c:pt>
                <c:pt idx="1320">
                  <c:v>51.6</c:v>
                </c:pt>
                <c:pt idx="1321">
                  <c:v>51.6</c:v>
                </c:pt>
                <c:pt idx="1322">
                  <c:v>51.6</c:v>
                </c:pt>
                <c:pt idx="1323">
                  <c:v>51.6</c:v>
                </c:pt>
                <c:pt idx="1324">
                  <c:v>51.7</c:v>
                </c:pt>
                <c:pt idx="1325">
                  <c:v>51.7</c:v>
                </c:pt>
                <c:pt idx="1326">
                  <c:v>51.8</c:v>
                </c:pt>
                <c:pt idx="1327">
                  <c:v>51.8</c:v>
                </c:pt>
                <c:pt idx="1328">
                  <c:v>51.9</c:v>
                </c:pt>
                <c:pt idx="1329">
                  <c:v>51.9</c:v>
                </c:pt>
                <c:pt idx="1330">
                  <c:v>51.8</c:v>
                </c:pt>
                <c:pt idx="1331">
                  <c:v>51.8</c:v>
                </c:pt>
                <c:pt idx="1332">
                  <c:v>51.7</c:v>
                </c:pt>
                <c:pt idx="1333">
                  <c:v>51.6</c:v>
                </c:pt>
                <c:pt idx="1334">
                  <c:v>51.5</c:v>
                </c:pt>
                <c:pt idx="1335">
                  <c:v>51.4</c:v>
                </c:pt>
                <c:pt idx="1336">
                  <c:v>51.3</c:v>
                </c:pt>
                <c:pt idx="1337">
                  <c:v>51.3</c:v>
                </c:pt>
                <c:pt idx="1338">
                  <c:v>51.2</c:v>
                </c:pt>
                <c:pt idx="1339">
                  <c:v>51.1</c:v>
                </c:pt>
                <c:pt idx="1340">
                  <c:v>51</c:v>
                </c:pt>
                <c:pt idx="1341">
                  <c:v>50.9</c:v>
                </c:pt>
                <c:pt idx="1342">
                  <c:v>50.9</c:v>
                </c:pt>
                <c:pt idx="1343">
                  <c:v>50.8</c:v>
                </c:pt>
                <c:pt idx="1344">
                  <c:v>50.7</c:v>
                </c:pt>
                <c:pt idx="1345">
                  <c:v>50.7</c:v>
                </c:pt>
                <c:pt idx="1346">
                  <c:v>50.6</c:v>
                </c:pt>
                <c:pt idx="1347">
                  <c:v>50.6</c:v>
                </c:pt>
                <c:pt idx="1348">
                  <c:v>50.6</c:v>
                </c:pt>
                <c:pt idx="1349">
                  <c:v>50.6</c:v>
                </c:pt>
                <c:pt idx="1350">
                  <c:v>50.6</c:v>
                </c:pt>
                <c:pt idx="1351">
                  <c:v>50.5</c:v>
                </c:pt>
                <c:pt idx="1352">
                  <c:v>50.5</c:v>
                </c:pt>
                <c:pt idx="1353">
                  <c:v>50.4</c:v>
                </c:pt>
                <c:pt idx="1354">
                  <c:v>50.3</c:v>
                </c:pt>
                <c:pt idx="1355">
                  <c:v>50.2</c:v>
                </c:pt>
                <c:pt idx="1356">
                  <c:v>50.2</c:v>
                </c:pt>
                <c:pt idx="1357">
                  <c:v>50.1</c:v>
                </c:pt>
                <c:pt idx="1358">
                  <c:v>50</c:v>
                </c:pt>
                <c:pt idx="1359">
                  <c:v>50</c:v>
                </c:pt>
                <c:pt idx="1360">
                  <c:v>49.9</c:v>
                </c:pt>
                <c:pt idx="1361">
                  <c:v>49.9</c:v>
                </c:pt>
                <c:pt idx="1362">
                  <c:v>49.8</c:v>
                </c:pt>
                <c:pt idx="1363">
                  <c:v>49.7</c:v>
                </c:pt>
                <c:pt idx="1364">
                  <c:v>49.6</c:v>
                </c:pt>
                <c:pt idx="1365">
                  <c:v>49.6</c:v>
                </c:pt>
                <c:pt idx="1366">
                  <c:v>49.5</c:v>
                </c:pt>
                <c:pt idx="1367">
                  <c:v>49.4</c:v>
                </c:pt>
                <c:pt idx="1368">
                  <c:v>49.4</c:v>
                </c:pt>
                <c:pt idx="1369">
                  <c:v>49.2</c:v>
                </c:pt>
                <c:pt idx="1370">
                  <c:v>49.1</c:v>
                </c:pt>
                <c:pt idx="1371">
                  <c:v>49</c:v>
                </c:pt>
                <c:pt idx="1372">
                  <c:v>48.8</c:v>
                </c:pt>
                <c:pt idx="1373">
                  <c:v>48.6</c:v>
                </c:pt>
                <c:pt idx="1374">
                  <c:v>48.4</c:v>
                </c:pt>
                <c:pt idx="1375">
                  <c:v>48.2</c:v>
                </c:pt>
                <c:pt idx="1376">
                  <c:v>48</c:v>
                </c:pt>
                <c:pt idx="1377">
                  <c:v>47.8</c:v>
                </c:pt>
                <c:pt idx="1378">
                  <c:v>47.6</c:v>
                </c:pt>
                <c:pt idx="1379">
                  <c:v>47.3</c:v>
                </c:pt>
                <c:pt idx="1380">
                  <c:v>47.1</c:v>
                </c:pt>
                <c:pt idx="1381">
                  <c:v>46.9</c:v>
                </c:pt>
                <c:pt idx="1382">
                  <c:v>46.7</c:v>
                </c:pt>
                <c:pt idx="1383">
                  <c:v>46.4</c:v>
                </c:pt>
                <c:pt idx="1384">
                  <c:v>46.2</c:v>
                </c:pt>
                <c:pt idx="1385">
                  <c:v>45.9</c:v>
                </c:pt>
                <c:pt idx="1386">
                  <c:v>45.7</c:v>
                </c:pt>
                <c:pt idx="1387">
                  <c:v>45.5</c:v>
                </c:pt>
                <c:pt idx="1388">
                  <c:v>45.3</c:v>
                </c:pt>
                <c:pt idx="1389">
                  <c:v>45</c:v>
                </c:pt>
                <c:pt idx="1390">
                  <c:v>44.8</c:v>
                </c:pt>
                <c:pt idx="1391">
                  <c:v>44.5</c:v>
                </c:pt>
                <c:pt idx="1392">
                  <c:v>44.2</c:v>
                </c:pt>
                <c:pt idx="1393">
                  <c:v>43.9</c:v>
                </c:pt>
                <c:pt idx="1394">
                  <c:v>43.7</c:v>
                </c:pt>
                <c:pt idx="1395">
                  <c:v>43.4</c:v>
                </c:pt>
                <c:pt idx="1396">
                  <c:v>43.2</c:v>
                </c:pt>
                <c:pt idx="1397">
                  <c:v>43</c:v>
                </c:pt>
                <c:pt idx="1398">
                  <c:v>42.7</c:v>
                </c:pt>
                <c:pt idx="1399">
                  <c:v>42.5</c:v>
                </c:pt>
                <c:pt idx="1400">
                  <c:v>42.3</c:v>
                </c:pt>
                <c:pt idx="1401">
                  <c:v>42.1</c:v>
                </c:pt>
                <c:pt idx="1402">
                  <c:v>41.9</c:v>
                </c:pt>
                <c:pt idx="1403">
                  <c:v>41.8</c:v>
                </c:pt>
                <c:pt idx="1404">
                  <c:v>41.7</c:v>
                </c:pt>
                <c:pt idx="1405">
                  <c:v>41.7</c:v>
                </c:pt>
                <c:pt idx="1406">
                  <c:v>41.7</c:v>
                </c:pt>
                <c:pt idx="1407">
                  <c:v>41.7</c:v>
                </c:pt>
                <c:pt idx="1408">
                  <c:v>41.6</c:v>
                </c:pt>
                <c:pt idx="1409">
                  <c:v>41.6</c:v>
                </c:pt>
                <c:pt idx="1410">
                  <c:v>41.4</c:v>
                </c:pt>
                <c:pt idx="1411">
                  <c:v>41.4</c:v>
                </c:pt>
                <c:pt idx="1412">
                  <c:v>41.4</c:v>
                </c:pt>
                <c:pt idx="1413">
                  <c:v>41.2</c:v>
                </c:pt>
                <c:pt idx="1414">
                  <c:v>40.9</c:v>
                </c:pt>
                <c:pt idx="1415">
                  <c:v>40.6</c:v>
                </c:pt>
                <c:pt idx="1416">
                  <c:v>40.299999999999997</c:v>
                </c:pt>
                <c:pt idx="1417">
                  <c:v>40.1</c:v>
                </c:pt>
                <c:pt idx="1418">
                  <c:v>40</c:v>
                </c:pt>
                <c:pt idx="1419">
                  <c:v>39.799999999999997</c:v>
                </c:pt>
                <c:pt idx="1420">
                  <c:v>39.700000000000003</c:v>
                </c:pt>
                <c:pt idx="1421">
                  <c:v>39.6</c:v>
                </c:pt>
                <c:pt idx="1422">
                  <c:v>39.6</c:v>
                </c:pt>
                <c:pt idx="1423">
                  <c:v>39.5</c:v>
                </c:pt>
                <c:pt idx="1424">
                  <c:v>39.4</c:v>
                </c:pt>
                <c:pt idx="1425">
                  <c:v>39.299999999999997</c:v>
                </c:pt>
                <c:pt idx="1426">
                  <c:v>39.200000000000003</c:v>
                </c:pt>
                <c:pt idx="1427">
                  <c:v>39.200000000000003</c:v>
                </c:pt>
                <c:pt idx="1428">
                  <c:v>39.1</c:v>
                </c:pt>
                <c:pt idx="1429">
                  <c:v>39.1</c:v>
                </c:pt>
                <c:pt idx="1430">
                  <c:v>39.1</c:v>
                </c:pt>
                <c:pt idx="1431">
                  <c:v>39.1</c:v>
                </c:pt>
                <c:pt idx="1432">
                  <c:v>39.1</c:v>
                </c:pt>
                <c:pt idx="1433">
                  <c:v>39.1</c:v>
                </c:pt>
                <c:pt idx="1434">
                  <c:v>39</c:v>
                </c:pt>
                <c:pt idx="1435">
                  <c:v>39</c:v>
                </c:pt>
                <c:pt idx="1436">
                  <c:v>39</c:v>
                </c:pt>
                <c:pt idx="1437">
                  <c:v>39</c:v>
                </c:pt>
                <c:pt idx="1438">
                  <c:v>38.9</c:v>
                </c:pt>
                <c:pt idx="1439">
                  <c:v>38.9</c:v>
                </c:pt>
                <c:pt idx="1440">
                  <c:v>39</c:v>
                </c:pt>
                <c:pt idx="1441">
                  <c:v>39</c:v>
                </c:pt>
                <c:pt idx="1442">
                  <c:v>39.1</c:v>
                </c:pt>
                <c:pt idx="1443">
                  <c:v>39.1</c:v>
                </c:pt>
                <c:pt idx="1444">
                  <c:v>39.200000000000003</c:v>
                </c:pt>
                <c:pt idx="1445">
                  <c:v>39.299999999999997</c:v>
                </c:pt>
                <c:pt idx="1446">
                  <c:v>39.299999999999997</c:v>
                </c:pt>
                <c:pt idx="1447">
                  <c:v>39.4</c:v>
                </c:pt>
                <c:pt idx="1448">
                  <c:v>39.4</c:v>
                </c:pt>
                <c:pt idx="1449">
                  <c:v>39.5</c:v>
                </c:pt>
                <c:pt idx="1450">
                  <c:v>39.5</c:v>
                </c:pt>
                <c:pt idx="1451">
                  <c:v>39.5</c:v>
                </c:pt>
                <c:pt idx="1452">
                  <c:v>39.5</c:v>
                </c:pt>
                <c:pt idx="1453">
                  <c:v>39.5</c:v>
                </c:pt>
                <c:pt idx="1454">
                  <c:v>39.6</c:v>
                </c:pt>
                <c:pt idx="1455">
                  <c:v>39.6</c:v>
                </c:pt>
                <c:pt idx="1456">
                  <c:v>39.6</c:v>
                </c:pt>
                <c:pt idx="1457">
                  <c:v>39.6</c:v>
                </c:pt>
                <c:pt idx="1458">
                  <c:v>39.5</c:v>
                </c:pt>
                <c:pt idx="1459">
                  <c:v>39.5</c:v>
                </c:pt>
                <c:pt idx="1460">
                  <c:v>39.4</c:v>
                </c:pt>
                <c:pt idx="1461">
                  <c:v>39.4</c:v>
                </c:pt>
                <c:pt idx="1462">
                  <c:v>39.299999999999997</c:v>
                </c:pt>
                <c:pt idx="1463">
                  <c:v>39.299999999999997</c:v>
                </c:pt>
                <c:pt idx="1464">
                  <c:v>39.200000000000003</c:v>
                </c:pt>
                <c:pt idx="1465">
                  <c:v>39.200000000000003</c:v>
                </c:pt>
                <c:pt idx="1466">
                  <c:v>39.200000000000003</c:v>
                </c:pt>
                <c:pt idx="1467">
                  <c:v>39.200000000000003</c:v>
                </c:pt>
                <c:pt idx="1468">
                  <c:v>39.200000000000003</c:v>
                </c:pt>
                <c:pt idx="1469">
                  <c:v>39.200000000000003</c:v>
                </c:pt>
                <c:pt idx="1470">
                  <c:v>39.200000000000003</c:v>
                </c:pt>
                <c:pt idx="1471">
                  <c:v>39.200000000000003</c:v>
                </c:pt>
                <c:pt idx="1472">
                  <c:v>39.200000000000003</c:v>
                </c:pt>
                <c:pt idx="1473">
                  <c:v>39.1</c:v>
                </c:pt>
                <c:pt idx="1474">
                  <c:v>39</c:v>
                </c:pt>
                <c:pt idx="1475">
                  <c:v>39</c:v>
                </c:pt>
                <c:pt idx="1476">
                  <c:v>38.9</c:v>
                </c:pt>
                <c:pt idx="1477">
                  <c:v>38.799999999999997</c:v>
                </c:pt>
                <c:pt idx="1478">
                  <c:v>38.799999999999997</c:v>
                </c:pt>
                <c:pt idx="1479">
                  <c:v>38.700000000000003</c:v>
                </c:pt>
                <c:pt idx="1480">
                  <c:v>38.700000000000003</c:v>
                </c:pt>
                <c:pt idx="1481">
                  <c:v>38.700000000000003</c:v>
                </c:pt>
                <c:pt idx="1482">
                  <c:v>38.700000000000003</c:v>
                </c:pt>
                <c:pt idx="1483">
                  <c:v>38.6</c:v>
                </c:pt>
                <c:pt idx="1484">
                  <c:v>38.6</c:v>
                </c:pt>
                <c:pt idx="1485">
                  <c:v>38.5</c:v>
                </c:pt>
                <c:pt idx="1486">
                  <c:v>38.5</c:v>
                </c:pt>
                <c:pt idx="1487">
                  <c:v>38.4</c:v>
                </c:pt>
                <c:pt idx="1488">
                  <c:v>38.299999999999997</c:v>
                </c:pt>
                <c:pt idx="1489">
                  <c:v>38.200000000000003</c:v>
                </c:pt>
                <c:pt idx="1490">
                  <c:v>38.1</c:v>
                </c:pt>
                <c:pt idx="1491">
                  <c:v>38</c:v>
                </c:pt>
                <c:pt idx="1492">
                  <c:v>37.9</c:v>
                </c:pt>
                <c:pt idx="1493">
                  <c:v>37.799999999999997</c:v>
                </c:pt>
                <c:pt idx="1494">
                  <c:v>37.700000000000003</c:v>
                </c:pt>
                <c:pt idx="1495">
                  <c:v>37.6</c:v>
                </c:pt>
                <c:pt idx="1496">
                  <c:v>37.5</c:v>
                </c:pt>
                <c:pt idx="1497">
                  <c:v>37.4</c:v>
                </c:pt>
                <c:pt idx="1498">
                  <c:v>37.299999999999997</c:v>
                </c:pt>
                <c:pt idx="1499">
                  <c:v>37.299999999999997</c:v>
                </c:pt>
                <c:pt idx="1500">
                  <c:v>37.299999999999997</c:v>
                </c:pt>
                <c:pt idx="1501">
                  <c:v>37.299999999999997</c:v>
                </c:pt>
                <c:pt idx="1502">
                  <c:v>37.299999999999997</c:v>
                </c:pt>
                <c:pt idx="1503">
                  <c:v>37.4</c:v>
                </c:pt>
                <c:pt idx="1504">
                  <c:v>37.4</c:v>
                </c:pt>
                <c:pt idx="1505">
                  <c:v>37.5</c:v>
                </c:pt>
                <c:pt idx="1506">
                  <c:v>37.5</c:v>
                </c:pt>
                <c:pt idx="1507">
                  <c:v>37.6</c:v>
                </c:pt>
                <c:pt idx="1508">
                  <c:v>37.6</c:v>
                </c:pt>
                <c:pt idx="1509">
                  <c:v>37.6</c:v>
                </c:pt>
                <c:pt idx="1510">
                  <c:v>37.700000000000003</c:v>
                </c:pt>
                <c:pt idx="1511">
                  <c:v>37.700000000000003</c:v>
                </c:pt>
                <c:pt idx="1512">
                  <c:v>37.700000000000003</c:v>
                </c:pt>
                <c:pt idx="1513">
                  <c:v>37.799999999999997</c:v>
                </c:pt>
                <c:pt idx="1514">
                  <c:v>37.799999999999997</c:v>
                </c:pt>
                <c:pt idx="1515">
                  <c:v>37.9</c:v>
                </c:pt>
                <c:pt idx="1516">
                  <c:v>37.9</c:v>
                </c:pt>
                <c:pt idx="1517">
                  <c:v>37.9</c:v>
                </c:pt>
                <c:pt idx="1518">
                  <c:v>38</c:v>
                </c:pt>
                <c:pt idx="1519">
                  <c:v>38</c:v>
                </c:pt>
                <c:pt idx="1520">
                  <c:v>38.1</c:v>
                </c:pt>
                <c:pt idx="1521">
                  <c:v>38.1</c:v>
                </c:pt>
                <c:pt idx="1522">
                  <c:v>38.200000000000003</c:v>
                </c:pt>
                <c:pt idx="1523">
                  <c:v>38.200000000000003</c:v>
                </c:pt>
                <c:pt idx="1524">
                  <c:v>38.200000000000003</c:v>
                </c:pt>
                <c:pt idx="1525">
                  <c:v>38.200000000000003</c:v>
                </c:pt>
                <c:pt idx="1526">
                  <c:v>38.200000000000003</c:v>
                </c:pt>
                <c:pt idx="1527">
                  <c:v>38.1</c:v>
                </c:pt>
                <c:pt idx="1528">
                  <c:v>38.1</c:v>
                </c:pt>
                <c:pt idx="1529">
                  <c:v>38.1</c:v>
                </c:pt>
                <c:pt idx="1530">
                  <c:v>38.1</c:v>
                </c:pt>
                <c:pt idx="1531">
                  <c:v>38.1</c:v>
                </c:pt>
                <c:pt idx="1532">
                  <c:v>38</c:v>
                </c:pt>
                <c:pt idx="1533">
                  <c:v>38</c:v>
                </c:pt>
                <c:pt idx="1534">
                  <c:v>37.9</c:v>
                </c:pt>
                <c:pt idx="1535">
                  <c:v>37.799999999999997</c:v>
                </c:pt>
                <c:pt idx="1536">
                  <c:v>37.799999999999997</c:v>
                </c:pt>
                <c:pt idx="1537">
                  <c:v>37.799999999999997</c:v>
                </c:pt>
                <c:pt idx="1538">
                  <c:v>37.799999999999997</c:v>
                </c:pt>
                <c:pt idx="1539">
                  <c:v>37.799999999999997</c:v>
                </c:pt>
                <c:pt idx="1540">
                  <c:v>37.799999999999997</c:v>
                </c:pt>
                <c:pt idx="1541">
                  <c:v>37.700000000000003</c:v>
                </c:pt>
                <c:pt idx="1542">
                  <c:v>37.700000000000003</c:v>
                </c:pt>
                <c:pt idx="1543">
                  <c:v>37.6</c:v>
                </c:pt>
                <c:pt idx="1544">
                  <c:v>37.5</c:v>
                </c:pt>
                <c:pt idx="1545">
                  <c:v>37.5</c:v>
                </c:pt>
                <c:pt idx="1546">
                  <c:v>37.5</c:v>
                </c:pt>
                <c:pt idx="1547">
                  <c:v>37.5</c:v>
                </c:pt>
                <c:pt idx="1548">
                  <c:v>37.5</c:v>
                </c:pt>
                <c:pt idx="1549">
                  <c:v>37.6</c:v>
                </c:pt>
                <c:pt idx="1550">
                  <c:v>37.6</c:v>
                </c:pt>
                <c:pt idx="1551">
                  <c:v>37.6</c:v>
                </c:pt>
                <c:pt idx="1552">
                  <c:v>37.6</c:v>
                </c:pt>
                <c:pt idx="1553">
                  <c:v>37.6</c:v>
                </c:pt>
                <c:pt idx="1554">
                  <c:v>37.5</c:v>
                </c:pt>
                <c:pt idx="1555">
                  <c:v>37.5</c:v>
                </c:pt>
                <c:pt idx="1556">
                  <c:v>37.4</c:v>
                </c:pt>
                <c:pt idx="1557">
                  <c:v>37.299999999999997</c:v>
                </c:pt>
                <c:pt idx="1558">
                  <c:v>37.299999999999997</c:v>
                </c:pt>
                <c:pt idx="1559">
                  <c:v>37.200000000000003</c:v>
                </c:pt>
                <c:pt idx="1560">
                  <c:v>37.1</c:v>
                </c:pt>
                <c:pt idx="1561">
                  <c:v>37</c:v>
                </c:pt>
                <c:pt idx="1562">
                  <c:v>36.799999999999997</c:v>
                </c:pt>
                <c:pt idx="1563">
                  <c:v>36.700000000000003</c:v>
                </c:pt>
                <c:pt idx="1564">
                  <c:v>36.5</c:v>
                </c:pt>
                <c:pt idx="1565">
                  <c:v>36.4</c:v>
                </c:pt>
                <c:pt idx="1566">
                  <c:v>36.299999999999997</c:v>
                </c:pt>
                <c:pt idx="1567">
                  <c:v>36.200000000000003</c:v>
                </c:pt>
                <c:pt idx="1568">
                  <c:v>36.1</c:v>
                </c:pt>
                <c:pt idx="1569">
                  <c:v>36</c:v>
                </c:pt>
                <c:pt idx="1570">
                  <c:v>35.9</c:v>
                </c:pt>
                <c:pt idx="1571">
                  <c:v>35.700000000000003</c:v>
                </c:pt>
                <c:pt idx="1572">
                  <c:v>35.6</c:v>
                </c:pt>
                <c:pt idx="1573">
                  <c:v>35.5</c:v>
                </c:pt>
                <c:pt idx="1574">
                  <c:v>35.299999999999997</c:v>
                </c:pt>
                <c:pt idx="1575">
                  <c:v>35.1</c:v>
                </c:pt>
                <c:pt idx="1576">
                  <c:v>35</c:v>
                </c:pt>
                <c:pt idx="1577">
                  <c:v>34.799999999999997</c:v>
                </c:pt>
                <c:pt idx="1578">
                  <c:v>34.6</c:v>
                </c:pt>
                <c:pt idx="1579">
                  <c:v>34.5</c:v>
                </c:pt>
                <c:pt idx="1580">
                  <c:v>34.299999999999997</c:v>
                </c:pt>
                <c:pt idx="1581">
                  <c:v>34.200000000000003</c:v>
                </c:pt>
                <c:pt idx="1582">
                  <c:v>34</c:v>
                </c:pt>
                <c:pt idx="1583">
                  <c:v>33.9</c:v>
                </c:pt>
                <c:pt idx="1584">
                  <c:v>33.799999999999997</c:v>
                </c:pt>
                <c:pt idx="1585">
                  <c:v>33.700000000000003</c:v>
                </c:pt>
                <c:pt idx="1586">
                  <c:v>33.6</c:v>
                </c:pt>
                <c:pt idx="1587">
                  <c:v>33.5</c:v>
                </c:pt>
                <c:pt idx="1588">
                  <c:v>33.4</c:v>
                </c:pt>
                <c:pt idx="1589">
                  <c:v>33.299999999999997</c:v>
                </c:pt>
                <c:pt idx="1590">
                  <c:v>33.299999999999997</c:v>
                </c:pt>
                <c:pt idx="1591">
                  <c:v>33.200000000000003</c:v>
                </c:pt>
                <c:pt idx="1592">
                  <c:v>33.1</c:v>
                </c:pt>
                <c:pt idx="1593">
                  <c:v>32.9</c:v>
                </c:pt>
                <c:pt idx="1594">
                  <c:v>32.799999999999997</c:v>
                </c:pt>
                <c:pt idx="1595">
                  <c:v>32.700000000000003</c:v>
                </c:pt>
                <c:pt idx="1596">
                  <c:v>32.6</c:v>
                </c:pt>
                <c:pt idx="1597">
                  <c:v>32.5</c:v>
                </c:pt>
                <c:pt idx="1598">
                  <c:v>32.4</c:v>
                </c:pt>
                <c:pt idx="1599">
                  <c:v>32.299999999999997</c:v>
                </c:pt>
                <c:pt idx="1600">
                  <c:v>32.200000000000003</c:v>
                </c:pt>
                <c:pt idx="1601">
                  <c:v>32.1</c:v>
                </c:pt>
                <c:pt idx="1602">
                  <c:v>32</c:v>
                </c:pt>
                <c:pt idx="1603">
                  <c:v>31.9</c:v>
                </c:pt>
                <c:pt idx="1604">
                  <c:v>31.8</c:v>
                </c:pt>
                <c:pt idx="1605">
                  <c:v>31.7</c:v>
                </c:pt>
                <c:pt idx="1606">
                  <c:v>31.6</c:v>
                </c:pt>
                <c:pt idx="1607">
                  <c:v>31.5</c:v>
                </c:pt>
                <c:pt idx="1608">
                  <c:v>31.4</c:v>
                </c:pt>
                <c:pt idx="1609">
                  <c:v>31.4</c:v>
                </c:pt>
                <c:pt idx="1610">
                  <c:v>31.3</c:v>
                </c:pt>
                <c:pt idx="1611">
                  <c:v>31.3</c:v>
                </c:pt>
                <c:pt idx="1612">
                  <c:v>31.2</c:v>
                </c:pt>
                <c:pt idx="1613">
                  <c:v>31.2</c:v>
                </c:pt>
                <c:pt idx="1614">
                  <c:v>31.1</c:v>
                </c:pt>
                <c:pt idx="1615">
                  <c:v>31</c:v>
                </c:pt>
                <c:pt idx="1616">
                  <c:v>31</c:v>
                </c:pt>
                <c:pt idx="1617">
                  <c:v>30.9</c:v>
                </c:pt>
                <c:pt idx="1618">
                  <c:v>30.8</c:v>
                </c:pt>
                <c:pt idx="1619">
                  <c:v>30.7</c:v>
                </c:pt>
                <c:pt idx="1620">
                  <c:v>30.7</c:v>
                </c:pt>
                <c:pt idx="1621">
                  <c:v>30.6</c:v>
                </c:pt>
                <c:pt idx="1622">
                  <c:v>30.5</c:v>
                </c:pt>
                <c:pt idx="1623">
                  <c:v>30.4</c:v>
                </c:pt>
                <c:pt idx="1624">
                  <c:v>30.4</c:v>
                </c:pt>
                <c:pt idx="1625">
                  <c:v>30.3</c:v>
                </c:pt>
                <c:pt idx="1626">
                  <c:v>30.2</c:v>
                </c:pt>
                <c:pt idx="1627">
                  <c:v>30.1</c:v>
                </c:pt>
                <c:pt idx="1628">
                  <c:v>30.1</c:v>
                </c:pt>
                <c:pt idx="1629">
                  <c:v>30</c:v>
                </c:pt>
                <c:pt idx="1630">
                  <c:v>29.9</c:v>
                </c:pt>
                <c:pt idx="1631">
                  <c:v>29.8</c:v>
                </c:pt>
                <c:pt idx="1632">
                  <c:v>29.6</c:v>
                </c:pt>
                <c:pt idx="1633">
                  <c:v>29.5</c:v>
                </c:pt>
                <c:pt idx="1634">
                  <c:v>29.3</c:v>
                </c:pt>
                <c:pt idx="1635">
                  <c:v>29.1</c:v>
                </c:pt>
                <c:pt idx="1636">
                  <c:v>28.9</c:v>
                </c:pt>
                <c:pt idx="1637">
                  <c:v>28.8</c:v>
                </c:pt>
                <c:pt idx="1638">
                  <c:v>28.6</c:v>
                </c:pt>
                <c:pt idx="1639">
                  <c:v>28.5</c:v>
                </c:pt>
                <c:pt idx="1640">
                  <c:v>28.4</c:v>
                </c:pt>
                <c:pt idx="1641">
                  <c:v>28.3</c:v>
                </c:pt>
                <c:pt idx="1642">
                  <c:v>28.1</c:v>
                </c:pt>
                <c:pt idx="1643">
                  <c:v>28</c:v>
                </c:pt>
                <c:pt idx="1644">
                  <c:v>27.9</c:v>
                </c:pt>
                <c:pt idx="1645">
                  <c:v>27.8</c:v>
                </c:pt>
                <c:pt idx="1646">
                  <c:v>27.7</c:v>
                </c:pt>
                <c:pt idx="1647">
                  <c:v>27.6</c:v>
                </c:pt>
                <c:pt idx="1648">
                  <c:v>27.5</c:v>
                </c:pt>
                <c:pt idx="1649">
                  <c:v>27.5</c:v>
                </c:pt>
                <c:pt idx="1650">
                  <c:v>27.4</c:v>
                </c:pt>
                <c:pt idx="1651">
                  <c:v>27.3</c:v>
                </c:pt>
                <c:pt idx="1652">
                  <c:v>27.3</c:v>
                </c:pt>
                <c:pt idx="1653">
                  <c:v>27.2</c:v>
                </c:pt>
                <c:pt idx="1654">
                  <c:v>27.1</c:v>
                </c:pt>
                <c:pt idx="1655">
                  <c:v>27.1</c:v>
                </c:pt>
                <c:pt idx="1656">
                  <c:v>27</c:v>
                </c:pt>
                <c:pt idx="1657">
                  <c:v>26.9</c:v>
                </c:pt>
                <c:pt idx="1658">
                  <c:v>26.8</c:v>
                </c:pt>
                <c:pt idx="1659">
                  <c:v>26.7</c:v>
                </c:pt>
                <c:pt idx="1660">
                  <c:v>26.6</c:v>
                </c:pt>
                <c:pt idx="1661">
                  <c:v>26.5</c:v>
                </c:pt>
                <c:pt idx="1662">
                  <c:v>26.4</c:v>
                </c:pt>
                <c:pt idx="1663">
                  <c:v>26.3</c:v>
                </c:pt>
                <c:pt idx="1664">
                  <c:v>26.2</c:v>
                </c:pt>
                <c:pt idx="1665">
                  <c:v>26.1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25.9</c:v>
                </c:pt>
                <c:pt idx="1670">
                  <c:v>25.8</c:v>
                </c:pt>
                <c:pt idx="1671">
                  <c:v>25.6</c:v>
                </c:pt>
                <c:pt idx="1672">
                  <c:v>25.5</c:v>
                </c:pt>
                <c:pt idx="1673">
                  <c:v>25.4</c:v>
                </c:pt>
                <c:pt idx="1674">
                  <c:v>25.3</c:v>
                </c:pt>
                <c:pt idx="1675">
                  <c:v>25.1</c:v>
                </c:pt>
                <c:pt idx="1676">
                  <c:v>25</c:v>
                </c:pt>
                <c:pt idx="1677">
                  <c:v>24.9</c:v>
                </c:pt>
                <c:pt idx="1678">
                  <c:v>24.8</c:v>
                </c:pt>
                <c:pt idx="1679">
                  <c:v>24.7</c:v>
                </c:pt>
                <c:pt idx="1680">
                  <c:v>24.7</c:v>
                </c:pt>
                <c:pt idx="1681">
                  <c:v>24.6</c:v>
                </c:pt>
                <c:pt idx="1682">
                  <c:v>24.6</c:v>
                </c:pt>
                <c:pt idx="1683">
                  <c:v>24.5</c:v>
                </c:pt>
                <c:pt idx="1684">
                  <c:v>24.5</c:v>
                </c:pt>
                <c:pt idx="1685">
                  <c:v>24.4</c:v>
                </c:pt>
                <c:pt idx="1686">
                  <c:v>24.4</c:v>
                </c:pt>
                <c:pt idx="1687">
                  <c:v>24.3</c:v>
                </c:pt>
                <c:pt idx="1688">
                  <c:v>24.3</c:v>
                </c:pt>
                <c:pt idx="1689">
                  <c:v>24.3</c:v>
                </c:pt>
                <c:pt idx="1690">
                  <c:v>24.3</c:v>
                </c:pt>
                <c:pt idx="1691">
                  <c:v>24.3</c:v>
                </c:pt>
                <c:pt idx="1692">
                  <c:v>24.3</c:v>
                </c:pt>
                <c:pt idx="1693">
                  <c:v>24.4</c:v>
                </c:pt>
                <c:pt idx="1694">
                  <c:v>24.4</c:v>
                </c:pt>
                <c:pt idx="1695">
                  <c:v>24.4</c:v>
                </c:pt>
                <c:pt idx="1696">
                  <c:v>24.4</c:v>
                </c:pt>
                <c:pt idx="1697">
                  <c:v>24.4</c:v>
                </c:pt>
                <c:pt idx="1698">
                  <c:v>24.4</c:v>
                </c:pt>
                <c:pt idx="1699">
                  <c:v>24.4</c:v>
                </c:pt>
                <c:pt idx="1700">
                  <c:v>24.3</c:v>
                </c:pt>
                <c:pt idx="1701">
                  <c:v>24.3</c:v>
                </c:pt>
                <c:pt idx="1702">
                  <c:v>24.3</c:v>
                </c:pt>
                <c:pt idx="1703">
                  <c:v>24.3</c:v>
                </c:pt>
                <c:pt idx="1704">
                  <c:v>24.2</c:v>
                </c:pt>
                <c:pt idx="1705">
                  <c:v>24.2</c:v>
                </c:pt>
                <c:pt idx="1706">
                  <c:v>24.1</c:v>
                </c:pt>
                <c:pt idx="1707">
                  <c:v>24</c:v>
                </c:pt>
                <c:pt idx="1708">
                  <c:v>24</c:v>
                </c:pt>
                <c:pt idx="1709">
                  <c:v>23.9</c:v>
                </c:pt>
                <c:pt idx="1710">
                  <c:v>23.8</c:v>
                </c:pt>
                <c:pt idx="1711">
                  <c:v>23.7</c:v>
                </c:pt>
                <c:pt idx="1712">
                  <c:v>23.6</c:v>
                </c:pt>
                <c:pt idx="1713">
                  <c:v>23.5</c:v>
                </c:pt>
                <c:pt idx="1714">
                  <c:v>23.4</c:v>
                </c:pt>
                <c:pt idx="1715">
                  <c:v>23.3</c:v>
                </c:pt>
                <c:pt idx="1716">
                  <c:v>23.2</c:v>
                </c:pt>
                <c:pt idx="1717">
                  <c:v>23.1</c:v>
                </c:pt>
                <c:pt idx="1718">
                  <c:v>23</c:v>
                </c:pt>
                <c:pt idx="1719">
                  <c:v>22.9</c:v>
                </c:pt>
                <c:pt idx="1720">
                  <c:v>22.8</c:v>
                </c:pt>
                <c:pt idx="1721">
                  <c:v>22.7</c:v>
                </c:pt>
                <c:pt idx="1722">
                  <c:v>22.6</c:v>
                </c:pt>
                <c:pt idx="1723">
                  <c:v>22.5</c:v>
                </c:pt>
                <c:pt idx="1724">
                  <c:v>22.5</c:v>
                </c:pt>
                <c:pt idx="1725">
                  <c:v>22.4</c:v>
                </c:pt>
                <c:pt idx="1726">
                  <c:v>22.3</c:v>
                </c:pt>
                <c:pt idx="1727">
                  <c:v>22.2</c:v>
                </c:pt>
                <c:pt idx="1728">
                  <c:v>22.1</c:v>
                </c:pt>
                <c:pt idx="1729">
                  <c:v>22</c:v>
                </c:pt>
                <c:pt idx="1730">
                  <c:v>21.9</c:v>
                </c:pt>
                <c:pt idx="1731">
                  <c:v>21.9</c:v>
                </c:pt>
                <c:pt idx="1732">
                  <c:v>21.8</c:v>
                </c:pt>
                <c:pt idx="1733">
                  <c:v>21.7</c:v>
                </c:pt>
                <c:pt idx="1734">
                  <c:v>21.6</c:v>
                </c:pt>
                <c:pt idx="1735">
                  <c:v>21.5</c:v>
                </c:pt>
                <c:pt idx="1736">
                  <c:v>21.4</c:v>
                </c:pt>
                <c:pt idx="1737">
                  <c:v>21.3</c:v>
                </c:pt>
                <c:pt idx="1738">
                  <c:v>21.2</c:v>
                </c:pt>
                <c:pt idx="1739">
                  <c:v>21.1</c:v>
                </c:pt>
                <c:pt idx="1740">
                  <c:v>21</c:v>
                </c:pt>
                <c:pt idx="1741">
                  <c:v>20.8</c:v>
                </c:pt>
                <c:pt idx="1742">
                  <c:v>20.7</c:v>
                </c:pt>
                <c:pt idx="1743">
                  <c:v>20.6</c:v>
                </c:pt>
                <c:pt idx="1744">
                  <c:v>20.5</c:v>
                </c:pt>
                <c:pt idx="1745">
                  <c:v>20.3</c:v>
                </c:pt>
                <c:pt idx="1746">
                  <c:v>20.2</c:v>
                </c:pt>
                <c:pt idx="1747">
                  <c:v>20</c:v>
                </c:pt>
                <c:pt idx="1748">
                  <c:v>19.8</c:v>
                </c:pt>
                <c:pt idx="1749">
                  <c:v>19.600000000000001</c:v>
                </c:pt>
                <c:pt idx="1750">
                  <c:v>19.5</c:v>
                </c:pt>
                <c:pt idx="1751">
                  <c:v>19.3</c:v>
                </c:pt>
                <c:pt idx="1752">
                  <c:v>19.100000000000001</c:v>
                </c:pt>
                <c:pt idx="1753">
                  <c:v>18.899999999999999</c:v>
                </c:pt>
                <c:pt idx="1754">
                  <c:v>18.7</c:v>
                </c:pt>
                <c:pt idx="1755">
                  <c:v>18.600000000000001</c:v>
                </c:pt>
                <c:pt idx="1756">
                  <c:v>18.399999999999999</c:v>
                </c:pt>
                <c:pt idx="1757">
                  <c:v>18.2</c:v>
                </c:pt>
                <c:pt idx="1758">
                  <c:v>18.100000000000001</c:v>
                </c:pt>
                <c:pt idx="1759">
                  <c:v>17.899999999999999</c:v>
                </c:pt>
                <c:pt idx="1760">
                  <c:v>17.8</c:v>
                </c:pt>
                <c:pt idx="1761">
                  <c:v>17.7</c:v>
                </c:pt>
                <c:pt idx="1762">
                  <c:v>17.600000000000001</c:v>
                </c:pt>
                <c:pt idx="1763">
                  <c:v>17.5</c:v>
                </c:pt>
                <c:pt idx="1764">
                  <c:v>17.399999999999999</c:v>
                </c:pt>
                <c:pt idx="1765">
                  <c:v>17.3</c:v>
                </c:pt>
                <c:pt idx="1766">
                  <c:v>17.2</c:v>
                </c:pt>
                <c:pt idx="1767">
                  <c:v>17.100000000000001</c:v>
                </c:pt>
                <c:pt idx="1768">
                  <c:v>17</c:v>
                </c:pt>
                <c:pt idx="1769">
                  <c:v>17</c:v>
                </c:pt>
                <c:pt idx="1770">
                  <c:v>16.899999999999999</c:v>
                </c:pt>
                <c:pt idx="1771">
                  <c:v>16.899999999999999</c:v>
                </c:pt>
                <c:pt idx="1772">
                  <c:v>16.899999999999999</c:v>
                </c:pt>
                <c:pt idx="1773">
                  <c:v>16.899999999999999</c:v>
                </c:pt>
                <c:pt idx="1774">
                  <c:v>16.899999999999999</c:v>
                </c:pt>
                <c:pt idx="1775">
                  <c:v>16.8</c:v>
                </c:pt>
                <c:pt idx="1776">
                  <c:v>16.7</c:v>
                </c:pt>
                <c:pt idx="1777">
                  <c:v>16.600000000000001</c:v>
                </c:pt>
                <c:pt idx="1778">
                  <c:v>16.5</c:v>
                </c:pt>
                <c:pt idx="1779">
                  <c:v>16.399999999999999</c:v>
                </c:pt>
                <c:pt idx="1780">
                  <c:v>16.399999999999999</c:v>
                </c:pt>
                <c:pt idx="1781">
                  <c:v>16.3</c:v>
                </c:pt>
                <c:pt idx="1782">
                  <c:v>16.2</c:v>
                </c:pt>
                <c:pt idx="1783">
                  <c:v>16.100000000000001</c:v>
                </c:pt>
                <c:pt idx="1784">
                  <c:v>16.100000000000001</c:v>
                </c:pt>
                <c:pt idx="1785">
                  <c:v>16</c:v>
                </c:pt>
                <c:pt idx="1786">
                  <c:v>15.8</c:v>
                </c:pt>
                <c:pt idx="1787">
                  <c:v>15.7</c:v>
                </c:pt>
                <c:pt idx="1788">
                  <c:v>15.6</c:v>
                </c:pt>
                <c:pt idx="1789">
                  <c:v>15.6</c:v>
                </c:pt>
                <c:pt idx="1790">
                  <c:v>15.5</c:v>
                </c:pt>
                <c:pt idx="1791">
                  <c:v>15.4</c:v>
                </c:pt>
                <c:pt idx="1792">
                  <c:v>15.4</c:v>
                </c:pt>
                <c:pt idx="1793">
                  <c:v>15.3</c:v>
                </c:pt>
                <c:pt idx="1794">
                  <c:v>15.2</c:v>
                </c:pt>
                <c:pt idx="1795">
                  <c:v>15.1</c:v>
                </c:pt>
                <c:pt idx="1796">
                  <c:v>15.1</c:v>
                </c:pt>
                <c:pt idx="1797">
                  <c:v>15.1</c:v>
                </c:pt>
                <c:pt idx="1798">
                  <c:v>14.9</c:v>
                </c:pt>
                <c:pt idx="1799">
                  <c:v>14.8</c:v>
                </c:pt>
                <c:pt idx="1800">
                  <c:v>14.6</c:v>
                </c:pt>
                <c:pt idx="1801">
                  <c:v>14.5</c:v>
                </c:pt>
                <c:pt idx="1802">
                  <c:v>14.4</c:v>
                </c:pt>
                <c:pt idx="1803">
                  <c:v>14.2</c:v>
                </c:pt>
                <c:pt idx="1804">
                  <c:v>14.1</c:v>
                </c:pt>
                <c:pt idx="1805">
                  <c:v>14</c:v>
                </c:pt>
                <c:pt idx="1806">
                  <c:v>13.8</c:v>
                </c:pt>
                <c:pt idx="1807">
                  <c:v>13.6</c:v>
                </c:pt>
                <c:pt idx="1808">
                  <c:v>13.5</c:v>
                </c:pt>
                <c:pt idx="1809">
                  <c:v>13.3</c:v>
                </c:pt>
                <c:pt idx="1810">
                  <c:v>13.1</c:v>
                </c:pt>
                <c:pt idx="1811">
                  <c:v>13</c:v>
                </c:pt>
                <c:pt idx="1812">
                  <c:v>12.7</c:v>
                </c:pt>
                <c:pt idx="1813">
                  <c:v>12.5</c:v>
                </c:pt>
                <c:pt idx="1814">
                  <c:v>12.3</c:v>
                </c:pt>
                <c:pt idx="1815">
                  <c:v>12</c:v>
                </c:pt>
                <c:pt idx="1816">
                  <c:v>11.8</c:v>
                </c:pt>
                <c:pt idx="1817">
                  <c:v>11.7</c:v>
                </c:pt>
                <c:pt idx="1818">
                  <c:v>11.6</c:v>
                </c:pt>
                <c:pt idx="1819">
                  <c:v>11.6</c:v>
                </c:pt>
                <c:pt idx="1820">
                  <c:v>11.6</c:v>
                </c:pt>
                <c:pt idx="1821">
                  <c:v>11.6</c:v>
                </c:pt>
                <c:pt idx="1822">
                  <c:v>11.6</c:v>
                </c:pt>
                <c:pt idx="1823">
                  <c:v>11.6</c:v>
                </c:pt>
                <c:pt idx="1824">
                  <c:v>11.6</c:v>
                </c:pt>
                <c:pt idx="1825">
                  <c:v>11.6</c:v>
                </c:pt>
                <c:pt idx="1826">
                  <c:v>11.7</c:v>
                </c:pt>
                <c:pt idx="1827">
                  <c:v>11.7</c:v>
                </c:pt>
                <c:pt idx="1828">
                  <c:v>11.6</c:v>
                </c:pt>
                <c:pt idx="1829">
                  <c:v>11.6</c:v>
                </c:pt>
                <c:pt idx="1830">
                  <c:v>11.5</c:v>
                </c:pt>
                <c:pt idx="1831">
                  <c:v>11.5</c:v>
                </c:pt>
                <c:pt idx="1832">
                  <c:v>11.4</c:v>
                </c:pt>
                <c:pt idx="1833">
                  <c:v>11.4</c:v>
                </c:pt>
                <c:pt idx="1834">
                  <c:v>11.3</c:v>
                </c:pt>
                <c:pt idx="1835">
                  <c:v>11.3</c:v>
                </c:pt>
                <c:pt idx="1836">
                  <c:v>11.2</c:v>
                </c:pt>
                <c:pt idx="1837">
                  <c:v>11.2</c:v>
                </c:pt>
                <c:pt idx="1838">
                  <c:v>11.1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10.9</c:v>
                </c:pt>
                <c:pt idx="1843">
                  <c:v>10.9</c:v>
                </c:pt>
                <c:pt idx="1844">
                  <c:v>10.9</c:v>
                </c:pt>
                <c:pt idx="1845">
                  <c:v>10.9</c:v>
                </c:pt>
                <c:pt idx="1846">
                  <c:v>10.8</c:v>
                </c:pt>
                <c:pt idx="1847">
                  <c:v>10.8</c:v>
                </c:pt>
                <c:pt idx="1848">
                  <c:v>10.8</c:v>
                </c:pt>
                <c:pt idx="1849">
                  <c:v>10.8</c:v>
                </c:pt>
                <c:pt idx="1850">
                  <c:v>10.9</c:v>
                </c:pt>
                <c:pt idx="1851">
                  <c:v>10.9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11</c:v>
                </c:pt>
                <c:pt idx="1858">
                  <c:v>11</c:v>
                </c:pt>
                <c:pt idx="1859">
                  <c:v>11</c:v>
                </c:pt>
                <c:pt idx="1860">
                  <c:v>11.1</c:v>
                </c:pt>
                <c:pt idx="1861">
                  <c:v>11.1</c:v>
                </c:pt>
                <c:pt idx="1862">
                  <c:v>11.1</c:v>
                </c:pt>
                <c:pt idx="1863">
                  <c:v>11.1</c:v>
                </c:pt>
                <c:pt idx="1864">
                  <c:v>11.1</c:v>
                </c:pt>
                <c:pt idx="1865">
                  <c:v>11.1</c:v>
                </c:pt>
                <c:pt idx="1866">
                  <c:v>11</c:v>
                </c:pt>
                <c:pt idx="1867">
                  <c:v>11</c:v>
                </c:pt>
                <c:pt idx="1868">
                  <c:v>10.9</c:v>
                </c:pt>
                <c:pt idx="1869">
                  <c:v>10.9</c:v>
                </c:pt>
                <c:pt idx="1870">
                  <c:v>10.8</c:v>
                </c:pt>
                <c:pt idx="1871">
                  <c:v>10.7</c:v>
                </c:pt>
                <c:pt idx="1872">
                  <c:v>10.5</c:v>
                </c:pt>
                <c:pt idx="1873">
                  <c:v>10.4</c:v>
                </c:pt>
                <c:pt idx="1874">
                  <c:v>10.3</c:v>
                </c:pt>
                <c:pt idx="1875">
                  <c:v>10.1</c:v>
                </c:pt>
                <c:pt idx="1876">
                  <c:v>10</c:v>
                </c:pt>
                <c:pt idx="1877">
                  <c:v>9.8000000000000007</c:v>
                </c:pt>
                <c:pt idx="1878">
                  <c:v>9.6999999999999993</c:v>
                </c:pt>
                <c:pt idx="1879">
                  <c:v>9.5</c:v>
                </c:pt>
                <c:pt idx="1880">
                  <c:v>9.4</c:v>
                </c:pt>
                <c:pt idx="1881">
                  <c:v>9.3000000000000007</c:v>
                </c:pt>
                <c:pt idx="1882">
                  <c:v>9.1999999999999993</c:v>
                </c:pt>
                <c:pt idx="1883">
                  <c:v>9.1</c:v>
                </c:pt>
                <c:pt idx="1884">
                  <c:v>9</c:v>
                </c:pt>
                <c:pt idx="1885">
                  <c:v>9</c:v>
                </c:pt>
                <c:pt idx="1886">
                  <c:v>8.9</c:v>
                </c:pt>
                <c:pt idx="1887">
                  <c:v>8.8000000000000007</c:v>
                </c:pt>
                <c:pt idx="1888">
                  <c:v>8.8000000000000007</c:v>
                </c:pt>
                <c:pt idx="1889">
                  <c:v>8.6999999999999993</c:v>
                </c:pt>
                <c:pt idx="1890">
                  <c:v>8.6</c:v>
                </c:pt>
                <c:pt idx="1891">
                  <c:v>8.6</c:v>
                </c:pt>
                <c:pt idx="1892">
                  <c:v>8.5</c:v>
                </c:pt>
                <c:pt idx="1893">
                  <c:v>8.4</c:v>
                </c:pt>
                <c:pt idx="1894">
                  <c:v>8.4</c:v>
                </c:pt>
                <c:pt idx="1895">
                  <c:v>8.3000000000000007</c:v>
                </c:pt>
                <c:pt idx="1896">
                  <c:v>8.3000000000000007</c:v>
                </c:pt>
                <c:pt idx="1897">
                  <c:v>8.3000000000000007</c:v>
                </c:pt>
                <c:pt idx="1898">
                  <c:v>8.3000000000000007</c:v>
                </c:pt>
                <c:pt idx="1899">
                  <c:v>8.3000000000000007</c:v>
                </c:pt>
                <c:pt idx="1900">
                  <c:v>8.3000000000000007</c:v>
                </c:pt>
                <c:pt idx="1901">
                  <c:v>8.3000000000000007</c:v>
                </c:pt>
                <c:pt idx="1902">
                  <c:v>8.1999999999999993</c:v>
                </c:pt>
                <c:pt idx="1903">
                  <c:v>8.1999999999999993</c:v>
                </c:pt>
                <c:pt idx="1904">
                  <c:v>8.1999999999999993</c:v>
                </c:pt>
                <c:pt idx="1905">
                  <c:v>8.1</c:v>
                </c:pt>
                <c:pt idx="1906">
                  <c:v>8</c:v>
                </c:pt>
                <c:pt idx="1907">
                  <c:v>8</c:v>
                </c:pt>
                <c:pt idx="1908">
                  <c:v>7.9</c:v>
                </c:pt>
                <c:pt idx="1909">
                  <c:v>7.8</c:v>
                </c:pt>
                <c:pt idx="1910">
                  <c:v>7.7</c:v>
                </c:pt>
                <c:pt idx="1911">
                  <c:v>7.7</c:v>
                </c:pt>
                <c:pt idx="1912">
                  <c:v>7.6</c:v>
                </c:pt>
                <c:pt idx="1913">
                  <c:v>7.5</c:v>
                </c:pt>
                <c:pt idx="1914">
                  <c:v>7.5</c:v>
                </c:pt>
                <c:pt idx="1915">
                  <c:v>7.4</c:v>
                </c:pt>
                <c:pt idx="1916">
                  <c:v>7.4</c:v>
                </c:pt>
                <c:pt idx="1917">
                  <c:v>7.3</c:v>
                </c:pt>
                <c:pt idx="1918">
                  <c:v>7.2</c:v>
                </c:pt>
                <c:pt idx="1919">
                  <c:v>7.2</c:v>
                </c:pt>
                <c:pt idx="1920">
                  <c:v>7.1</c:v>
                </c:pt>
                <c:pt idx="1921">
                  <c:v>7</c:v>
                </c:pt>
                <c:pt idx="1922">
                  <c:v>7</c:v>
                </c:pt>
                <c:pt idx="1923">
                  <c:v>6.9</c:v>
                </c:pt>
                <c:pt idx="1924">
                  <c:v>6.9</c:v>
                </c:pt>
                <c:pt idx="1925">
                  <c:v>6.9</c:v>
                </c:pt>
                <c:pt idx="1926">
                  <c:v>6.8</c:v>
                </c:pt>
                <c:pt idx="1927">
                  <c:v>6.8</c:v>
                </c:pt>
                <c:pt idx="1928">
                  <c:v>6.7</c:v>
                </c:pt>
                <c:pt idx="1929">
                  <c:v>6.7</c:v>
                </c:pt>
                <c:pt idx="1930">
                  <c:v>6.6</c:v>
                </c:pt>
                <c:pt idx="1931">
                  <c:v>6.6</c:v>
                </c:pt>
                <c:pt idx="1932">
                  <c:v>6.6</c:v>
                </c:pt>
                <c:pt idx="1933">
                  <c:v>6.6</c:v>
                </c:pt>
                <c:pt idx="1934">
                  <c:v>6.6</c:v>
                </c:pt>
                <c:pt idx="1935">
                  <c:v>6.6</c:v>
                </c:pt>
                <c:pt idx="1936">
                  <c:v>6.7</c:v>
                </c:pt>
                <c:pt idx="1937">
                  <c:v>6.8</c:v>
                </c:pt>
                <c:pt idx="1938">
                  <c:v>6.9</c:v>
                </c:pt>
                <c:pt idx="1939">
                  <c:v>7</c:v>
                </c:pt>
                <c:pt idx="1940">
                  <c:v>7.1</c:v>
                </c:pt>
                <c:pt idx="1941">
                  <c:v>7.2</c:v>
                </c:pt>
                <c:pt idx="1942">
                  <c:v>7.4</c:v>
                </c:pt>
                <c:pt idx="1943">
                  <c:v>7.5</c:v>
                </c:pt>
                <c:pt idx="1944">
                  <c:v>7.6</c:v>
                </c:pt>
                <c:pt idx="1945">
                  <c:v>7.8</c:v>
                </c:pt>
                <c:pt idx="1946">
                  <c:v>7.9</c:v>
                </c:pt>
                <c:pt idx="1947">
                  <c:v>8</c:v>
                </c:pt>
                <c:pt idx="1948">
                  <c:v>8.1</c:v>
                </c:pt>
                <c:pt idx="1949">
                  <c:v>8.1999999999999993</c:v>
                </c:pt>
                <c:pt idx="1950">
                  <c:v>8.1999999999999993</c:v>
                </c:pt>
                <c:pt idx="1951">
                  <c:v>8.1999999999999993</c:v>
                </c:pt>
                <c:pt idx="1952">
                  <c:v>8.3000000000000007</c:v>
                </c:pt>
                <c:pt idx="1953">
                  <c:v>8.3000000000000007</c:v>
                </c:pt>
                <c:pt idx="1954">
                  <c:v>8.3000000000000007</c:v>
                </c:pt>
                <c:pt idx="1955">
                  <c:v>8.3000000000000007</c:v>
                </c:pt>
                <c:pt idx="1956">
                  <c:v>8.4</c:v>
                </c:pt>
                <c:pt idx="1957">
                  <c:v>8.4</c:v>
                </c:pt>
                <c:pt idx="1958">
                  <c:v>8.4</c:v>
                </c:pt>
                <c:pt idx="1959">
                  <c:v>8.4</c:v>
                </c:pt>
                <c:pt idx="1960">
                  <c:v>8.4</c:v>
                </c:pt>
                <c:pt idx="1961">
                  <c:v>8.4</c:v>
                </c:pt>
                <c:pt idx="1962">
                  <c:v>8.4</c:v>
                </c:pt>
                <c:pt idx="1963">
                  <c:v>8.3000000000000007</c:v>
                </c:pt>
                <c:pt idx="1964">
                  <c:v>8.3000000000000007</c:v>
                </c:pt>
                <c:pt idx="1965">
                  <c:v>8.1999999999999993</c:v>
                </c:pt>
                <c:pt idx="1966">
                  <c:v>8.1999999999999993</c:v>
                </c:pt>
                <c:pt idx="1967">
                  <c:v>8.1999999999999993</c:v>
                </c:pt>
                <c:pt idx="1968">
                  <c:v>8.1999999999999993</c:v>
                </c:pt>
                <c:pt idx="1969">
                  <c:v>8.1999999999999993</c:v>
                </c:pt>
                <c:pt idx="1970">
                  <c:v>8.1999999999999993</c:v>
                </c:pt>
                <c:pt idx="1971">
                  <c:v>8.1999999999999993</c:v>
                </c:pt>
                <c:pt idx="1972">
                  <c:v>8.1</c:v>
                </c:pt>
                <c:pt idx="1973">
                  <c:v>8.1</c:v>
                </c:pt>
                <c:pt idx="1974">
                  <c:v>8.1</c:v>
                </c:pt>
                <c:pt idx="1975">
                  <c:v>8.1</c:v>
                </c:pt>
                <c:pt idx="1976">
                  <c:v>8.1</c:v>
                </c:pt>
                <c:pt idx="1977">
                  <c:v>8</c:v>
                </c:pt>
                <c:pt idx="1978">
                  <c:v>8</c:v>
                </c:pt>
                <c:pt idx="1979">
                  <c:v>7.9</c:v>
                </c:pt>
                <c:pt idx="1980">
                  <c:v>7.9</c:v>
                </c:pt>
                <c:pt idx="1981">
                  <c:v>7.8</c:v>
                </c:pt>
                <c:pt idx="1982">
                  <c:v>7.8</c:v>
                </c:pt>
                <c:pt idx="1983">
                  <c:v>7.7</c:v>
                </c:pt>
                <c:pt idx="1984">
                  <c:v>7.7</c:v>
                </c:pt>
                <c:pt idx="1985">
                  <c:v>7.6</c:v>
                </c:pt>
                <c:pt idx="1986">
                  <c:v>7.5</c:v>
                </c:pt>
                <c:pt idx="1987">
                  <c:v>7.4</c:v>
                </c:pt>
                <c:pt idx="1988">
                  <c:v>7.4</c:v>
                </c:pt>
                <c:pt idx="1989">
                  <c:v>7.3</c:v>
                </c:pt>
                <c:pt idx="1990">
                  <c:v>7.2</c:v>
                </c:pt>
                <c:pt idx="1991">
                  <c:v>7</c:v>
                </c:pt>
                <c:pt idx="1992">
                  <c:v>6.9</c:v>
                </c:pt>
                <c:pt idx="1993">
                  <c:v>6.8</c:v>
                </c:pt>
                <c:pt idx="1994">
                  <c:v>6.8</c:v>
                </c:pt>
                <c:pt idx="1995">
                  <c:v>6.7</c:v>
                </c:pt>
                <c:pt idx="1996">
                  <c:v>6.6</c:v>
                </c:pt>
                <c:pt idx="1997">
                  <c:v>6.6</c:v>
                </c:pt>
                <c:pt idx="1998">
                  <c:v>6.5</c:v>
                </c:pt>
                <c:pt idx="1999">
                  <c:v>6.5</c:v>
                </c:pt>
                <c:pt idx="2000">
                  <c:v>6.4</c:v>
                </c:pt>
                <c:pt idx="2001">
                  <c:v>6.4</c:v>
                </c:pt>
                <c:pt idx="2002">
                  <c:v>6.4</c:v>
                </c:pt>
                <c:pt idx="2003">
                  <c:v>6.4</c:v>
                </c:pt>
                <c:pt idx="2004">
                  <c:v>6.4</c:v>
                </c:pt>
                <c:pt idx="2005">
                  <c:v>6.4</c:v>
                </c:pt>
                <c:pt idx="2006">
                  <c:v>6.4</c:v>
                </c:pt>
                <c:pt idx="2007">
                  <c:v>6.4</c:v>
                </c:pt>
                <c:pt idx="2008">
                  <c:v>6.5</c:v>
                </c:pt>
                <c:pt idx="2009">
                  <c:v>6.5</c:v>
                </c:pt>
                <c:pt idx="2010">
                  <c:v>6.6</c:v>
                </c:pt>
                <c:pt idx="2011">
                  <c:v>6.7</c:v>
                </c:pt>
                <c:pt idx="2012">
                  <c:v>6.8</c:v>
                </c:pt>
                <c:pt idx="2013">
                  <c:v>6.9</c:v>
                </c:pt>
                <c:pt idx="2014">
                  <c:v>6.9</c:v>
                </c:pt>
                <c:pt idx="2015">
                  <c:v>7</c:v>
                </c:pt>
                <c:pt idx="2016">
                  <c:v>7</c:v>
                </c:pt>
                <c:pt idx="2017">
                  <c:v>7.1</c:v>
                </c:pt>
                <c:pt idx="2018">
                  <c:v>7.1</c:v>
                </c:pt>
                <c:pt idx="2019">
                  <c:v>7.1</c:v>
                </c:pt>
                <c:pt idx="2020">
                  <c:v>7.1</c:v>
                </c:pt>
                <c:pt idx="2021">
                  <c:v>7.1</c:v>
                </c:pt>
                <c:pt idx="2022">
                  <c:v>7</c:v>
                </c:pt>
                <c:pt idx="2023">
                  <c:v>7</c:v>
                </c:pt>
                <c:pt idx="2024">
                  <c:v>6.9</c:v>
                </c:pt>
                <c:pt idx="2025">
                  <c:v>6.9</c:v>
                </c:pt>
                <c:pt idx="2026">
                  <c:v>6.8</c:v>
                </c:pt>
                <c:pt idx="2027">
                  <c:v>6.8</c:v>
                </c:pt>
                <c:pt idx="2028">
                  <c:v>6.7</c:v>
                </c:pt>
                <c:pt idx="2029">
                  <c:v>6.7</c:v>
                </c:pt>
                <c:pt idx="2030">
                  <c:v>6.7</c:v>
                </c:pt>
                <c:pt idx="2031">
                  <c:v>6.6</c:v>
                </c:pt>
                <c:pt idx="2032">
                  <c:v>6.6</c:v>
                </c:pt>
                <c:pt idx="2033">
                  <c:v>6.6</c:v>
                </c:pt>
                <c:pt idx="2034">
                  <c:v>6.6</c:v>
                </c:pt>
                <c:pt idx="2035">
                  <c:v>6.5</c:v>
                </c:pt>
                <c:pt idx="2036">
                  <c:v>6.5</c:v>
                </c:pt>
                <c:pt idx="2037">
                  <c:v>6.5</c:v>
                </c:pt>
                <c:pt idx="2038">
                  <c:v>6.5</c:v>
                </c:pt>
                <c:pt idx="2039">
                  <c:v>6.4</c:v>
                </c:pt>
                <c:pt idx="2040">
                  <c:v>6.3</c:v>
                </c:pt>
                <c:pt idx="2041">
                  <c:v>6.3</c:v>
                </c:pt>
                <c:pt idx="2042">
                  <c:v>6.2</c:v>
                </c:pt>
                <c:pt idx="2043">
                  <c:v>6.1</c:v>
                </c:pt>
                <c:pt idx="2044">
                  <c:v>6.1</c:v>
                </c:pt>
                <c:pt idx="2045">
                  <c:v>6</c:v>
                </c:pt>
                <c:pt idx="2046">
                  <c:v>5.9</c:v>
                </c:pt>
                <c:pt idx="2047">
                  <c:v>5.8</c:v>
                </c:pt>
                <c:pt idx="2048">
                  <c:v>5.7</c:v>
                </c:pt>
                <c:pt idx="2049">
                  <c:v>5.6</c:v>
                </c:pt>
                <c:pt idx="2050">
                  <c:v>5.5</c:v>
                </c:pt>
                <c:pt idx="2051">
                  <c:v>5.5</c:v>
                </c:pt>
                <c:pt idx="2052">
                  <c:v>5.5</c:v>
                </c:pt>
                <c:pt idx="2053">
                  <c:v>5.4</c:v>
                </c:pt>
                <c:pt idx="2054">
                  <c:v>5.3</c:v>
                </c:pt>
                <c:pt idx="2055">
                  <c:v>5.2</c:v>
                </c:pt>
                <c:pt idx="2056">
                  <c:v>5.0999999999999996</c:v>
                </c:pt>
                <c:pt idx="2057">
                  <c:v>4.9000000000000004</c:v>
                </c:pt>
                <c:pt idx="2058">
                  <c:v>4.9000000000000004</c:v>
                </c:pt>
                <c:pt idx="2059">
                  <c:v>4.8</c:v>
                </c:pt>
                <c:pt idx="2060">
                  <c:v>4.7</c:v>
                </c:pt>
                <c:pt idx="2061">
                  <c:v>4.5999999999999996</c:v>
                </c:pt>
                <c:pt idx="2062">
                  <c:v>4.5</c:v>
                </c:pt>
                <c:pt idx="2063">
                  <c:v>4.5</c:v>
                </c:pt>
                <c:pt idx="2064">
                  <c:v>4.4000000000000004</c:v>
                </c:pt>
                <c:pt idx="2065">
                  <c:v>4.3</c:v>
                </c:pt>
                <c:pt idx="2066">
                  <c:v>4.3</c:v>
                </c:pt>
                <c:pt idx="2067">
                  <c:v>4.2</c:v>
                </c:pt>
                <c:pt idx="2068">
                  <c:v>4.2</c:v>
                </c:pt>
                <c:pt idx="2069">
                  <c:v>4.2</c:v>
                </c:pt>
                <c:pt idx="2070">
                  <c:v>4.0999999999999996</c:v>
                </c:pt>
                <c:pt idx="2071">
                  <c:v>4.0999999999999996</c:v>
                </c:pt>
                <c:pt idx="2072">
                  <c:v>4.0999999999999996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3.9</c:v>
                </c:pt>
                <c:pt idx="2077">
                  <c:v>3.9</c:v>
                </c:pt>
                <c:pt idx="2078">
                  <c:v>3.9</c:v>
                </c:pt>
                <c:pt idx="2079">
                  <c:v>3.9</c:v>
                </c:pt>
                <c:pt idx="2080">
                  <c:v>3.8</c:v>
                </c:pt>
                <c:pt idx="2081">
                  <c:v>3.8</c:v>
                </c:pt>
                <c:pt idx="2082">
                  <c:v>3.8</c:v>
                </c:pt>
                <c:pt idx="2083">
                  <c:v>3.7</c:v>
                </c:pt>
                <c:pt idx="2084">
                  <c:v>3.7</c:v>
                </c:pt>
                <c:pt idx="2085">
                  <c:v>3.6</c:v>
                </c:pt>
                <c:pt idx="2086">
                  <c:v>3.6</c:v>
                </c:pt>
                <c:pt idx="2087">
                  <c:v>3.5</c:v>
                </c:pt>
                <c:pt idx="2088">
                  <c:v>3.5</c:v>
                </c:pt>
                <c:pt idx="2089">
                  <c:v>3.4</c:v>
                </c:pt>
                <c:pt idx="2090">
                  <c:v>3.4</c:v>
                </c:pt>
                <c:pt idx="2091">
                  <c:v>3.3</c:v>
                </c:pt>
                <c:pt idx="2092">
                  <c:v>3.3</c:v>
                </c:pt>
                <c:pt idx="2093">
                  <c:v>3.2</c:v>
                </c:pt>
                <c:pt idx="2094">
                  <c:v>3.1</c:v>
                </c:pt>
                <c:pt idx="2095">
                  <c:v>3.1</c:v>
                </c:pt>
                <c:pt idx="2096">
                  <c:v>3</c:v>
                </c:pt>
                <c:pt idx="2097">
                  <c:v>0</c:v>
                </c:pt>
                <c:pt idx="2098">
                  <c:v>0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3.1</c:v>
                </c:pt>
                <c:pt idx="2106">
                  <c:v>3.2</c:v>
                </c:pt>
                <c:pt idx="2107">
                  <c:v>3.2</c:v>
                </c:pt>
                <c:pt idx="2108">
                  <c:v>3.3</c:v>
                </c:pt>
                <c:pt idx="2109">
                  <c:v>3.3</c:v>
                </c:pt>
                <c:pt idx="2110">
                  <c:v>3.3</c:v>
                </c:pt>
                <c:pt idx="2111">
                  <c:v>3.4</c:v>
                </c:pt>
                <c:pt idx="2112">
                  <c:v>3.5</c:v>
                </c:pt>
                <c:pt idx="2113">
                  <c:v>3.6</c:v>
                </c:pt>
                <c:pt idx="2114">
                  <c:v>3.7</c:v>
                </c:pt>
                <c:pt idx="2115">
                  <c:v>3.8</c:v>
                </c:pt>
                <c:pt idx="2116">
                  <c:v>3.9</c:v>
                </c:pt>
                <c:pt idx="2117">
                  <c:v>3.9</c:v>
                </c:pt>
                <c:pt idx="2118">
                  <c:v>4</c:v>
                </c:pt>
                <c:pt idx="2119">
                  <c:v>4.0999999999999996</c:v>
                </c:pt>
                <c:pt idx="2120">
                  <c:v>4.3</c:v>
                </c:pt>
                <c:pt idx="2121">
                  <c:v>4.4000000000000004</c:v>
                </c:pt>
                <c:pt idx="2122">
                  <c:v>4.5</c:v>
                </c:pt>
                <c:pt idx="2123">
                  <c:v>4.5</c:v>
                </c:pt>
                <c:pt idx="2124">
                  <c:v>4.5999999999999996</c:v>
                </c:pt>
                <c:pt idx="2125">
                  <c:v>4.5999999999999996</c:v>
                </c:pt>
                <c:pt idx="2126">
                  <c:v>4.7</c:v>
                </c:pt>
                <c:pt idx="2127">
                  <c:v>4.8</c:v>
                </c:pt>
                <c:pt idx="2128">
                  <c:v>5</c:v>
                </c:pt>
                <c:pt idx="2129">
                  <c:v>5.2</c:v>
                </c:pt>
                <c:pt idx="2130">
                  <c:v>5.4</c:v>
                </c:pt>
                <c:pt idx="2131">
                  <c:v>5.7</c:v>
                </c:pt>
                <c:pt idx="2132">
                  <c:v>6</c:v>
                </c:pt>
                <c:pt idx="2133">
                  <c:v>6.4</c:v>
                </c:pt>
                <c:pt idx="2134">
                  <c:v>6.7</c:v>
                </c:pt>
                <c:pt idx="2135">
                  <c:v>7.1</c:v>
                </c:pt>
                <c:pt idx="2136">
                  <c:v>7.4</c:v>
                </c:pt>
                <c:pt idx="2137">
                  <c:v>7.8</c:v>
                </c:pt>
                <c:pt idx="2138">
                  <c:v>8.1999999999999993</c:v>
                </c:pt>
                <c:pt idx="2139">
                  <c:v>8.5</c:v>
                </c:pt>
                <c:pt idx="2140">
                  <c:v>8.8000000000000007</c:v>
                </c:pt>
                <c:pt idx="2141">
                  <c:v>9.1</c:v>
                </c:pt>
                <c:pt idx="2142">
                  <c:v>9.3000000000000007</c:v>
                </c:pt>
                <c:pt idx="2143">
                  <c:v>9.6</c:v>
                </c:pt>
                <c:pt idx="2144">
                  <c:v>9.9</c:v>
                </c:pt>
                <c:pt idx="2145">
                  <c:v>10.199999999999999</c:v>
                </c:pt>
                <c:pt idx="2146">
                  <c:v>10.5</c:v>
                </c:pt>
                <c:pt idx="2147">
                  <c:v>10.8</c:v>
                </c:pt>
                <c:pt idx="2148">
                  <c:v>11.2</c:v>
                </c:pt>
                <c:pt idx="2149">
                  <c:v>11.5</c:v>
                </c:pt>
                <c:pt idx="2150">
                  <c:v>11.8</c:v>
                </c:pt>
                <c:pt idx="2151">
                  <c:v>12.1</c:v>
                </c:pt>
                <c:pt idx="2152">
                  <c:v>12.3</c:v>
                </c:pt>
                <c:pt idx="2153">
                  <c:v>12.6</c:v>
                </c:pt>
                <c:pt idx="2154">
                  <c:v>12.9</c:v>
                </c:pt>
                <c:pt idx="2155">
                  <c:v>13.2</c:v>
                </c:pt>
                <c:pt idx="2156">
                  <c:v>13.5</c:v>
                </c:pt>
                <c:pt idx="2157">
                  <c:v>13.9</c:v>
                </c:pt>
                <c:pt idx="2158">
                  <c:v>14.3</c:v>
                </c:pt>
                <c:pt idx="2159">
                  <c:v>14.8</c:v>
                </c:pt>
                <c:pt idx="2160">
                  <c:v>15.1</c:v>
                </c:pt>
                <c:pt idx="2161">
                  <c:v>15.5</c:v>
                </c:pt>
                <c:pt idx="2162">
                  <c:v>15.8</c:v>
                </c:pt>
                <c:pt idx="2163">
                  <c:v>16.100000000000001</c:v>
                </c:pt>
                <c:pt idx="2164">
                  <c:v>16.3</c:v>
                </c:pt>
                <c:pt idx="2165">
                  <c:v>16.5</c:v>
                </c:pt>
                <c:pt idx="2166">
                  <c:v>16.7</c:v>
                </c:pt>
                <c:pt idx="2167">
                  <c:v>16.899999999999999</c:v>
                </c:pt>
                <c:pt idx="2168">
                  <c:v>17.100000000000001</c:v>
                </c:pt>
                <c:pt idx="2169">
                  <c:v>17.3</c:v>
                </c:pt>
                <c:pt idx="2170">
                  <c:v>17.399999999999999</c:v>
                </c:pt>
                <c:pt idx="2171">
                  <c:v>17.5</c:v>
                </c:pt>
                <c:pt idx="2172">
                  <c:v>17.5</c:v>
                </c:pt>
                <c:pt idx="2173">
                  <c:v>17.600000000000001</c:v>
                </c:pt>
                <c:pt idx="2174">
                  <c:v>17.600000000000001</c:v>
                </c:pt>
                <c:pt idx="2175">
                  <c:v>17.7</c:v>
                </c:pt>
                <c:pt idx="2176">
                  <c:v>17.8</c:v>
                </c:pt>
                <c:pt idx="2177">
                  <c:v>18</c:v>
                </c:pt>
                <c:pt idx="2178">
                  <c:v>18.2</c:v>
                </c:pt>
                <c:pt idx="2179">
                  <c:v>18.399999999999999</c:v>
                </c:pt>
                <c:pt idx="2180">
                  <c:v>18.600000000000001</c:v>
                </c:pt>
                <c:pt idx="2181">
                  <c:v>18.8</c:v>
                </c:pt>
                <c:pt idx="2182">
                  <c:v>18.899999999999999</c:v>
                </c:pt>
                <c:pt idx="2183">
                  <c:v>19</c:v>
                </c:pt>
                <c:pt idx="2184">
                  <c:v>19.100000000000001</c:v>
                </c:pt>
                <c:pt idx="2185">
                  <c:v>19.3</c:v>
                </c:pt>
                <c:pt idx="2186">
                  <c:v>19.399999999999999</c:v>
                </c:pt>
                <c:pt idx="2187">
                  <c:v>19.600000000000001</c:v>
                </c:pt>
                <c:pt idx="2188">
                  <c:v>19.899999999999999</c:v>
                </c:pt>
                <c:pt idx="2189">
                  <c:v>20.3</c:v>
                </c:pt>
                <c:pt idx="2190">
                  <c:v>20.6</c:v>
                </c:pt>
                <c:pt idx="2191">
                  <c:v>21</c:v>
                </c:pt>
                <c:pt idx="2192">
                  <c:v>21.5</c:v>
                </c:pt>
                <c:pt idx="2193">
                  <c:v>21.9</c:v>
                </c:pt>
                <c:pt idx="2194">
                  <c:v>22.4</c:v>
                </c:pt>
                <c:pt idx="2195">
                  <c:v>23</c:v>
                </c:pt>
                <c:pt idx="2196">
                  <c:v>23.6</c:v>
                </c:pt>
                <c:pt idx="2197">
                  <c:v>24.3</c:v>
                </c:pt>
                <c:pt idx="2198">
                  <c:v>24.9</c:v>
                </c:pt>
                <c:pt idx="2199">
                  <c:v>25.6</c:v>
                </c:pt>
                <c:pt idx="2200">
                  <c:v>26.2</c:v>
                </c:pt>
                <c:pt idx="2201">
                  <c:v>26.9</c:v>
                </c:pt>
                <c:pt idx="2202">
                  <c:v>27.6</c:v>
                </c:pt>
                <c:pt idx="2203">
                  <c:v>28.3</c:v>
                </c:pt>
                <c:pt idx="2204">
                  <c:v>29</c:v>
                </c:pt>
                <c:pt idx="2205">
                  <c:v>29.6</c:v>
                </c:pt>
                <c:pt idx="2206">
                  <c:v>30.2</c:v>
                </c:pt>
                <c:pt idx="2207">
                  <c:v>30.9</c:v>
                </c:pt>
                <c:pt idx="2208">
                  <c:v>31.6</c:v>
                </c:pt>
                <c:pt idx="2209">
                  <c:v>32.4</c:v>
                </c:pt>
                <c:pt idx="2210">
                  <c:v>33.200000000000003</c:v>
                </c:pt>
                <c:pt idx="2211">
                  <c:v>34</c:v>
                </c:pt>
                <c:pt idx="2212">
                  <c:v>34.6</c:v>
                </c:pt>
                <c:pt idx="2213">
                  <c:v>35.200000000000003</c:v>
                </c:pt>
                <c:pt idx="2214">
                  <c:v>35.700000000000003</c:v>
                </c:pt>
                <c:pt idx="2215">
                  <c:v>36.299999999999997</c:v>
                </c:pt>
                <c:pt idx="2216">
                  <c:v>36.9</c:v>
                </c:pt>
                <c:pt idx="2217">
                  <c:v>37.6</c:v>
                </c:pt>
                <c:pt idx="2218">
                  <c:v>38.200000000000003</c:v>
                </c:pt>
                <c:pt idx="2219">
                  <c:v>38.9</c:v>
                </c:pt>
                <c:pt idx="2220">
                  <c:v>39.6</c:v>
                </c:pt>
                <c:pt idx="2221">
                  <c:v>40.200000000000003</c:v>
                </c:pt>
                <c:pt idx="2222">
                  <c:v>40.700000000000003</c:v>
                </c:pt>
                <c:pt idx="2223">
                  <c:v>41.2</c:v>
                </c:pt>
                <c:pt idx="2224">
                  <c:v>41.6</c:v>
                </c:pt>
                <c:pt idx="2225">
                  <c:v>41.9</c:v>
                </c:pt>
                <c:pt idx="2226">
                  <c:v>42.2</c:v>
                </c:pt>
                <c:pt idx="2227">
                  <c:v>42.5</c:v>
                </c:pt>
                <c:pt idx="2228">
                  <c:v>42.8</c:v>
                </c:pt>
                <c:pt idx="2229">
                  <c:v>43</c:v>
                </c:pt>
                <c:pt idx="2230">
                  <c:v>43.2</c:v>
                </c:pt>
                <c:pt idx="2231">
                  <c:v>43.4</c:v>
                </c:pt>
                <c:pt idx="2232">
                  <c:v>43.5</c:v>
                </c:pt>
                <c:pt idx="2233">
                  <c:v>43.6</c:v>
                </c:pt>
                <c:pt idx="2234">
                  <c:v>43.7</c:v>
                </c:pt>
                <c:pt idx="2235">
                  <c:v>43.8</c:v>
                </c:pt>
                <c:pt idx="2236">
                  <c:v>43.9</c:v>
                </c:pt>
                <c:pt idx="2237">
                  <c:v>44.1</c:v>
                </c:pt>
                <c:pt idx="2238">
                  <c:v>44.2</c:v>
                </c:pt>
                <c:pt idx="2239">
                  <c:v>44.3</c:v>
                </c:pt>
                <c:pt idx="2240">
                  <c:v>44.3</c:v>
                </c:pt>
                <c:pt idx="2241">
                  <c:v>44.2</c:v>
                </c:pt>
                <c:pt idx="2242">
                  <c:v>44.1</c:v>
                </c:pt>
                <c:pt idx="2243">
                  <c:v>44</c:v>
                </c:pt>
                <c:pt idx="2244">
                  <c:v>43.9</c:v>
                </c:pt>
                <c:pt idx="2245">
                  <c:v>43.9</c:v>
                </c:pt>
                <c:pt idx="2246">
                  <c:v>43.9</c:v>
                </c:pt>
                <c:pt idx="2247">
                  <c:v>43.8</c:v>
                </c:pt>
                <c:pt idx="2248">
                  <c:v>43.8</c:v>
                </c:pt>
                <c:pt idx="2249">
                  <c:v>43.8</c:v>
                </c:pt>
                <c:pt idx="2250">
                  <c:v>43.7</c:v>
                </c:pt>
                <c:pt idx="2251">
                  <c:v>43.7</c:v>
                </c:pt>
                <c:pt idx="2252">
                  <c:v>43.6</c:v>
                </c:pt>
                <c:pt idx="2253">
                  <c:v>43.5</c:v>
                </c:pt>
                <c:pt idx="2254">
                  <c:v>43.5</c:v>
                </c:pt>
                <c:pt idx="2255">
                  <c:v>43.5</c:v>
                </c:pt>
                <c:pt idx="2256">
                  <c:v>43.6</c:v>
                </c:pt>
                <c:pt idx="2257">
                  <c:v>43.6</c:v>
                </c:pt>
                <c:pt idx="2258">
                  <c:v>43.7</c:v>
                </c:pt>
                <c:pt idx="2259">
                  <c:v>43.7</c:v>
                </c:pt>
                <c:pt idx="2260">
                  <c:v>43.7</c:v>
                </c:pt>
                <c:pt idx="2261">
                  <c:v>43.7</c:v>
                </c:pt>
                <c:pt idx="2262">
                  <c:v>43.8</c:v>
                </c:pt>
                <c:pt idx="2263">
                  <c:v>43.9</c:v>
                </c:pt>
                <c:pt idx="2264">
                  <c:v>44</c:v>
                </c:pt>
                <c:pt idx="2265">
                  <c:v>44.1</c:v>
                </c:pt>
                <c:pt idx="2266">
                  <c:v>44.2</c:v>
                </c:pt>
                <c:pt idx="2267">
                  <c:v>44.3</c:v>
                </c:pt>
                <c:pt idx="2268">
                  <c:v>44.4</c:v>
                </c:pt>
                <c:pt idx="2269">
                  <c:v>44.4</c:v>
                </c:pt>
                <c:pt idx="2270">
                  <c:v>44.5</c:v>
                </c:pt>
                <c:pt idx="2271">
                  <c:v>44.6</c:v>
                </c:pt>
                <c:pt idx="2272">
                  <c:v>44.7</c:v>
                </c:pt>
                <c:pt idx="2273">
                  <c:v>44.7</c:v>
                </c:pt>
                <c:pt idx="2274">
                  <c:v>44.8</c:v>
                </c:pt>
                <c:pt idx="2275">
                  <c:v>44.9</c:v>
                </c:pt>
                <c:pt idx="2276">
                  <c:v>44.9</c:v>
                </c:pt>
                <c:pt idx="2277">
                  <c:v>45</c:v>
                </c:pt>
                <c:pt idx="2278">
                  <c:v>44.9</c:v>
                </c:pt>
                <c:pt idx="2279">
                  <c:v>44.9</c:v>
                </c:pt>
                <c:pt idx="2280">
                  <c:v>44.9</c:v>
                </c:pt>
                <c:pt idx="2281">
                  <c:v>44.8</c:v>
                </c:pt>
                <c:pt idx="2282">
                  <c:v>44.8</c:v>
                </c:pt>
                <c:pt idx="2283">
                  <c:v>44.8</c:v>
                </c:pt>
                <c:pt idx="2284">
                  <c:v>44.8</c:v>
                </c:pt>
                <c:pt idx="2285">
                  <c:v>44.8</c:v>
                </c:pt>
                <c:pt idx="2286">
                  <c:v>44.7</c:v>
                </c:pt>
                <c:pt idx="2287">
                  <c:v>44.7</c:v>
                </c:pt>
                <c:pt idx="2288">
                  <c:v>44.6</c:v>
                </c:pt>
                <c:pt idx="2289">
                  <c:v>44.6</c:v>
                </c:pt>
                <c:pt idx="2290">
                  <c:v>44.5</c:v>
                </c:pt>
                <c:pt idx="2291">
                  <c:v>44.4</c:v>
                </c:pt>
                <c:pt idx="2292">
                  <c:v>44.3</c:v>
                </c:pt>
                <c:pt idx="2293">
                  <c:v>44.2</c:v>
                </c:pt>
                <c:pt idx="2294">
                  <c:v>44.2</c:v>
                </c:pt>
                <c:pt idx="2295">
                  <c:v>44.2</c:v>
                </c:pt>
                <c:pt idx="2296">
                  <c:v>44.2</c:v>
                </c:pt>
                <c:pt idx="2297">
                  <c:v>44.1</c:v>
                </c:pt>
                <c:pt idx="2298">
                  <c:v>44.1</c:v>
                </c:pt>
                <c:pt idx="2299">
                  <c:v>44</c:v>
                </c:pt>
                <c:pt idx="2300">
                  <c:v>44</c:v>
                </c:pt>
                <c:pt idx="2301">
                  <c:v>44.1</c:v>
                </c:pt>
                <c:pt idx="2302">
                  <c:v>44.1</c:v>
                </c:pt>
                <c:pt idx="2303">
                  <c:v>44.2</c:v>
                </c:pt>
                <c:pt idx="2304">
                  <c:v>44.3</c:v>
                </c:pt>
                <c:pt idx="2305">
                  <c:v>44.4</c:v>
                </c:pt>
                <c:pt idx="2306">
                  <c:v>44.5</c:v>
                </c:pt>
                <c:pt idx="2307">
                  <c:v>44.6</c:v>
                </c:pt>
                <c:pt idx="2308">
                  <c:v>44.8</c:v>
                </c:pt>
                <c:pt idx="2309">
                  <c:v>45</c:v>
                </c:pt>
                <c:pt idx="2310">
                  <c:v>45.2</c:v>
                </c:pt>
                <c:pt idx="2311">
                  <c:v>45.4</c:v>
                </c:pt>
                <c:pt idx="2312">
                  <c:v>45.7</c:v>
                </c:pt>
                <c:pt idx="2313">
                  <c:v>46</c:v>
                </c:pt>
                <c:pt idx="2314">
                  <c:v>46.3</c:v>
                </c:pt>
                <c:pt idx="2315">
                  <c:v>46.6</c:v>
                </c:pt>
                <c:pt idx="2316">
                  <c:v>46.9</c:v>
                </c:pt>
                <c:pt idx="2317">
                  <c:v>47.2</c:v>
                </c:pt>
                <c:pt idx="2318">
                  <c:v>47.5</c:v>
                </c:pt>
                <c:pt idx="2319">
                  <c:v>47.9</c:v>
                </c:pt>
                <c:pt idx="2320">
                  <c:v>48.2</c:v>
                </c:pt>
                <c:pt idx="2321">
                  <c:v>48.5</c:v>
                </c:pt>
                <c:pt idx="2322">
                  <c:v>48.9</c:v>
                </c:pt>
                <c:pt idx="2323">
                  <c:v>49.2</c:v>
                </c:pt>
                <c:pt idx="2324">
                  <c:v>49.4</c:v>
                </c:pt>
                <c:pt idx="2325">
                  <c:v>49.7</c:v>
                </c:pt>
                <c:pt idx="2326">
                  <c:v>50</c:v>
                </c:pt>
                <c:pt idx="2327">
                  <c:v>50.2</c:v>
                </c:pt>
                <c:pt idx="2328">
                  <c:v>50.5</c:v>
                </c:pt>
                <c:pt idx="2329">
                  <c:v>50.7</c:v>
                </c:pt>
                <c:pt idx="2330">
                  <c:v>50.9</c:v>
                </c:pt>
                <c:pt idx="2331">
                  <c:v>51.2</c:v>
                </c:pt>
                <c:pt idx="2332">
                  <c:v>51.5</c:v>
                </c:pt>
                <c:pt idx="2333">
                  <c:v>51.8</c:v>
                </c:pt>
                <c:pt idx="2334">
                  <c:v>52.1</c:v>
                </c:pt>
                <c:pt idx="2335">
                  <c:v>52.4</c:v>
                </c:pt>
                <c:pt idx="2336">
                  <c:v>52.7</c:v>
                </c:pt>
                <c:pt idx="2337">
                  <c:v>53</c:v>
                </c:pt>
                <c:pt idx="2338">
                  <c:v>53.2</c:v>
                </c:pt>
                <c:pt idx="2339">
                  <c:v>53.4</c:v>
                </c:pt>
                <c:pt idx="2340">
                  <c:v>53.6</c:v>
                </c:pt>
                <c:pt idx="2341">
                  <c:v>53.7</c:v>
                </c:pt>
                <c:pt idx="2342">
                  <c:v>53.8</c:v>
                </c:pt>
                <c:pt idx="2343">
                  <c:v>53.9</c:v>
                </c:pt>
                <c:pt idx="2344">
                  <c:v>54</c:v>
                </c:pt>
                <c:pt idx="2345">
                  <c:v>54.1</c:v>
                </c:pt>
                <c:pt idx="2346">
                  <c:v>54.2</c:v>
                </c:pt>
                <c:pt idx="2347">
                  <c:v>54.3</c:v>
                </c:pt>
                <c:pt idx="2348">
                  <c:v>54.4</c:v>
                </c:pt>
                <c:pt idx="2349">
                  <c:v>54.4</c:v>
                </c:pt>
                <c:pt idx="2350">
                  <c:v>54.4</c:v>
                </c:pt>
                <c:pt idx="2351">
                  <c:v>54.4</c:v>
                </c:pt>
                <c:pt idx="2352">
                  <c:v>54.4</c:v>
                </c:pt>
                <c:pt idx="2353">
                  <c:v>54.5</c:v>
                </c:pt>
                <c:pt idx="2354">
                  <c:v>54.6</c:v>
                </c:pt>
                <c:pt idx="2355">
                  <c:v>54.9</c:v>
                </c:pt>
                <c:pt idx="2356">
                  <c:v>55.2</c:v>
                </c:pt>
                <c:pt idx="2357">
                  <c:v>55.6</c:v>
                </c:pt>
                <c:pt idx="2358">
                  <c:v>56</c:v>
                </c:pt>
                <c:pt idx="2359">
                  <c:v>56.4</c:v>
                </c:pt>
                <c:pt idx="2360">
                  <c:v>56.8</c:v>
                </c:pt>
                <c:pt idx="2361">
                  <c:v>57.1</c:v>
                </c:pt>
                <c:pt idx="2362">
                  <c:v>57.5</c:v>
                </c:pt>
                <c:pt idx="2363">
                  <c:v>58</c:v>
                </c:pt>
                <c:pt idx="2364">
                  <c:v>58.6</c:v>
                </c:pt>
                <c:pt idx="2365">
                  <c:v>59.2</c:v>
                </c:pt>
                <c:pt idx="2366">
                  <c:v>59.7</c:v>
                </c:pt>
                <c:pt idx="2367">
                  <c:v>60.2</c:v>
                </c:pt>
                <c:pt idx="2368">
                  <c:v>60.8</c:v>
                </c:pt>
                <c:pt idx="2369">
                  <c:v>61.4</c:v>
                </c:pt>
                <c:pt idx="2370">
                  <c:v>62</c:v>
                </c:pt>
                <c:pt idx="2371">
                  <c:v>62.6</c:v>
                </c:pt>
                <c:pt idx="2372">
                  <c:v>62.9</c:v>
                </c:pt>
                <c:pt idx="2373">
                  <c:v>62.9</c:v>
                </c:pt>
                <c:pt idx="2374">
                  <c:v>65.8</c:v>
                </c:pt>
                <c:pt idx="2375">
                  <c:v>65.900000000000006</c:v>
                </c:pt>
                <c:pt idx="2376">
                  <c:v>66.099999999999994</c:v>
                </c:pt>
                <c:pt idx="2377">
                  <c:v>66.400000000000006</c:v>
                </c:pt>
                <c:pt idx="2378">
                  <c:v>66.7</c:v>
                </c:pt>
                <c:pt idx="2379">
                  <c:v>67.099999999999994</c:v>
                </c:pt>
                <c:pt idx="2380">
                  <c:v>67.400000000000006</c:v>
                </c:pt>
                <c:pt idx="2381">
                  <c:v>67.599999999999994</c:v>
                </c:pt>
                <c:pt idx="2382">
                  <c:v>67.7</c:v>
                </c:pt>
                <c:pt idx="2383">
                  <c:v>67.7</c:v>
                </c:pt>
                <c:pt idx="2384">
                  <c:v>67.599999999999994</c:v>
                </c:pt>
                <c:pt idx="2385">
                  <c:v>67.5</c:v>
                </c:pt>
                <c:pt idx="2386">
                  <c:v>67.3</c:v>
                </c:pt>
                <c:pt idx="2387">
                  <c:v>67.2</c:v>
                </c:pt>
                <c:pt idx="2388">
                  <c:v>67.099999999999994</c:v>
                </c:pt>
                <c:pt idx="2389">
                  <c:v>67.099999999999994</c:v>
                </c:pt>
                <c:pt idx="2390">
                  <c:v>67.099999999999994</c:v>
                </c:pt>
                <c:pt idx="2391">
                  <c:v>67.099999999999994</c:v>
                </c:pt>
                <c:pt idx="2392">
                  <c:v>67.099999999999994</c:v>
                </c:pt>
                <c:pt idx="2393">
                  <c:v>67.2</c:v>
                </c:pt>
                <c:pt idx="2394">
                  <c:v>67.400000000000006</c:v>
                </c:pt>
                <c:pt idx="2395">
                  <c:v>67.599999999999994</c:v>
                </c:pt>
                <c:pt idx="2396">
                  <c:v>67.900000000000006</c:v>
                </c:pt>
                <c:pt idx="2397">
                  <c:v>68.099999999999994</c:v>
                </c:pt>
                <c:pt idx="2398">
                  <c:v>68.2</c:v>
                </c:pt>
                <c:pt idx="2399">
                  <c:v>68.2</c:v>
                </c:pt>
                <c:pt idx="2400">
                  <c:v>68.099999999999994</c:v>
                </c:pt>
                <c:pt idx="2401">
                  <c:v>68</c:v>
                </c:pt>
                <c:pt idx="2402">
                  <c:v>67.900000000000006</c:v>
                </c:pt>
                <c:pt idx="2403">
                  <c:v>67.7</c:v>
                </c:pt>
                <c:pt idx="2404">
                  <c:v>67.599999999999994</c:v>
                </c:pt>
                <c:pt idx="2405">
                  <c:v>67.400000000000006</c:v>
                </c:pt>
                <c:pt idx="2406">
                  <c:v>67.3</c:v>
                </c:pt>
                <c:pt idx="2407">
                  <c:v>67.2</c:v>
                </c:pt>
                <c:pt idx="2408">
                  <c:v>67.099999999999994</c:v>
                </c:pt>
                <c:pt idx="2409">
                  <c:v>67.099999999999994</c:v>
                </c:pt>
                <c:pt idx="2410">
                  <c:v>67</c:v>
                </c:pt>
                <c:pt idx="2411">
                  <c:v>67</c:v>
                </c:pt>
                <c:pt idx="2412">
                  <c:v>67</c:v>
                </c:pt>
                <c:pt idx="2413">
                  <c:v>67</c:v>
                </c:pt>
                <c:pt idx="2414">
                  <c:v>66.900000000000006</c:v>
                </c:pt>
                <c:pt idx="2415">
                  <c:v>66.900000000000006</c:v>
                </c:pt>
                <c:pt idx="2416">
                  <c:v>66.900000000000006</c:v>
                </c:pt>
                <c:pt idx="2417">
                  <c:v>66.900000000000006</c:v>
                </c:pt>
                <c:pt idx="2418">
                  <c:v>67</c:v>
                </c:pt>
                <c:pt idx="2419">
                  <c:v>67.2</c:v>
                </c:pt>
                <c:pt idx="2420">
                  <c:v>67.3</c:v>
                </c:pt>
                <c:pt idx="2421">
                  <c:v>67.5</c:v>
                </c:pt>
                <c:pt idx="2422">
                  <c:v>67.599999999999994</c:v>
                </c:pt>
                <c:pt idx="2423">
                  <c:v>67.7</c:v>
                </c:pt>
                <c:pt idx="2424">
                  <c:v>67.8</c:v>
                </c:pt>
                <c:pt idx="2425">
                  <c:v>67.900000000000006</c:v>
                </c:pt>
                <c:pt idx="2426">
                  <c:v>67.900000000000006</c:v>
                </c:pt>
                <c:pt idx="2427">
                  <c:v>67.900000000000006</c:v>
                </c:pt>
                <c:pt idx="2428">
                  <c:v>68</c:v>
                </c:pt>
                <c:pt idx="2429">
                  <c:v>68</c:v>
                </c:pt>
                <c:pt idx="2430">
                  <c:v>67.900000000000006</c:v>
                </c:pt>
                <c:pt idx="2431">
                  <c:v>67.900000000000006</c:v>
                </c:pt>
                <c:pt idx="2432">
                  <c:v>67.8</c:v>
                </c:pt>
                <c:pt idx="2433">
                  <c:v>67.7</c:v>
                </c:pt>
                <c:pt idx="2434">
                  <c:v>67.7</c:v>
                </c:pt>
                <c:pt idx="2435">
                  <c:v>67.599999999999994</c:v>
                </c:pt>
                <c:pt idx="2436">
                  <c:v>67.599999999999994</c:v>
                </c:pt>
                <c:pt idx="2437">
                  <c:v>67.5</c:v>
                </c:pt>
                <c:pt idx="2438">
                  <c:v>67.5</c:v>
                </c:pt>
                <c:pt idx="2439">
                  <c:v>67.400000000000006</c:v>
                </c:pt>
                <c:pt idx="2440">
                  <c:v>67.3</c:v>
                </c:pt>
                <c:pt idx="2441">
                  <c:v>67.2</c:v>
                </c:pt>
                <c:pt idx="2442">
                  <c:v>67.099999999999994</c:v>
                </c:pt>
                <c:pt idx="2443">
                  <c:v>67</c:v>
                </c:pt>
                <c:pt idx="2444">
                  <c:v>66.900000000000006</c:v>
                </c:pt>
                <c:pt idx="2445">
                  <c:v>66.8</c:v>
                </c:pt>
                <c:pt idx="2446">
                  <c:v>66.8</c:v>
                </c:pt>
                <c:pt idx="2447">
                  <c:v>66.900000000000006</c:v>
                </c:pt>
                <c:pt idx="2448">
                  <c:v>67</c:v>
                </c:pt>
                <c:pt idx="2449">
                  <c:v>67.2</c:v>
                </c:pt>
                <c:pt idx="2450">
                  <c:v>67.3</c:v>
                </c:pt>
                <c:pt idx="2451">
                  <c:v>67.400000000000006</c:v>
                </c:pt>
                <c:pt idx="2452">
                  <c:v>67.400000000000006</c:v>
                </c:pt>
                <c:pt idx="2453">
                  <c:v>67.400000000000006</c:v>
                </c:pt>
                <c:pt idx="2454">
                  <c:v>67.400000000000006</c:v>
                </c:pt>
                <c:pt idx="2455">
                  <c:v>67.400000000000006</c:v>
                </c:pt>
                <c:pt idx="2456">
                  <c:v>67.400000000000006</c:v>
                </c:pt>
                <c:pt idx="2457">
                  <c:v>67.3</c:v>
                </c:pt>
                <c:pt idx="2458">
                  <c:v>67.3</c:v>
                </c:pt>
                <c:pt idx="2459">
                  <c:v>67.2</c:v>
                </c:pt>
                <c:pt idx="2460">
                  <c:v>67.099999999999994</c:v>
                </c:pt>
                <c:pt idx="2461">
                  <c:v>67</c:v>
                </c:pt>
                <c:pt idx="2462">
                  <c:v>66.900000000000006</c:v>
                </c:pt>
                <c:pt idx="2463">
                  <c:v>66.8</c:v>
                </c:pt>
                <c:pt idx="2464">
                  <c:v>66.8</c:v>
                </c:pt>
                <c:pt idx="2465">
                  <c:v>67</c:v>
                </c:pt>
                <c:pt idx="2466">
                  <c:v>67.3</c:v>
                </c:pt>
                <c:pt idx="2467">
                  <c:v>67.8</c:v>
                </c:pt>
                <c:pt idx="2468">
                  <c:v>68.2</c:v>
                </c:pt>
                <c:pt idx="2469">
                  <c:v>68.5</c:v>
                </c:pt>
                <c:pt idx="2470">
                  <c:v>68.599999999999994</c:v>
                </c:pt>
                <c:pt idx="2471">
                  <c:v>68.5</c:v>
                </c:pt>
                <c:pt idx="2472">
                  <c:v>68.400000000000006</c:v>
                </c:pt>
                <c:pt idx="2473">
                  <c:v>68.2</c:v>
                </c:pt>
                <c:pt idx="2474">
                  <c:v>68</c:v>
                </c:pt>
                <c:pt idx="2475">
                  <c:v>67.8</c:v>
                </c:pt>
                <c:pt idx="2476">
                  <c:v>67.5</c:v>
                </c:pt>
                <c:pt idx="2477">
                  <c:v>67.3</c:v>
                </c:pt>
                <c:pt idx="2478">
                  <c:v>67.099999999999994</c:v>
                </c:pt>
                <c:pt idx="2479">
                  <c:v>67</c:v>
                </c:pt>
                <c:pt idx="2480">
                  <c:v>67</c:v>
                </c:pt>
                <c:pt idx="2481">
                  <c:v>66.900000000000006</c:v>
                </c:pt>
                <c:pt idx="2482">
                  <c:v>67</c:v>
                </c:pt>
                <c:pt idx="2483">
                  <c:v>67</c:v>
                </c:pt>
                <c:pt idx="2484">
                  <c:v>67.099999999999994</c:v>
                </c:pt>
                <c:pt idx="2485">
                  <c:v>67.2</c:v>
                </c:pt>
                <c:pt idx="2486">
                  <c:v>67.3</c:v>
                </c:pt>
                <c:pt idx="2487">
                  <c:v>67.400000000000006</c:v>
                </c:pt>
                <c:pt idx="2488">
                  <c:v>67.5</c:v>
                </c:pt>
                <c:pt idx="2489">
                  <c:v>67.599999999999994</c:v>
                </c:pt>
                <c:pt idx="2490">
                  <c:v>67.599999999999994</c:v>
                </c:pt>
                <c:pt idx="2491">
                  <c:v>67.7</c:v>
                </c:pt>
                <c:pt idx="2492">
                  <c:v>67.7</c:v>
                </c:pt>
                <c:pt idx="2493">
                  <c:v>67.7</c:v>
                </c:pt>
                <c:pt idx="2494">
                  <c:v>67.7</c:v>
                </c:pt>
                <c:pt idx="2495">
                  <c:v>67.599999999999994</c:v>
                </c:pt>
                <c:pt idx="2496">
                  <c:v>67.599999999999994</c:v>
                </c:pt>
                <c:pt idx="2497">
                  <c:v>67.599999999999994</c:v>
                </c:pt>
                <c:pt idx="2498">
                  <c:v>67.5</c:v>
                </c:pt>
                <c:pt idx="2499">
                  <c:v>67.5</c:v>
                </c:pt>
                <c:pt idx="2500">
                  <c:v>67.5</c:v>
                </c:pt>
                <c:pt idx="2501">
                  <c:v>67.5</c:v>
                </c:pt>
                <c:pt idx="2502">
                  <c:v>67.5</c:v>
                </c:pt>
                <c:pt idx="2503">
                  <c:v>67.5</c:v>
                </c:pt>
                <c:pt idx="2504">
                  <c:v>67.5</c:v>
                </c:pt>
                <c:pt idx="2505">
                  <c:v>67.599999999999994</c:v>
                </c:pt>
                <c:pt idx="2506">
                  <c:v>67.599999999999994</c:v>
                </c:pt>
                <c:pt idx="2507">
                  <c:v>67.599999999999994</c:v>
                </c:pt>
                <c:pt idx="2508">
                  <c:v>67.599999999999994</c:v>
                </c:pt>
                <c:pt idx="2509">
                  <c:v>67.599999999999994</c:v>
                </c:pt>
                <c:pt idx="2510">
                  <c:v>67.5</c:v>
                </c:pt>
                <c:pt idx="2511">
                  <c:v>67.5</c:v>
                </c:pt>
                <c:pt idx="2512">
                  <c:v>67.5</c:v>
                </c:pt>
                <c:pt idx="2513">
                  <c:v>67.5</c:v>
                </c:pt>
                <c:pt idx="2514">
                  <c:v>67.5</c:v>
                </c:pt>
                <c:pt idx="2515">
                  <c:v>67.5</c:v>
                </c:pt>
                <c:pt idx="2516">
                  <c:v>67.400000000000006</c:v>
                </c:pt>
                <c:pt idx="2517">
                  <c:v>67.400000000000006</c:v>
                </c:pt>
                <c:pt idx="2518">
                  <c:v>67.400000000000006</c:v>
                </c:pt>
                <c:pt idx="2519">
                  <c:v>67.400000000000006</c:v>
                </c:pt>
                <c:pt idx="2520">
                  <c:v>67.400000000000006</c:v>
                </c:pt>
                <c:pt idx="2521">
                  <c:v>67.400000000000006</c:v>
                </c:pt>
                <c:pt idx="2522">
                  <c:v>67.400000000000006</c:v>
                </c:pt>
                <c:pt idx="2523">
                  <c:v>67.400000000000006</c:v>
                </c:pt>
                <c:pt idx="2524">
                  <c:v>67.400000000000006</c:v>
                </c:pt>
                <c:pt idx="2525">
                  <c:v>67.400000000000006</c:v>
                </c:pt>
                <c:pt idx="2526">
                  <c:v>67.400000000000006</c:v>
                </c:pt>
                <c:pt idx="2527">
                  <c:v>67.400000000000006</c:v>
                </c:pt>
                <c:pt idx="2528">
                  <c:v>67.400000000000006</c:v>
                </c:pt>
                <c:pt idx="2529">
                  <c:v>67.400000000000006</c:v>
                </c:pt>
                <c:pt idx="2530">
                  <c:v>67.400000000000006</c:v>
                </c:pt>
                <c:pt idx="2531">
                  <c:v>67.400000000000006</c:v>
                </c:pt>
                <c:pt idx="2532">
                  <c:v>67.5</c:v>
                </c:pt>
                <c:pt idx="2533">
                  <c:v>67.5</c:v>
                </c:pt>
                <c:pt idx="2534">
                  <c:v>67.5</c:v>
                </c:pt>
                <c:pt idx="2535">
                  <c:v>67.5</c:v>
                </c:pt>
                <c:pt idx="2536">
                  <c:v>67.599999999999994</c:v>
                </c:pt>
                <c:pt idx="2537">
                  <c:v>67.7</c:v>
                </c:pt>
                <c:pt idx="2538">
                  <c:v>67.7</c:v>
                </c:pt>
                <c:pt idx="2539">
                  <c:v>67.8</c:v>
                </c:pt>
                <c:pt idx="2540">
                  <c:v>67.8</c:v>
                </c:pt>
                <c:pt idx="2541">
                  <c:v>67.8</c:v>
                </c:pt>
                <c:pt idx="2542">
                  <c:v>67.8</c:v>
                </c:pt>
                <c:pt idx="2543">
                  <c:v>67.7</c:v>
                </c:pt>
                <c:pt idx="2544">
                  <c:v>67.599999999999994</c:v>
                </c:pt>
                <c:pt idx="2545">
                  <c:v>67.599999999999994</c:v>
                </c:pt>
                <c:pt idx="2546">
                  <c:v>67.5</c:v>
                </c:pt>
                <c:pt idx="2547">
                  <c:v>67.400000000000006</c:v>
                </c:pt>
                <c:pt idx="2548">
                  <c:v>67.400000000000006</c:v>
                </c:pt>
                <c:pt idx="2549">
                  <c:v>67.3</c:v>
                </c:pt>
                <c:pt idx="2550">
                  <c:v>67.3</c:v>
                </c:pt>
                <c:pt idx="2551">
                  <c:v>67.2</c:v>
                </c:pt>
                <c:pt idx="2552">
                  <c:v>67.099999999999994</c:v>
                </c:pt>
                <c:pt idx="2553">
                  <c:v>67</c:v>
                </c:pt>
                <c:pt idx="2554">
                  <c:v>66.900000000000006</c:v>
                </c:pt>
                <c:pt idx="2555">
                  <c:v>66.900000000000006</c:v>
                </c:pt>
                <c:pt idx="2556">
                  <c:v>66.900000000000006</c:v>
                </c:pt>
                <c:pt idx="2557">
                  <c:v>66.900000000000006</c:v>
                </c:pt>
                <c:pt idx="2558">
                  <c:v>67</c:v>
                </c:pt>
                <c:pt idx="2559">
                  <c:v>67.2</c:v>
                </c:pt>
                <c:pt idx="2560">
                  <c:v>67.400000000000006</c:v>
                </c:pt>
                <c:pt idx="2561">
                  <c:v>67.7</c:v>
                </c:pt>
                <c:pt idx="2562">
                  <c:v>67.900000000000006</c:v>
                </c:pt>
                <c:pt idx="2563">
                  <c:v>68.099999999999994</c:v>
                </c:pt>
                <c:pt idx="2564">
                  <c:v>68.3</c:v>
                </c:pt>
                <c:pt idx="2565">
                  <c:v>68.599999999999994</c:v>
                </c:pt>
                <c:pt idx="2566">
                  <c:v>68.7</c:v>
                </c:pt>
                <c:pt idx="2567">
                  <c:v>68.7</c:v>
                </c:pt>
                <c:pt idx="2568">
                  <c:v>68.7</c:v>
                </c:pt>
                <c:pt idx="2569">
                  <c:v>68.5</c:v>
                </c:pt>
                <c:pt idx="2570">
                  <c:v>68.2</c:v>
                </c:pt>
                <c:pt idx="2571">
                  <c:v>68</c:v>
                </c:pt>
                <c:pt idx="2572">
                  <c:v>67.7</c:v>
                </c:pt>
                <c:pt idx="2573">
                  <c:v>67.5</c:v>
                </c:pt>
                <c:pt idx="2574">
                  <c:v>67.3</c:v>
                </c:pt>
                <c:pt idx="2575">
                  <c:v>67.099999999999994</c:v>
                </c:pt>
                <c:pt idx="2576">
                  <c:v>67</c:v>
                </c:pt>
                <c:pt idx="2577">
                  <c:v>67</c:v>
                </c:pt>
                <c:pt idx="2578">
                  <c:v>67</c:v>
                </c:pt>
                <c:pt idx="2579">
                  <c:v>67</c:v>
                </c:pt>
                <c:pt idx="2580">
                  <c:v>67.099999999999994</c:v>
                </c:pt>
                <c:pt idx="2581">
                  <c:v>67.3</c:v>
                </c:pt>
                <c:pt idx="2582">
                  <c:v>67.400000000000006</c:v>
                </c:pt>
                <c:pt idx="2583">
                  <c:v>67.5</c:v>
                </c:pt>
                <c:pt idx="2584">
                  <c:v>67.599999999999994</c:v>
                </c:pt>
                <c:pt idx="2585">
                  <c:v>67.599999999999994</c:v>
                </c:pt>
                <c:pt idx="2586">
                  <c:v>67.599999999999994</c:v>
                </c:pt>
                <c:pt idx="2587">
                  <c:v>67.599999999999994</c:v>
                </c:pt>
                <c:pt idx="2588">
                  <c:v>67.599999999999994</c:v>
                </c:pt>
                <c:pt idx="2589">
                  <c:v>67.599999999999994</c:v>
                </c:pt>
                <c:pt idx="2590">
                  <c:v>67.5</c:v>
                </c:pt>
                <c:pt idx="2591">
                  <c:v>67.5</c:v>
                </c:pt>
                <c:pt idx="2592">
                  <c:v>67.5</c:v>
                </c:pt>
                <c:pt idx="2593">
                  <c:v>67.5</c:v>
                </c:pt>
                <c:pt idx="2594">
                  <c:v>67.599999999999994</c:v>
                </c:pt>
                <c:pt idx="2595">
                  <c:v>67.599999999999994</c:v>
                </c:pt>
                <c:pt idx="2596">
                  <c:v>67.5</c:v>
                </c:pt>
                <c:pt idx="2597">
                  <c:v>67.5</c:v>
                </c:pt>
                <c:pt idx="2598">
                  <c:v>67.5</c:v>
                </c:pt>
                <c:pt idx="2599">
                  <c:v>67.5</c:v>
                </c:pt>
                <c:pt idx="2600">
                  <c:v>67.5</c:v>
                </c:pt>
                <c:pt idx="2601">
                  <c:v>67.5</c:v>
                </c:pt>
                <c:pt idx="2602">
                  <c:v>67.5</c:v>
                </c:pt>
                <c:pt idx="2603">
                  <c:v>67.400000000000006</c:v>
                </c:pt>
                <c:pt idx="2604">
                  <c:v>67.400000000000006</c:v>
                </c:pt>
                <c:pt idx="2605">
                  <c:v>67.400000000000006</c:v>
                </c:pt>
                <c:pt idx="2606">
                  <c:v>67.400000000000006</c:v>
                </c:pt>
                <c:pt idx="2607">
                  <c:v>67.400000000000006</c:v>
                </c:pt>
                <c:pt idx="2608">
                  <c:v>67.3</c:v>
                </c:pt>
                <c:pt idx="2609">
                  <c:v>67.3</c:v>
                </c:pt>
                <c:pt idx="2610">
                  <c:v>67.3</c:v>
                </c:pt>
                <c:pt idx="2611">
                  <c:v>67.3</c:v>
                </c:pt>
                <c:pt idx="2612">
                  <c:v>67.3</c:v>
                </c:pt>
                <c:pt idx="2613">
                  <c:v>67.3</c:v>
                </c:pt>
                <c:pt idx="2614">
                  <c:v>67.3</c:v>
                </c:pt>
                <c:pt idx="2615">
                  <c:v>67.3</c:v>
                </c:pt>
                <c:pt idx="2616">
                  <c:v>67.400000000000006</c:v>
                </c:pt>
                <c:pt idx="2617">
                  <c:v>67.400000000000006</c:v>
                </c:pt>
                <c:pt idx="2618">
                  <c:v>67.400000000000006</c:v>
                </c:pt>
                <c:pt idx="2619">
                  <c:v>67.5</c:v>
                </c:pt>
                <c:pt idx="2620">
                  <c:v>67.400000000000006</c:v>
                </c:pt>
                <c:pt idx="2621">
                  <c:v>67.400000000000006</c:v>
                </c:pt>
                <c:pt idx="2622">
                  <c:v>67.3</c:v>
                </c:pt>
                <c:pt idx="2623">
                  <c:v>67.2</c:v>
                </c:pt>
                <c:pt idx="2624">
                  <c:v>67.099999999999994</c:v>
                </c:pt>
                <c:pt idx="2625">
                  <c:v>67.099999999999994</c:v>
                </c:pt>
                <c:pt idx="2626">
                  <c:v>67</c:v>
                </c:pt>
                <c:pt idx="2627">
                  <c:v>67</c:v>
                </c:pt>
                <c:pt idx="2628">
                  <c:v>67</c:v>
                </c:pt>
                <c:pt idx="2629">
                  <c:v>67</c:v>
                </c:pt>
                <c:pt idx="2630">
                  <c:v>66.900000000000006</c:v>
                </c:pt>
                <c:pt idx="2631">
                  <c:v>66.900000000000006</c:v>
                </c:pt>
                <c:pt idx="2632">
                  <c:v>66.900000000000006</c:v>
                </c:pt>
                <c:pt idx="2633">
                  <c:v>66.900000000000006</c:v>
                </c:pt>
                <c:pt idx="2634">
                  <c:v>66.900000000000006</c:v>
                </c:pt>
                <c:pt idx="2635">
                  <c:v>66.900000000000006</c:v>
                </c:pt>
                <c:pt idx="2636">
                  <c:v>67</c:v>
                </c:pt>
                <c:pt idx="2637">
                  <c:v>67.099999999999994</c:v>
                </c:pt>
                <c:pt idx="2638">
                  <c:v>67.2</c:v>
                </c:pt>
                <c:pt idx="2639">
                  <c:v>67.400000000000006</c:v>
                </c:pt>
                <c:pt idx="2640">
                  <c:v>67.599999999999994</c:v>
                </c:pt>
                <c:pt idx="2641">
                  <c:v>67.8</c:v>
                </c:pt>
                <c:pt idx="2642">
                  <c:v>67.900000000000006</c:v>
                </c:pt>
                <c:pt idx="2643">
                  <c:v>68</c:v>
                </c:pt>
                <c:pt idx="2644">
                  <c:v>67.900000000000006</c:v>
                </c:pt>
                <c:pt idx="2645">
                  <c:v>67.8</c:v>
                </c:pt>
                <c:pt idx="2646">
                  <c:v>67.7</c:v>
                </c:pt>
                <c:pt idx="2647">
                  <c:v>67.5</c:v>
                </c:pt>
                <c:pt idx="2648">
                  <c:v>67.3</c:v>
                </c:pt>
                <c:pt idx="2649">
                  <c:v>67.2</c:v>
                </c:pt>
                <c:pt idx="2650">
                  <c:v>67.099999999999994</c:v>
                </c:pt>
                <c:pt idx="2651">
                  <c:v>67.099999999999994</c:v>
                </c:pt>
                <c:pt idx="2652">
                  <c:v>67</c:v>
                </c:pt>
                <c:pt idx="2653">
                  <c:v>67</c:v>
                </c:pt>
                <c:pt idx="2654">
                  <c:v>66.900000000000006</c:v>
                </c:pt>
                <c:pt idx="2655">
                  <c:v>66.900000000000006</c:v>
                </c:pt>
                <c:pt idx="2656">
                  <c:v>66.900000000000006</c:v>
                </c:pt>
                <c:pt idx="2657">
                  <c:v>66.900000000000006</c:v>
                </c:pt>
                <c:pt idx="2658">
                  <c:v>67</c:v>
                </c:pt>
                <c:pt idx="2659">
                  <c:v>67</c:v>
                </c:pt>
                <c:pt idx="2660">
                  <c:v>67.099999999999994</c:v>
                </c:pt>
                <c:pt idx="2661">
                  <c:v>67.099999999999994</c:v>
                </c:pt>
                <c:pt idx="2662">
                  <c:v>67.2</c:v>
                </c:pt>
                <c:pt idx="2663">
                  <c:v>67.3</c:v>
                </c:pt>
                <c:pt idx="2664">
                  <c:v>67.400000000000006</c:v>
                </c:pt>
                <c:pt idx="2665">
                  <c:v>67.400000000000006</c:v>
                </c:pt>
                <c:pt idx="2666">
                  <c:v>67.5</c:v>
                </c:pt>
                <c:pt idx="2667">
                  <c:v>67.599999999999994</c:v>
                </c:pt>
                <c:pt idx="2668">
                  <c:v>67.7</c:v>
                </c:pt>
                <c:pt idx="2669">
                  <c:v>67.7</c:v>
                </c:pt>
                <c:pt idx="2670">
                  <c:v>67.8</c:v>
                </c:pt>
                <c:pt idx="2671">
                  <c:v>67.8</c:v>
                </c:pt>
                <c:pt idx="2672">
                  <c:v>67.8</c:v>
                </c:pt>
                <c:pt idx="2673">
                  <c:v>67.900000000000006</c:v>
                </c:pt>
                <c:pt idx="2674">
                  <c:v>67.900000000000006</c:v>
                </c:pt>
                <c:pt idx="2675">
                  <c:v>68</c:v>
                </c:pt>
                <c:pt idx="2676">
                  <c:v>68.099999999999994</c:v>
                </c:pt>
                <c:pt idx="2677">
                  <c:v>68.2</c:v>
                </c:pt>
                <c:pt idx="2678">
                  <c:v>68.3</c:v>
                </c:pt>
                <c:pt idx="2679">
                  <c:v>68.400000000000006</c:v>
                </c:pt>
                <c:pt idx="2680">
                  <c:v>68.5</c:v>
                </c:pt>
                <c:pt idx="2681">
                  <c:v>68.400000000000006</c:v>
                </c:pt>
                <c:pt idx="2682">
                  <c:v>68.3</c:v>
                </c:pt>
                <c:pt idx="2683">
                  <c:v>68.099999999999994</c:v>
                </c:pt>
                <c:pt idx="2684">
                  <c:v>68</c:v>
                </c:pt>
                <c:pt idx="2685">
                  <c:v>67.8</c:v>
                </c:pt>
                <c:pt idx="2686">
                  <c:v>67.599999999999994</c:v>
                </c:pt>
                <c:pt idx="2687">
                  <c:v>67.400000000000006</c:v>
                </c:pt>
                <c:pt idx="2688">
                  <c:v>67.099999999999994</c:v>
                </c:pt>
                <c:pt idx="2689">
                  <c:v>66.900000000000006</c:v>
                </c:pt>
                <c:pt idx="2690">
                  <c:v>66.8</c:v>
                </c:pt>
                <c:pt idx="2691">
                  <c:v>66.8</c:v>
                </c:pt>
                <c:pt idx="2692">
                  <c:v>66.900000000000006</c:v>
                </c:pt>
                <c:pt idx="2693">
                  <c:v>67.099999999999994</c:v>
                </c:pt>
                <c:pt idx="2694">
                  <c:v>67.2</c:v>
                </c:pt>
                <c:pt idx="2695">
                  <c:v>67.400000000000006</c:v>
                </c:pt>
                <c:pt idx="2696">
                  <c:v>67.599999999999994</c:v>
                </c:pt>
                <c:pt idx="2697">
                  <c:v>67.900000000000006</c:v>
                </c:pt>
                <c:pt idx="2698">
                  <c:v>68.099999999999994</c:v>
                </c:pt>
                <c:pt idx="2699">
                  <c:v>68.3</c:v>
                </c:pt>
                <c:pt idx="2700">
                  <c:v>68.400000000000006</c:v>
                </c:pt>
                <c:pt idx="2701">
                  <c:v>68.5</c:v>
                </c:pt>
                <c:pt idx="2702">
                  <c:v>68.5</c:v>
                </c:pt>
                <c:pt idx="2703">
                  <c:v>68.400000000000006</c:v>
                </c:pt>
                <c:pt idx="2704">
                  <c:v>68.2</c:v>
                </c:pt>
                <c:pt idx="2705">
                  <c:v>67.900000000000006</c:v>
                </c:pt>
                <c:pt idx="2706">
                  <c:v>67.5</c:v>
                </c:pt>
                <c:pt idx="2707">
                  <c:v>67</c:v>
                </c:pt>
                <c:pt idx="2708">
                  <c:v>66.400000000000006</c:v>
                </c:pt>
                <c:pt idx="2709">
                  <c:v>65.900000000000006</c:v>
                </c:pt>
                <c:pt idx="2710">
                  <c:v>65.3</c:v>
                </c:pt>
                <c:pt idx="2711">
                  <c:v>64.599999999999994</c:v>
                </c:pt>
                <c:pt idx="2712">
                  <c:v>64</c:v>
                </c:pt>
                <c:pt idx="2713">
                  <c:v>63.4</c:v>
                </c:pt>
                <c:pt idx="2714">
                  <c:v>63</c:v>
                </c:pt>
                <c:pt idx="2715">
                  <c:v>62.5</c:v>
                </c:pt>
                <c:pt idx="2716">
                  <c:v>62.2</c:v>
                </c:pt>
                <c:pt idx="2717">
                  <c:v>61.9</c:v>
                </c:pt>
                <c:pt idx="2718">
                  <c:v>61.6</c:v>
                </c:pt>
                <c:pt idx="2719">
                  <c:v>61.4</c:v>
                </c:pt>
                <c:pt idx="2720">
                  <c:v>61.2</c:v>
                </c:pt>
                <c:pt idx="2721">
                  <c:v>61</c:v>
                </c:pt>
                <c:pt idx="2722">
                  <c:v>60.8</c:v>
                </c:pt>
                <c:pt idx="2723">
                  <c:v>60.5</c:v>
                </c:pt>
                <c:pt idx="2724">
                  <c:v>60.2</c:v>
                </c:pt>
                <c:pt idx="2725">
                  <c:v>59.9</c:v>
                </c:pt>
                <c:pt idx="2726">
                  <c:v>59.5</c:v>
                </c:pt>
                <c:pt idx="2727">
                  <c:v>59.1</c:v>
                </c:pt>
                <c:pt idx="2728">
                  <c:v>58.8</c:v>
                </c:pt>
                <c:pt idx="2729">
                  <c:v>58.5</c:v>
                </c:pt>
                <c:pt idx="2730">
                  <c:v>58.3</c:v>
                </c:pt>
                <c:pt idx="2731">
                  <c:v>58.1</c:v>
                </c:pt>
                <c:pt idx="2732">
                  <c:v>58</c:v>
                </c:pt>
                <c:pt idx="2733">
                  <c:v>57.9</c:v>
                </c:pt>
                <c:pt idx="2734">
                  <c:v>57.8</c:v>
                </c:pt>
                <c:pt idx="2735">
                  <c:v>57.8</c:v>
                </c:pt>
                <c:pt idx="2736">
                  <c:v>57.7</c:v>
                </c:pt>
                <c:pt idx="2737">
                  <c:v>57.7</c:v>
                </c:pt>
                <c:pt idx="2738">
                  <c:v>57.7</c:v>
                </c:pt>
                <c:pt idx="2739">
                  <c:v>57.7</c:v>
                </c:pt>
                <c:pt idx="2740">
                  <c:v>57.7</c:v>
                </c:pt>
                <c:pt idx="2741">
                  <c:v>57.8</c:v>
                </c:pt>
                <c:pt idx="2742">
                  <c:v>57.9</c:v>
                </c:pt>
                <c:pt idx="2743">
                  <c:v>58</c:v>
                </c:pt>
                <c:pt idx="2744">
                  <c:v>58.2</c:v>
                </c:pt>
                <c:pt idx="2745">
                  <c:v>58.4</c:v>
                </c:pt>
                <c:pt idx="2746">
                  <c:v>58.6</c:v>
                </c:pt>
                <c:pt idx="2747">
                  <c:v>58.8</c:v>
                </c:pt>
                <c:pt idx="2748">
                  <c:v>59.1</c:v>
                </c:pt>
                <c:pt idx="2749">
                  <c:v>59.4</c:v>
                </c:pt>
                <c:pt idx="2750">
                  <c:v>59.6</c:v>
                </c:pt>
                <c:pt idx="2751">
                  <c:v>59.9</c:v>
                </c:pt>
                <c:pt idx="2752">
                  <c:v>60.1</c:v>
                </c:pt>
                <c:pt idx="2753">
                  <c:v>60.4</c:v>
                </c:pt>
                <c:pt idx="2754">
                  <c:v>60.6</c:v>
                </c:pt>
                <c:pt idx="2755">
                  <c:v>60.8</c:v>
                </c:pt>
                <c:pt idx="2756">
                  <c:v>61</c:v>
                </c:pt>
                <c:pt idx="2757">
                  <c:v>61</c:v>
                </c:pt>
                <c:pt idx="2758">
                  <c:v>61.1</c:v>
                </c:pt>
                <c:pt idx="2759">
                  <c:v>61.4</c:v>
                </c:pt>
                <c:pt idx="2760">
                  <c:v>61.7</c:v>
                </c:pt>
                <c:pt idx="2761">
                  <c:v>62</c:v>
                </c:pt>
                <c:pt idx="2762">
                  <c:v>62.3</c:v>
                </c:pt>
                <c:pt idx="2763">
                  <c:v>62.4</c:v>
                </c:pt>
                <c:pt idx="2764">
                  <c:v>62.5</c:v>
                </c:pt>
                <c:pt idx="2765">
                  <c:v>62.6</c:v>
                </c:pt>
                <c:pt idx="2766">
                  <c:v>62.7</c:v>
                </c:pt>
                <c:pt idx="2767">
                  <c:v>62.8</c:v>
                </c:pt>
                <c:pt idx="2768">
                  <c:v>62.9</c:v>
                </c:pt>
                <c:pt idx="2769">
                  <c:v>62.9</c:v>
                </c:pt>
                <c:pt idx="2770">
                  <c:v>63</c:v>
                </c:pt>
                <c:pt idx="2771">
                  <c:v>63</c:v>
                </c:pt>
                <c:pt idx="2772">
                  <c:v>63</c:v>
                </c:pt>
                <c:pt idx="2773">
                  <c:v>63</c:v>
                </c:pt>
                <c:pt idx="2774">
                  <c:v>63</c:v>
                </c:pt>
                <c:pt idx="2775">
                  <c:v>63</c:v>
                </c:pt>
                <c:pt idx="2776">
                  <c:v>63</c:v>
                </c:pt>
                <c:pt idx="2777">
                  <c:v>62.9</c:v>
                </c:pt>
                <c:pt idx="2778">
                  <c:v>62.8</c:v>
                </c:pt>
                <c:pt idx="2779">
                  <c:v>62.7</c:v>
                </c:pt>
                <c:pt idx="2780">
                  <c:v>62.5</c:v>
                </c:pt>
                <c:pt idx="2781">
                  <c:v>62.4</c:v>
                </c:pt>
                <c:pt idx="2782">
                  <c:v>62.3</c:v>
                </c:pt>
                <c:pt idx="2783">
                  <c:v>62.2</c:v>
                </c:pt>
                <c:pt idx="2784">
                  <c:v>62.1</c:v>
                </c:pt>
                <c:pt idx="2785">
                  <c:v>62.1</c:v>
                </c:pt>
                <c:pt idx="2786">
                  <c:v>62</c:v>
                </c:pt>
                <c:pt idx="2787">
                  <c:v>61.9</c:v>
                </c:pt>
                <c:pt idx="2788">
                  <c:v>61.9</c:v>
                </c:pt>
                <c:pt idx="2789">
                  <c:v>61.9</c:v>
                </c:pt>
                <c:pt idx="2790">
                  <c:v>61.9</c:v>
                </c:pt>
                <c:pt idx="2791">
                  <c:v>61.9</c:v>
                </c:pt>
                <c:pt idx="2792">
                  <c:v>61.9</c:v>
                </c:pt>
                <c:pt idx="2793">
                  <c:v>61.9</c:v>
                </c:pt>
                <c:pt idx="2794">
                  <c:v>61.9</c:v>
                </c:pt>
                <c:pt idx="2795">
                  <c:v>61.9</c:v>
                </c:pt>
                <c:pt idx="2796">
                  <c:v>61.8</c:v>
                </c:pt>
                <c:pt idx="2797">
                  <c:v>61.7</c:v>
                </c:pt>
                <c:pt idx="2798">
                  <c:v>61.6</c:v>
                </c:pt>
                <c:pt idx="2799">
                  <c:v>61.4</c:v>
                </c:pt>
                <c:pt idx="2800">
                  <c:v>61.1</c:v>
                </c:pt>
                <c:pt idx="2801">
                  <c:v>60.9</c:v>
                </c:pt>
                <c:pt idx="2802">
                  <c:v>60.6</c:v>
                </c:pt>
                <c:pt idx="2803">
                  <c:v>60.3</c:v>
                </c:pt>
                <c:pt idx="2804">
                  <c:v>60</c:v>
                </c:pt>
                <c:pt idx="2805">
                  <c:v>59.7</c:v>
                </c:pt>
                <c:pt idx="2806">
                  <c:v>59.4</c:v>
                </c:pt>
                <c:pt idx="2807">
                  <c:v>59.2</c:v>
                </c:pt>
                <c:pt idx="2808">
                  <c:v>59</c:v>
                </c:pt>
                <c:pt idx="2809">
                  <c:v>58.9</c:v>
                </c:pt>
                <c:pt idx="2810">
                  <c:v>58.7</c:v>
                </c:pt>
                <c:pt idx="2811">
                  <c:v>58.6</c:v>
                </c:pt>
                <c:pt idx="2812">
                  <c:v>58.5</c:v>
                </c:pt>
                <c:pt idx="2813">
                  <c:v>58.3</c:v>
                </c:pt>
                <c:pt idx="2814">
                  <c:v>58.2</c:v>
                </c:pt>
                <c:pt idx="2815">
                  <c:v>58</c:v>
                </c:pt>
                <c:pt idx="2816">
                  <c:v>57.9</c:v>
                </c:pt>
                <c:pt idx="2817">
                  <c:v>57.8</c:v>
                </c:pt>
                <c:pt idx="2818">
                  <c:v>57.7</c:v>
                </c:pt>
                <c:pt idx="2819">
                  <c:v>57.5</c:v>
                </c:pt>
                <c:pt idx="2820">
                  <c:v>57.4</c:v>
                </c:pt>
                <c:pt idx="2821">
                  <c:v>57.3</c:v>
                </c:pt>
                <c:pt idx="2822">
                  <c:v>57.2</c:v>
                </c:pt>
                <c:pt idx="2823">
                  <c:v>57</c:v>
                </c:pt>
                <c:pt idx="2824">
                  <c:v>56.9</c:v>
                </c:pt>
                <c:pt idx="2825">
                  <c:v>56.7</c:v>
                </c:pt>
                <c:pt idx="2826">
                  <c:v>56.5</c:v>
                </c:pt>
                <c:pt idx="2827">
                  <c:v>56.3</c:v>
                </c:pt>
                <c:pt idx="2828">
                  <c:v>56.2</c:v>
                </c:pt>
                <c:pt idx="2829">
                  <c:v>56.1</c:v>
                </c:pt>
                <c:pt idx="2830">
                  <c:v>56.1</c:v>
                </c:pt>
                <c:pt idx="2831">
                  <c:v>56.1</c:v>
                </c:pt>
                <c:pt idx="2832">
                  <c:v>56.1</c:v>
                </c:pt>
                <c:pt idx="2833">
                  <c:v>56.1</c:v>
                </c:pt>
                <c:pt idx="2834">
                  <c:v>56.1</c:v>
                </c:pt>
                <c:pt idx="2835">
                  <c:v>56.2</c:v>
                </c:pt>
                <c:pt idx="2836">
                  <c:v>56.1</c:v>
                </c:pt>
                <c:pt idx="2837">
                  <c:v>56.1</c:v>
                </c:pt>
                <c:pt idx="2838">
                  <c:v>56.1</c:v>
                </c:pt>
                <c:pt idx="2839">
                  <c:v>56.1</c:v>
                </c:pt>
                <c:pt idx="2840">
                  <c:v>56.1</c:v>
                </c:pt>
                <c:pt idx="2841">
                  <c:v>56.1</c:v>
                </c:pt>
                <c:pt idx="2842">
                  <c:v>56.1</c:v>
                </c:pt>
                <c:pt idx="2843">
                  <c:v>56.1</c:v>
                </c:pt>
                <c:pt idx="2844">
                  <c:v>56.1</c:v>
                </c:pt>
                <c:pt idx="2845">
                  <c:v>56</c:v>
                </c:pt>
                <c:pt idx="2846">
                  <c:v>56</c:v>
                </c:pt>
                <c:pt idx="2847">
                  <c:v>56</c:v>
                </c:pt>
                <c:pt idx="2848">
                  <c:v>56</c:v>
                </c:pt>
                <c:pt idx="2849">
                  <c:v>56</c:v>
                </c:pt>
                <c:pt idx="2850">
                  <c:v>56.1</c:v>
                </c:pt>
                <c:pt idx="2851">
                  <c:v>56.1</c:v>
                </c:pt>
                <c:pt idx="2852">
                  <c:v>56.2</c:v>
                </c:pt>
                <c:pt idx="2853">
                  <c:v>56.2</c:v>
                </c:pt>
                <c:pt idx="2854">
                  <c:v>56.2</c:v>
                </c:pt>
                <c:pt idx="2855">
                  <c:v>56.2</c:v>
                </c:pt>
                <c:pt idx="2856">
                  <c:v>56.1</c:v>
                </c:pt>
                <c:pt idx="2857">
                  <c:v>56.1</c:v>
                </c:pt>
                <c:pt idx="2858">
                  <c:v>56.1</c:v>
                </c:pt>
                <c:pt idx="2859">
                  <c:v>56.1</c:v>
                </c:pt>
                <c:pt idx="2860">
                  <c:v>56.1</c:v>
                </c:pt>
                <c:pt idx="2861">
                  <c:v>56.1</c:v>
                </c:pt>
                <c:pt idx="2862">
                  <c:v>56.1</c:v>
                </c:pt>
                <c:pt idx="2863">
                  <c:v>56.2</c:v>
                </c:pt>
                <c:pt idx="2864">
                  <c:v>56.2</c:v>
                </c:pt>
                <c:pt idx="2865">
                  <c:v>56.2</c:v>
                </c:pt>
                <c:pt idx="2866">
                  <c:v>56.2</c:v>
                </c:pt>
                <c:pt idx="2867">
                  <c:v>56.3</c:v>
                </c:pt>
                <c:pt idx="2868">
                  <c:v>56.3</c:v>
                </c:pt>
                <c:pt idx="2869">
                  <c:v>56.2</c:v>
                </c:pt>
                <c:pt idx="2870">
                  <c:v>56.2</c:v>
                </c:pt>
                <c:pt idx="2871">
                  <c:v>56.2</c:v>
                </c:pt>
                <c:pt idx="2872">
                  <c:v>56.2</c:v>
                </c:pt>
                <c:pt idx="2873">
                  <c:v>56.2</c:v>
                </c:pt>
                <c:pt idx="2874">
                  <c:v>56.2</c:v>
                </c:pt>
                <c:pt idx="2875">
                  <c:v>56.2</c:v>
                </c:pt>
                <c:pt idx="2876">
                  <c:v>56.2</c:v>
                </c:pt>
                <c:pt idx="2877">
                  <c:v>56.3</c:v>
                </c:pt>
                <c:pt idx="2878">
                  <c:v>56.3</c:v>
                </c:pt>
                <c:pt idx="2879">
                  <c:v>56.3</c:v>
                </c:pt>
                <c:pt idx="2880">
                  <c:v>56.3</c:v>
                </c:pt>
                <c:pt idx="2881">
                  <c:v>56.3</c:v>
                </c:pt>
                <c:pt idx="2882">
                  <c:v>56.2</c:v>
                </c:pt>
                <c:pt idx="2883">
                  <c:v>56.2</c:v>
                </c:pt>
                <c:pt idx="2884">
                  <c:v>56.2</c:v>
                </c:pt>
                <c:pt idx="2885">
                  <c:v>56.2</c:v>
                </c:pt>
                <c:pt idx="2886">
                  <c:v>56.2</c:v>
                </c:pt>
                <c:pt idx="2887">
                  <c:v>56.2</c:v>
                </c:pt>
                <c:pt idx="2888">
                  <c:v>56.2</c:v>
                </c:pt>
                <c:pt idx="2889">
                  <c:v>56.2</c:v>
                </c:pt>
                <c:pt idx="2890">
                  <c:v>56.2</c:v>
                </c:pt>
                <c:pt idx="2891">
                  <c:v>56.2</c:v>
                </c:pt>
                <c:pt idx="2892">
                  <c:v>56.2</c:v>
                </c:pt>
                <c:pt idx="2893">
                  <c:v>56.2</c:v>
                </c:pt>
                <c:pt idx="2894">
                  <c:v>56.2</c:v>
                </c:pt>
                <c:pt idx="2895">
                  <c:v>56.2</c:v>
                </c:pt>
                <c:pt idx="2896">
                  <c:v>56.2</c:v>
                </c:pt>
                <c:pt idx="2897">
                  <c:v>56.2</c:v>
                </c:pt>
                <c:pt idx="2898">
                  <c:v>56.2</c:v>
                </c:pt>
                <c:pt idx="2899">
                  <c:v>56.2</c:v>
                </c:pt>
                <c:pt idx="2900">
                  <c:v>56.2</c:v>
                </c:pt>
                <c:pt idx="2901">
                  <c:v>56.2</c:v>
                </c:pt>
                <c:pt idx="2902">
                  <c:v>56.3</c:v>
                </c:pt>
                <c:pt idx="2903">
                  <c:v>56.3</c:v>
                </c:pt>
                <c:pt idx="2904">
                  <c:v>56.4</c:v>
                </c:pt>
                <c:pt idx="2905">
                  <c:v>56.5</c:v>
                </c:pt>
                <c:pt idx="2906">
                  <c:v>56.6</c:v>
                </c:pt>
                <c:pt idx="2907">
                  <c:v>56.7</c:v>
                </c:pt>
                <c:pt idx="2908">
                  <c:v>56.8</c:v>
                </c:pt>
                <c:pt idx="2909">
                  <c:v>56.8</c:v>
                </c:pt>
                <c:pt idx="2910">
                  <c:v>56.9</c:v>
                </c:pt>
                <c:pt idx="2911">
                  <c:v>57</c:v>
                </c:pt>
                <c:pt idx="2912">
                  <c:v>57</c:v>
                </c:pt>
                <c:pt idx="2913">
                  <c:v>57.1</c:v>
                </c:pt>
                <c:pt idx="2914">
                  <c:v>57.1</c:v>
                </c:pt>
                <c:pt idx="2915">
                  <c:v>57.1</c:v>
                </c:pt>
                <c:pt idx="2916">
                  <c:v>57</c:v>
                </c:pt>
                <c:pt idx="2917">
                  <c:v>57</c:v>
                </c:pt>
                <c:pt idx="2918">
                  <c:v>57</c:v>
                </c:pt>
                <c:pt idx="2919">
                  <c:v>56.9</c:v>
                </c:pt>
                <c:pt idx="2920">
                  <c:v>56.8</c:v>
                </c:pt>
                <c:pt idx="2921">
                  <c:v>56.8</c:v>
                </c:pt>
                <c:pt idx="2922">
                  <c:v>56.7</c:v>
                </c:pt>
                <c:pt idx="2923">
                  <c:v>56.7</c:v>
                </c:pt>
                <c:pt idx="2924">
                  <c:v>56.7</c:v>
                </c:pt>
                <c:pt idx="2925">
                  <c:v>56.7</c:v>
                </c:pt>
                <c:pt idx="2926">
                  <c:v>56.7</c:v>
                </c:pt>
                <c:pt idx="2927">
                  <c:v>56.7</c:v>
                </c:pt>
                <c:pt idx="2928">
                  <c:v>56.7</c:v>
                </c:pt>
                <c:pt idx="2929">
                  <c:v>56.7</c:v>
                </c:pt>
                <c:pt idx="2930">
                  <c:v>56.6</c:v>
                </c:pt>
                <c:pt idx="2931">
                  <c:v>56.6</c:v>
                </c:pt>
                <c:pt idx="2932">
                  <c:v>56.6</c:v>
                </c:pt>
                <c:pt idx="2933">
                  <c:v>56.5</c:v>
                </c:pt>
                <c:pt idx="2934">
                  <c:v>56.5</c:v>
                </c:pt>
                <c:pt idx="2935">
                  <c:v>56.4</c:v>
                </c:pt>
                <c:pt idx="2936">
                  <c:v>56.4</c:v>
                </c:pt>
                <c:pt idx="2937">
                  <c:v>56.3</c:v>
                </c:pt>
                <c:pt idx="2938">
                  <c:v>56.1</c:v>
                </c:pt>
                <c:pt idx="2939">
                  <c:v>56</c:v>
                </c:pt>
                <c:pt idx="2940">
                  <c:v>55.9</c:v>
                </c:pt>
                <c:pt idx="2941">
                  <c:v>55.7</c:v>
                </c:pt>
                <c:pt idx="2942">
                  <c:v>55.6</c:v>
                </c:pt>
                <c:pt idx="2943">
                  <c:v>55.5</c:v>
                </c:pt>
                <c:pt idx="2944">
                  <c:v>55.3</c:v>
                </c:pt>
                <c:pt idx="2945">
                  <c:v>55.2</c:v>
                </c:pt>
                <c:pt idx="2946">
                  <c:v>55.1</c:v>
                </c:pt>
                <c:pt idx="2947">
                  <c:v>55</c:v>
                </c:pt>
                <c:pt idx="2948">
                  <c:v>55</c:v>
                </c:pt>
                <c:pt idx="2949">
                  <c:v>54.9</c:v>
                </c:pt>
                <c:pt idx="2950">
                  <c:v>54.8</c:v>
                </c:pt>
                <c:pt idx="2951">
                  <c:v>54.8</c:v>
                </c:pt>
                <c:pt idx="2952">
                  <c:v>54.8</c:v>
                </c:pt>
                <c:pt idx="2953">
                  <c:v>54.7</c:v>
                </c:pt>
                <c:pt idx="2954">
                  <c:v>54.6</c:v>
                </c:pt>
                <c:pt idx="2955">
                  <c:v>54.5</c:v>
                </c:pt>
                <c:pt idx="2956">
                  <c:v>54.4</c:v>
                </c:pt>
                <c:pt idx="2957">
                  <c:v>54.4</c:v>
                </c:pt>
                <c:pt idx="2958">
                  <c:v>54.3</c:v>
                </c:pt>
                <c:pt idx="2959">
                  <c:v>54.3</c:v>
                </c:pt>
                <c:pt idx="2960">
                  <c:v>54.2</c:v>
                </c:pt>
                <c:pt idx="2961">
                  <c:v>54.2</c:v>
                </c:pt>
                <c:pt idx="2962">
                  <c:v>54.2</c:v>
                </c:pt>
                <c:pt idx="2963">
                  <c:v>54.2</c:v>
                </c:pt>
                <c:pt idx="2964">
                  <c:v>54.2</c:v>
                </c:pt>
                <c:pt idx="2965">
                  <c:v>54.2</c:v>
                </c:pt>
                <c:pt idx="2966">
                  <c:v>54.2</c:v>
                </c:pt>
                <c:pt idx="2967">
                  <c:v>54.1</c:v>
                </c:pt>
                <c:pt idx="2968">
                  <c:v>54.2</c:v>
                </c:pt>
                <c:pt idx="2969">
                  <c:v>54.2</c:v>
                </c:pt>
                <c:pt idx="2970">
                  <c:v>54.2</c:v>
                </c:pt>
                <c:pt idx="2971">
                  <c:v>54.3</c:v>
                </c:pt>
                <c:pt idx="2972">
                  <c:v>54.4</c:v>
                </c:pt>
                <c:pt idx="2973">
                  <c:v>54.5</c:v>
                </c:pt>
                <c:pt idx="2974">
                  <c:v>54.6</c:v>
                </c:pt>
                <c:pt idx="2975">
                  <c:v>54.9</c:v>
                </c:pt>
                <c:pt idx="2976">
                  <c:v>55.1</c:v>
                </c:pt>
                <c:pt idx="2977">
                  <c:v>55.4</c:v>
                </c:pt>
                <c:pt idx="2978">
                  <c:v>55.7</c:v>
                </c:pt>
                <c:pt idx="2979">
                  <c:v>55.9</c:v>
                </c:pt>
                <c:pt idx="2980">
                  <c:v>56.1</c:v>
                </c:pt>
                <c:pt idx="2981">
                  <c:v>56.3</c:v>
                </c:pt>
                <c:pt idx="2982">
                  <c:v>56.5</c:v>
                </c:pt>
                <c:pt idx="2983">
                  <c:v>56.7</c:v>
                </c:pt>
                <c:pt idx="2984">
                  <c:v>56.8</c:v>
                </c:pt>
                <c:pt idx="2985">
                  <c:v>56.9</c:v>
                </c:pt>
                <c:pt idx="2986">
                  <c:v>57</c:v>
                </c:pt>
                <c:pt idx="2987">
                  <c:v>57</c:v>
                </c:pt>
                <c:pt idx="2988">
                  <c:v>57</c:v>
                </c:pt>
                <c:pt idx="2989">
                  <c:v>56.9</c:v>
                </c:pt>
                <c:pt idx="2990">
                  <c:v>56.8</c:v>
                </c:pt>
                <c:pt idx="2991">
                  <c:v>56.6</c:v>
                </c:pt>
                <c:pt idx="2992">
                  <c:v>56.4</c:v>
                </c:pt>
                <c:pt idx="2993">
                  <c:v>56.2</c:v>
                </c:pt>
                <c:pt idx="2994">
                  <c:v>55.9</c:v>
                </c:pt>
                <c:pt idx="2995">
                  <c:v>55.5</c:v>
                </c:pt>
                <c:pt idx="2996">
                  <c:v>55.1</c:v>
                </c:pt>
                <c:pt idx="2997">
                  <c:v>54.7</c:v>
                </c:pt>
                <c:pt idx="2998">
                  <c:v>54.2</c:v>
                </c:pt>
                <c:pt idx="2999">
                  <c:v>53.7</c:v>
                </c:pt>
                <c:pt idx="3000">
                  <c:v>53.3</c:v>
                </c:pt>
                <c:pt idx="3001">
                  <c:v>52.9</c:v>
                </c:pt>
                <c:pt idx="3002">
                  <c:v>52.5</c:v>
                </c:pt>
                <c:pt idx="3003">
                  <c:v>52.1</c:v>
                </c:pt>
                <c:pt idx="3004">
                  <c:v>51.6</c:v>
                </c:pt>
                <c:pt idx="3005">
                  <c:v>51.1</c:v>
                </c:pt>
                <c:pt idx="3006">
                  <c:v>50.6</c:v>
                </c:pt>
                <c:pt idx="3007">
                  <c:v>50.1</c:v>
                </c:pt>
                <c:pt idx="3008">
                  <c:v>49.7</c:v>
                </c:pt>
                <c:pt idx="3009">
                  <c:v>49.3</c:v>
                </c:pt>
                <c:pt idx="3010">
                  <c:v>48.9</c:v>
                </c:pt>
                <c:pt idx="3011">
                  <c:v>48.6</c:v>
                </c:pt>
                <c:pt idx="3012">
                  <c:v>48.5</c:v>
                </c:pt>
                <c:pt idx="3013">
                  <c:v>48.5</c:v>
                </c:pt>
                <c:pt idx="3014">
                  <c:v>48.3</c:v>
                </c:pt>
                <c:pt idx="3015">
                  <c:v>48</c:v>
                </c:pt>
                <c:pt idx="3016">
                  <c:v>47.7</c:v>
                </c:pt>
                <c:pt idx="3017">
                  <c:v>47.3</c:v>
                </c:pt>
                <c:pt idx="3018">
                  <c:v>47.1</c:v>
                </c:pt>
                <c:pt idx="3019">
                  <c:v>46.9</c:v>
                </c:pt>
                <c:pt idx="3020">
                  <c:v>46.6</c:v>
                </c:pt>
                <c:pt idx="3021">
                  <c:v>46.4</c:v>
                </c:pt>
                <c:pt idx="3022">
                  <c:v>46.2</c:v>
                </c:pt>
                <c:pt idx="3023">
                  <c:v>46</c:v>
                </c:pt>
                <c:pt idx="3024">
                  <c:v>45.8</c:v>
                </c:pt>
                <c:pt idx="3025">
                  <c:v>45.6</c:v>
                </c:pt>
                <c:pt idx="3026">
                  <c:v>45.4</c:v>
                </c:pt>
                <c:pt idx="3027">
                  <c:v>45.3</c:v>
                </c:pt>
                <c:pt idx="3028">
                  <c:v>45.1</c:v>
                </c:pt>
                <c:pt idx="3029">
                  <c:v>44.9</c:v>
                </c:pt>
                <c:pt idx="3030">
                  <c:v>44.8</c:v>
                </c:pt>
                <c:pt idx="3031">
                  <c:v>44.8</c:v>
                </c:pt>
                <c:pt idx="3032">
                  <c:v>44.8</c:v>
                </c:pt>
                <c:pt idx="3033">
                  <c:v>44.9</c:v>
                </c:pt>
                <c:pt idx="3034">
                  <c:v>45.1</c:v>
                </c:pt>
                <c:pt idx="3035">
                  <c:v>45.2</c:v>
                </c:pt>
                <c:pt idx="3036">
                  <c:v>45.4</c:v>
                </c:pt>
                <c:pt idx="3037">
                  <c:v>45.5</c:v>
                </c:pt>
                <c:pt idx="3038">
                  <c:v>45.7</c:v>
                </c:pt>
                <c:pt idx="3039">
                  <c:v>45.9</c:v>
                </c:pt>
                <c:pt idx="3040">
                  <c:v>46</c:v>
                </c:pt>
                <c:pt idx="3041">
                  <c:v>45.9</c:v>
                </c:pt>
                <c:pt idx="3042">
                  <c:v>45.9</c:v>
                </c:pt>
                <c:pt idx="3043">
                  <c:v>45.7</c:v>
                </c:pt>
                <c:pt idx="3044">
                  <c:v>45.5</c:v>
                </c:pt>
                <c:pt idx="3045">
                  <c:v>45.3</c:v>
                </c:pt>
                <c:pt idx="3046">
                  <c:v>45</c:v>
                </c:pt>
                <c:pt idx="3047">
                  <c:v>44.7</c:v>
                </c:pt>
                <c:pt idx="3048">
                  <c:v>44.4</c:v>
                </c:pt>
                <c:pt idx="3049">
                  <c:v>44.1</c:v>
                </c:pt>
                <c:pt idx="3050">
                  <c:v>43.7</c:v>
                </c:pt>
                <c:pt idx="3051">
                  <c:v>43.4</c:v>
                </c:pt>
                <c:pt idx="3052">
                  <c:v>43</c:v>
                </c:pt>
                <c:pt idx="3053">
                  <c:v>42.5</c:v>
                </c:pt>
                <c:pt idx="3054">
                  <c:v>42.1</c:v>
                </c:pt>
                <c:pt idx="3055">
                  <c:v>41.8</c:v>
                </c:pt>
                <c:pt idx="3056">
                  <c:v>41.5</c:v>
                </c:pt>
                <c:pt idx="3057">
                  <c:v>41.3</c:v>
                </c:pt>
                <c:pt idx="3058">
                  <c:v>41.1</c:v>
                </c:pt>
                <c:pt idx="3059">
                  <c:v>41.1</c:v>
                </c:pt>
                <c:pt idx="3060">
                  <c:v>41</c:v>
                </c:pt>
                <c:pt idx="3061">
                  <c:v>40.9</c:v>
                </c:pt>
                <c:pt idx="3062">
                  <c:v>40.799999999999997</c:v>
                </c:pt>
                <c:pt idx="3063">
                  <c:v>40.700000000000003</c:v>
                </c:pt>
                <c:pt idx="3064">
                  <c:v>40.6</c:v>
                </c:pt>
                <c:pt idx="3065">
                  <c:v>40.4</c:v>
                </c:pt>
                <c:pt idx="3066">
                  <c:v>40.1</c:v>
                </c:pt>
                <c:pt idx="3067">
                  <c:v>39.9</c:v>
                </c:pt>
                <c:pt idx="3068">
                  <c:v>39.700000000000003</c:v>
                </c:pt>
                <c:pt idx="3069">
                  <c:v>39.5</c:v>
                </c:pt>
                <c:pt idx="3070">
                  <c:v>39.299999999999997</c:v>
                </c:pt>
                <c:pt idx="3071">
                  <c:v>39.200000000000003</c:v>
                </c:pt>
                <c:pt idx="3072">
                  <c:v>39.1</c:v>
                </c:pt>
                <c:pt idx="3073">
                  <c:v>38.9</c:v>
                </c:pt>
                <c:pt idx="3074">
                  <c:v>38.799999999999997</c:v>
                </c:pt>
                <c:pt idx="3075">
                  <c:v>38.6</c:v>
                </c:pt>
                <c:pt idx="3076">
                  <c:v>38.4</c:v>
                </c:pt>
                <c:pt idx="3077">
                  <c:v>38.200000000000003</c:v>
                </c:pt>
                <c:pt idx="3078">
                  <c:v>37.9</c:v>
                </c:pt>
                <c:pt idx="3079">
                  <c:v>37.700000000000003</c:v>
                </c:pt>
                <c:pt idx="3080">
                  <c:v>37.299999999999997</c:v>
                </c:pt>
                <c:pt idx="3081">
                  <c:v>37</c:v>
                </c:pt>
                <c:pt idx="3082">
                  <c:v>36.700000000000003</c:v>
                </c:pt>
                <c:pt idx="3083">
                  <c:v>36.4</c:v>
                </c:pt>
                <c:pt idx="3084">
                  <c:v>36.1</c:v>
                </c:pt>
                <c:pt idx="3085">
                  <c:v>35.799999999999997</c:v>
                </c:pt>
                <c:pt idx="3086">
                  <c:v>35.5</c:v>
                </c:pt>
                <c:pt idx="3087">
                  <c:v>35.200000000000003</c:v>
                </c:pt>
                <c:pt idx="3088">
                  <c:v>35</c:v>
                </c:pt>
                <c:pt idx="3089">
                  <c:v>34.799999999999997</c:v>
                </c:pt>
                <c:pt idx="3090">
                  <c:v>34.6</c:v>
                </c:pt>
                <c:pt idx="3091">
                  <c:v>34.5</c:v>
                </c:pt>
                <c:pt idx="3092">
                  <c:v>34.299999999999997</c:v>
                </c:pt>
                <c:pt idx="3093">
                  <c:v>34.200000000000003</c:v>
                </c:pt>
                <c:pt idx="3094">
                  <c:v>34.1</c:v>
                </c:pt>
                <c:pt idx="3095">
                  <c:v>34</c:v>
                </c:pt>
                <c:pt idx="3096">
                  <c:v>33.9</c:v>
                </c:pt>
                <c:pt idx="3097">
                  <c:v>33.9</c:v>
                </c:pt>
                <c:pt idx="3098">
                  <c:v>33.799999999999997</c:v>
                </c:pt>
                <c:pt idx="3099">
                  <c:v>33.799999999999997</c:v>
                </c:pt>
                <c:pt idx="3100">
                  <c:v>33.799999999999997</c:v>
                </c:pt>
                <c:pt idx="3101">
                  <c:v>33.799999999999997</c:v>
                </c:pt>
                <c:pt idx="3102">
                  <c:v>33.799999999999997</c:v>
                </c:pt>
                <c:pt idx="3103">
                  <c:v>33.799999999999997</c:v>
                </c:pt>
                <c:pt idx="3104">
                  <c:v>33.799999999999997</c:v>
                </c:pt>
                <c:pt idx="3105">
                  <c:v>33.700000000000003</c:v>
                </c:pt>
                <c:pt idx="3106">
                  <c:v>33.700000000000003</c:v>
                </c:pt>
                <c:pt idx="3107">
                  <c:v>33.6</c:v>
                </c:pt>
                <c:pt idx="3108">
                  <c:v>33.6</c:v>
                </c:pt>
                <c:pt idx="3109">
                  <c:v>33.5</c:v>
                </c:pt>
                <c:pt idx="3110">
                  <c:v>33.5</c:v>
                </c:pt>
                <c:pt idx="3111">
                  <c:v>33.5</c:v>
                </c:pt>
                <c:pt idx="3112">
                  <c:v>33.5</c:v>
                </c:pt>
                <c:pt idx="3113">
                  <c:v>33.5</c:v>
                </c:pt>
                <c:pt idx="3114">
                  <c:v>33.5</c:v>
                </c:pt>
                <c:pt idx="3115">
                  <c:v>33.5</c:v>
                </c:pt>
                <c:pt idx="3116">
                  <c:v>33.5</c:v>
                </c:pt>
                <c:pt idx="3117">
                  <c:v>33.5</c:v>
                </c:pt>
                <c:pt idx="3118">
                  <c:v>33.4</c:v>
                </c:pt>
                <c:pt idx="3119">
                  <c:v>33.4</c:v>
                </c:pt>
                <c:pt idx="3120">
                  <c:v>33.299999999999997</c:v>
                </c:pt>
                <c:pt idx="3121">
                  <c:v>33.299999999999997</c:v>
                </c:pt>
                <c:pt idx="3122">
                  <c:v>33.200000000000003</c:v>
                </c:pt>
                <c:pt idx="3123">
                  <c:v>33.200000000000003</c:v>
                </c:pt>
                <c:pt idx="3124">
                  <c:v>33.200000000000003</c:v>
                </c:pt>
                <c:pt idx="3125">
                  <c:v>33.200000000000003</c:v>
                </c:pt>
                <c:pt idx="3126">
                  <c:v>33.200000000000003</c:v>
                </c:pt>
                <c:pt idx="3127">
                  <c:v>33.200000000000003</c:v>
                </c:pt>
                <c:pt idx="3128">
                  <c:v>33.200000000000003</c:v>
                </c:pt>
                <c:pt idx="3129">
                  <c:v>33.299999999999997</c:v>
                </c:pt>
                <c:pt idx="3130">
                  <c:v>33.299999999999997</c:v>
                </c:pt>
                <c:pt idx="3131">
                  <c:v>33.299999999999997</c:v>
                </c:pt>
                <c:pt idx="3132">
                  <c:v>33.4</c:v>
                </c:pt>
                <c:pt idx="3133">
                  <c:v>33.4</c:v>
                </c:pt>
                <c:pt idx="3134">
                  <c:v>33.299999999999997</c:v>
                </c:pt>
                <c:pt idx="3135">
                  <c:v>33.299999999999997</c:v>
                </c:pt>
                <c:pt idx="3136">
                  <c:v>33.299999999999997</c:v>
                </c:pt>
                <c:pt idx="3137">
                  <c:v>33.200000000000003</c:v>
                </c:pt>
                <c:pt idx="3138">
                  <c:v>33.200000000000003</c:v>
                </c:pt>
                <c:pt idx="3139">
                  <c:v>33.200000000000003</c:v>
                </c:pt>
                <c:pt idx="3140">
                  <c:v>33.200000000000003</c:v>
                </c:pt>
                <c:pt idx="3141">
                  <c:v>33.200000000000003</c:v>
                </c:pt>
                <c:pt idx="3142">
                  <c:v>33.1</c:v>
                </c:pt>
                <c:pt idx="3143">
                  <c:v>33.1</c:v>
                </c:pt>
                <c:pt idx="3144">
                  <c:v>33</c:v>
                </c:pt>
                <c:pt idx="3145">
                  <c:v>32.9</c:v>
                </c:pt>
                <c:pt idx="3146">
                  <c:v>32.799999999999997</c:v>
                </c:pt>
                <c:pt idx="3147">
                  <c:v>32.799999999999997</c:v>
                </c:pt>
                <c:pt idx="3148">
                  <c:v>32.799999999999997</c:v>
                </c:pt>
                <c:pt idx="3149">
                  <c:v>32.700000000000003</c:v>
                </c:pt>
                <c:pt idx="3150">
                  <c:v>32.700000000000003</c:v>
                </c:pt>
                <c:pt idx="3151">
                  <c:v>32.700000000000003</c:v>
                </c:pt>
                <c:pt idx="3152">
                  <c:v>32.799999999999997</c:v>
                </c:pt>
                <c:pt idx="3153">
                  <c:v>32.799999999999997</c:v>
                </c:pt>
                <c:pt idx="3154">
                  <c:v>32.799999999999997</c:v>
                </c:pt>
                <c:pt idx="3155">
                  <c:v>32.9</c:v>
                </c:pt>
                <c:pt idx="3156">
                  <c:v>33</c:v>
                </c:pt>
                <c:pt idx="3157">
                  <c:v>33.1</c:v>
                </c:pt>
                <c:pt idx="3158">
                  <c:v>33.1</c:v>
                </c:pt>
                <c:pt idx="3159">
                  <c:v>33.200000000000003</c:v>
                </c:pt>
                <c:pt idx="3160">
                  <c:v>33.299999999999997</c:v>
                </c:pt>
                <c:pt idx="3161">
                  <c:v>33.4</c:v>
                </c:pt>
                <c:pt idx="3162">
                  <c:v>33.5</c:v>
                </c:pt>
                <c:pt idx="3163">
                  <c:v>33.6</c:v>
                </c:pt>
                <c:pt idx="3164">
                  <c:v>33.799999999999997</c:v>
                </c:pt>
                <c:pt idx="3165">
                  <c:v>33.9</c:v>
                </c:pt>
                <c:pt idx="3166">
                  <c:v>34.1</c:v>
                </c:pt>
                <c:pt idx="3167">
                  <c:v>34.299999999999997</c:v>
                </c:pt>
                <c:pt idx="3168">
                  <c:v>34.4</c:v>
                </c:pt>
                <c:pt idx="3169">
                  <c:v>34.6</c:v>
                </c:pt>
                <c:pt idx="3170">
                  <c:v>34.700000000000003</c:v>
                </c:pt>
                <c:pt idx="3171">
                  <c:v>34.9</c:v>
                </c:pt>
                <c:pt idx="3172">
                  <c:v>35</c:v>
                </c:pt>
                <c:pt idx="3173">
                  <c:v>35.1</c:v>
                </c:pt>
                <c:pt idx="3174">
                  <c:v>35.200000000000003</c:v>
                </c:pt>
                <c:pt idx="3175">
                  <c:v>35.200000000000003</c:v>
                </c:pt>
                <c:pt idx="3176">
                  <c:v>35.299999999999997</c:v>
                </c:pt>
                <c:pt idx="3177">
                  <c:v>35.299999999999997</c:v>
                </c:pt>
                <c:pt idx="3178">
                  <c:v>35.4</c:v>
                </c:pt>
                <c:pt idx="3179">
                  <c:v>35.4</c:v>
                </c:pt>
                <c:pt idx="3180">
                  <c:v>35.4</c:v>
                </c:pt>
                <c:pt idx="3181">
                  <c:v>35.299999999999997</c:v>
                </c:pt>
                <c:pt idx="3182">
                  <c:v>35.299999999999997</c:v>
                </c:pt>
                <c:pt idx="3183">
                  <c:v>35.299999999999997</c:v>
                </c:pt>
                <c:pt idx="3184">
                  <c:v>35.299999999999997</c:v>
                </c:pt>
                <c:pt idx="3185">
                  <c:v>35.299999999999997</c:v>
                </c:pt>
                <c:pt idx="3186">
                  <c:v>35.299999999999997</c:v>
                </c:pt>
                <c:pt idx="3187">
                  <c:v>35.299999999999997</c:v>
                </c:pt>
                <c:pt idx="3188">
                  <c:v>35.299999999999997</c:v>
                </c:pt>
                <c:pt idx="3189">
                  <c:v>35.200000000000003</c:v>
                </c:pt>
                <c:pt idx="3190">
                  <c:v>35.200000000000003</c:v>
                </c:pt>
                <c:pt idx="3191">
                  <c:v>35.1</c:v>
                </c:pt>
                <c:pt idx="3192">
                  <c:v>35</c:v>
                </c:pt>
                <c:pt idx="3193">
                  <c:v>35</c:v>
                </c:pt>
                <c:pt idx="3194">
                  <c:v>34.9</c:v>
                </c:pt>
                <c:pt idx="3195">
                  <c:v>34.9</c:v>
                </c:pt>
                <c:pt idx="3196">
                  <c:v>34.799999999999997</c:v>
                </c:pt>
                <c:pt idx="3197">
                  <c:v>34.799999999999997</c:v>
                </c:pt>
                <c:pt idx="3198">
                  <c:v>34.700000000000003</c:v>
                </c:pt>
                <c:pt idx="3199">
                  <c:v>34.700000000000003</c:v>
                </c:pt>
                <c:pt idx="3200">
                  <c:v>34.6</c:v>
                </c:pt>
                <c:pt idx="3201">
                  <c:v>34.5</c:v>
                </c:pt>
                <c:pt idx="3202">
                  <c:v>34.5</c:v>
                </c:pt>
                <c:pt idx="3203">
                  <c:v>34.4</c:v>
                </c:pt>
                <c:pt idx="3204">
                  <c:v>34.299999999999997</c:v>
                </c:pt>
                <c:pt idx="3205">
                  <c:v>34.299999999999997</c:v>
                </c:pt>
                <c:pt idx="3206">
                  <c:v>34.200000000000003</c:v>
                </c:pt>
                <c:pt idx="3207">
                  <c:v>34.200000000000003</c:v>
                </c:pt>
                <c:pt idx="3208">
                  <c:v>34.1</c:v>
                </c:pt>
                <c:pt idx="3209">
                  <c:v>34.1</c:v>
                </c:pt>
                <c:pt idx="3210">
                  <c:v>34.1</c:v>
                </c:pt>
                <c:pt idx="3211">
                  <c:v>34</c:v>
                </c:pt>
                <c:pt idx="3212">
                  <c:v>33.9</c:v>
                </c:pt>
                <c:pt idx="3213">
                  <c:v>33.9</c:v>
                </c:pt>
                <c:pt idx="3214">
                  <c:v>33.799999999999997</c:v>
                </c:pt>
                <c:pt idx="3215">
                  <c:v>33.799999999999997</c:v>
                </c:pt>
                <c:pt idx="3216">
                  <c:v>33.700000000000003</c:v>
                </c:pt>
                <c:pt idx="3217">
                  <c:v>33.700000000000003</c:v>
                </c:pt>
                <c:pt idx="3218">
                  <c:v>33.6</c:v>
                </c:pt>
                <c:pt idx="3219">
                  <c:v>33.6</c:v>
                </c:pt>
                <c:pt idx="3220">
                  <c:v>33.5</c:v>
                </c:pt>
                <c:pt idx="3221">
                  <c:v>33.5</c:v>
                </c:pt>
                <c:pt idx="3222">
                  <c:v>33.4</c:v>
                </c:pt>
                <c:pt idx="3223">
                  <c:v>33.4</c:v>
                </c:pt>
                <c:pt idx="3224">
                  <c:v>33.4</c:v>
                </c:pt>
                <c:pt idx="3225">
                  <c:v>33.4</c:v>
                </c:pt>
                <c:pt idx="3226">
                  <c:v>33.299999999999997</c:v>
                </c:pt>
                <c:pt idx="3227">
                  <c:v>33.299999999999997</c:v>
                </c:pt>
                <c:pt idx="3228">
                  <c:v>33.299999999999997</c:v>
                </c:pt>
                <c:pt idx="3229">
                  <c:v>33.200000000000003</c:v>
                </c:pt>
                <c:pt idx="3230">
                  <c:v>33.200000000000003</c:v>
                </c:pt>
                <c:pt idx="3231">
                  <c:v>33.1</c:v>
                </c:pt>
                <c:pt idx="3232">
                  <c:v>33</c:v>
                </c:pt>
                <c:pt idx="3233">
                  <c:v>32.9</c:v>
                </c:pt>
                <c:pt idx="3234">
                  <c:v>32.9</c:v>
                </c:pt>
                <c:pt idx="3235">
                  <c:v>32.799999999999997</c:v>
                </c:pt>
                <c:pt idx="3236">
                  <c:v>32.799999999999997</c:v>
                </c:pt>
                <c:pt idx="3237">
                  <c:v>32.700000000000003</c:v>
                </c:pt>
                <c:pt idx="3238">
                  <c:v>32.700000000000003</c:v>
                </c:pt>
                <c:pt idx="3239">
                  <c:v>32.700000000000003</c:v>
                </c:pt>
                <c:pt idx="3240">
                  <c:v>32.6</c:v>
                </c:pt>
                <c:pt idx="3241">
                  <c:v>32.700000000000003</c:v>
                </c:pt>
                <c:pt idx="3242">
                  <c:v>32.700000000000003</c:v>
                </c:pt>
                <c:pt idx="3243">
                  <c:v>32.700000000000003</c:v>
                </c:pt>
                <c:pt idx="3244">
                  <c:v>32.799999999999997</c:v>
                </c:pt>
                <c:pt idx="3245">
                  <c:v>32.799999999999997</c:v>
                </c:pt>
                <c:pt idx="3246">
                  <c:v>32.9</c:v>
                </c:pt>
                <c:pt idx="3247">
                  <c:v>32.9</c:v>
                </c:pt>
                <c:pt idx="3248">
                  <c:v>32.9</c:v>
                </c:pt>
                <c:pt idx="3249">
                  <c:v>33</c:v>
                </c:pt>
                <c:pt idx="3250">
                  <c:v>33</c:v>
                </c:pt>
                <c:pt idx="3251">
                  <c:v>33</c:v>
                </c:pt>
                <c:pt idx="3252">
                  <c:v>33.1</c:v>
                </c:pt>
                <c:pt idx="3253">
                  <c:v>33.1</c:v>
                </c:pt>
                <c:pt idx="3254">
                  <c:v>33.1</c:v>
                </c:pt>
                <c:pt idx="3255">
                  <c:v>33.1</c:v>
                </c:pt>
                <c:pt idx="3256">
                  <c:v>33.1</c:v>
                </c:pt>
                <c:pt idx="3257">
                  <c:v>33.1</c:v>
                </c:pt>
                <c:pt idx="3258">
                  <c:v>33.1</c:v>
                </c:pt>
                <c:pt idx="3259">
                  <c:v>33.1</c:v>
                </c:pt>
                <c:pt idx="3260">
                  <c:v>33.1</c:v>
                </c:pt>
                <c:pt idx="3261">
                  <c:v>33.1</c:v>
                </c:pt>
                <c:pt idx="3262">
                  <c:v>33.1</c:v>
                </c:pt>
                <c:pt idx="3263">
                  <c:v>33.1</c:v>
                </c:pt>
                <c:pt idx="3264">
                  <c:v>33.1</c:v>
                </c:pt>
                <c:pt idx="3265">
                  <c:v>33</c:v>
                </c:pt>
                <c:pt idx="3266">
                  <c:v>33</c:v>
                </c:pt>
                <c:pt idx="3267">
                  <c:v>33</c:v>
                </c:pt>
                <c:pt idx="3268">
                  <c:v>32.9</c:v>
                </c:pt>
                <c:pt idx="3269">
                  <c:v>32.9</c:v>
                </c:pt>
                <c:pt idx="3270">
                  <c:v>32.9</c:v>
                </c:pt>
                <c:pt idx="3271">
                  <c:v>32.700000000000003</c:v>
                </c:pt>
                <c:pt idx="3272">
                  <c:v>32.6</c:v>
                </c:pt>
                <c:pt idx="3273">
                  <c:v>32.5</c:v>
                </c:pt>
                <c:pt idx="3274">
                  <c:v>32.4</c:v>
                </c:pt>
                <c:pt idx="3275">
                  <c:v>32.299999999999997</c:v>
                </c:pt>
                <c:pt idx="3276">
                  <c:v>32.200000000000003</c:v>
                </c:pt>
                <c:pt idx="3277">
                  <c:v>32.1</c:v>
                </c:pt>
                <c:pt idx="3278">
                  <c:v>32</c:v>
                </c:pt>
                <c:pt idx="3279">
                  <c:v>31.9</c:v>
                </c:pt>
                <c:pt idx="3280">
                  <c:v>31.9</c:v>
                </c:pt>
                <c:pt idx="3281">
                  <c:v>31.8</c:v>
                </c:pt>
                <c:pt idx="3282">
                  <c:v>31.7</c:v>
                </c:pt>
                <c:pt idx="3283">
                  <c:v>31.7</c:v>
                </c:pt>
                <c:pt idx="3284">
                  <c:v>31.6</c:v>
                </c:pt>
                <c:pt idx="3285">
                  <c:v>31.5</c:v>
                </c:pt>
                <c:pt idx="3286">
                  <c:v>31.5</c:v>
                </c:pt>
                <c:pt idx="3287">
                  <c:v>31.4</c:v>
                </c:pt>
                <c:pt idx="3288">
                  <c:v>31.3</c:v>
                </c:pt>
                <c:pt idx="3289">
                  <c:v>31.3</c:v>
                </c:pt>
                <c:pt idx="3290">
                  <c:v>31.2</c:v>
                </c:pt>
                <c:pt idx="3291">
                  <c:v>31.2</c:v>
                </c:pt>
                <c:pt idx="3292">
                  <c:v>31.1</c:v>
                </c:pt>
                <c:pt idx="3293">
                  <c:v>31.1</c:v>
                </c:pt>
                <c:pt idx="3294">
                  <c:v>31</c:v>
                </c:pt>
                <c:pt idx="3295">
                  <c:v>31</c:v>
                </c:pt>
                <c:pt idx="3296">
                  <c:v>31</c:v>
                </c:pt>
                <c:pt idx="3297">
                  <c:v>30.9</c:v>
                </c:pt>
                <c:pt idx="3298">
                  <c:v>30.9</c:v>
                </c:pt>
                <c:pt idx="3299">
                  <c:v>30.9</c:v>
                </c:pt>
                <c:pt idx="3300">
                  <c:v>30.8</c:v>
                </c:pt>
                <c:pt idx="3301">
                  <c:v>30.7</c:v>
                </c:pt>
                <c:pt idx="3302">
                  <c:v>30.7</c:v>
                </c:pt>
                <c:pt idx="3303">
                  <c:v>30.6</c:v>
                </c:pt>
                <c:pt idx="3304">
                  <c:v>30.5</c:v>
                </c:pt>
                <c:pt idx="3305">
                  <c:v>30.5</c:v>
                </c:pt>
                <c:pt idx="3306">
                  <c:v>30.4</c:v>
                </c:pt>
                <c:pt idx="3307">
                  <c:v>30.4</c:v>
                </c:pt>
                <c:pt idx="3308">
                  <c:v>30.3</c:v>
                </c:pt>
                <c:pt idx="3309">
                  <c:v>30.2</c:v>
                </c:pt>
                <c:pt idx="3310">
                  <c:v>30.2</c:v>
                </c:pt>
                <c:pt idx="3311">
                  <c:v>30.1</c:v>
                </c:pt>
                <c:pt idx="3312">
                  <c:v>30.1</c:v>
                </c:pt>
                <c:pt idx="3313">
                  <c:v>30</c:v>
                </c:pt>
                <c:pt idx="3314">
                  <c:v>30</c:v>
                </c:pt>
                <c:pt idx="3315">
                  <c:v>29.9</c:v>
                </c:pt>
                <c:pt idx="3316">
                  <c:v>29.9</c:v>
                </c:pt>
                <c:pt idx="3317">
                  <c:v>29.8</c:v>
                </c:pt>
                <c:pt idx="3318">
                  <c:v>29.7</c:v>
                </c:pt>
                <c:pt idx="3319">
                  <c:v>29.7</c:v>
                </c:pt>
                <c:pt idx="3320">
                  <c:v>29.6</c:v>
                </c:pt>
                <c:pt idx="3321">
                  <c:v>29.6</c:v>
                </c:pt>
                <c:pt idx="3322">
                  <c:v>29.5</c:v>
                </c:pt>
                <c:pt idx="3323">
                  <c:v>29.5</c:v>
                </c:pt>
                <c:pt idx="3324">
                  <c:v>29.4</c:v>
                </c:pt>
                <c:pt idx="3325">
                  <c:v>29.3</c:v>
                </c:pt>
                <c:pt idx="3326">
                  <c:v>29.2</c:v>
                </c:pt>
                <c:pt idx="3327">
                  <c:v>29.1</c:v>
                </c:pt>
                <c:pt idx="3328">
                  <c:v>29</c:v>
                </c:pt>
                <c:pt idx="3329">
                  <c:v>28.9</c:v>
                </c:pt>
                <c:pt idx="3330">
                  <c:v>28.7</c:v>
                </c:pt>
                <c:pt idx="3331">
                  <c:v>28.6</c:v>
                </c:pt>
                <c:pt idx="3332">
                  <c:v>28.5</c:v>
                </c:pt>
                <c:pt idx="3333">
                  <c:v>28.4</c:v>
                </c:pt>
                <c:pt idx="3334">
                  <c:v>28.2</c:v>
                </c:pt>
                <c:pt idx="3335">
                  <c:v>28.1</c:v>
                </c:pt>
                <c:pt idx="3336">
                  <c:v>27.9</c:v>
                </c:pt>
                <c:pt idx="3337">
                  <c:v>27.7</c:v>
                </c:pt>
                <c:pt idx="3338">
                  <c:v>27.5</c:v>
                </c:pt>
                <c:pt idx="3339">
                  <c:v>27.3</c:v>
                </c:pt>
                <c:pt idx="3340">
                  <c:v>27.1</c:v>
                </c:pt>
                <c:pt idx="3341">
                  <c:v>27</c:v>
                </c:pt>
                <c:pt idx="3342">
                  <c:v>26.8</c:v>
                </c:pt>
                <c:pt idx="3343">
                  <c:v>26.7</c:v>
                </c:pt>
                <c:pt idx="3344">
                  <c:v>26.6</c:v>
                </c:pt>
                <c:pt idx="3345">
                  <c:v>26.5</c:v>
                </c:pt>
                <c:pt idx="3346">
                  <c:v>26.4</c:v>
                </c:pt>
                <c:pt idx="3347">
                  <c:v>26.3</c:v>
                </c:pt>
                <c:pt idx="3348">
                  <c:v>26.2</c:v>
                </c:pt>
                <c:pt idx="3349">
                  <c:v>26.1</c:v>
                </c:pt>
                <c:pt idx="3350">
                  <c:v>26</c:v>
                </c:pt>
                <c:pt idx="3351">
                  <c:v>25.9</c:v>
                </c:pt>
                <c:pt idx="3352">
                  <c:v>25.9</c:v>
                </c:pt>
                <c:pt idx="3353">
                  <c:v>25.8</c:v>
                </c:pt>
                <c:pt idx="3354">
                  <c:v>25.7</c:v>
                </c:pt>
                <c:pt idx="3355">
                  <c:v>25.6</c:v>
                </c:pt>
                <c:pt idx="3356">
                  <c:v>25.5</c:v>
                </c:pt>
                <c:pt idx="3357">
                  <c:v>25.4</c:v>
                </c:pt>
                <c:pt idx="3358">
                  <c:v>25.3</c:v>
                </c:pt>
                <c:pt idx="3359">
                  <c:v>25.2</c:v>
                </c:pt>
                <c:pt idx="3360">
                  <c:v>25.1</c:v>
                </c:pt>
                <c:pt idx="3361">
                  <c:v>24.9</c:v>
                </c:pt>
                <c:pt idx="3362">
                  <c:v>24.8</c:v>
                </c:pt>
                <c:pt idx="3363">
                  <c:v>24.6</c:v>
                </c:pt>
                <c:pt idx="3364">
                  <c:v>24.5</c:v>
                </c:pt>
                <c:pt idx="3365">
                  <c:v>24.3</c:v>
                </c:pt>
                <c:pt idx="3366">
                  <c:v>24.2</c:v>
                </c:pt>
                <c:pt idx="3367">
                  <c:v>24.1</c:v>
                </c:pt>
                <c:pt idx="3368">
                  <c:v>24</c:v>
                </c:pt>
                <c:pt idx="3369">
                  <c:v>23.8</c:v>
                </c:pt>
                <c:pt idx="3370">
                  <c:v>23.7</c:v>
                </c:pt>
                <c:pt idx="3371">
                  <c:v>23.6</c:v>
                </c:pt>
                <c:pt idx="3372">
                  <c:v>23.5</c:v>
                </c:pt>
                <c:pt idx="3373">
                  <c:v>23.4</c:v>
                </c:pt>
                <c:pt idx="3374">
                  <c:v>23.3</c:v>
                </c:pt>
                <c:pt idx="3375">
                  <c:v>23.2</c:v>
                </c:pt>
                <c:pt idx="3376">
                  <c:v>23.1</c:v>
                </c:pt>
                <c:pt idx="3377">
                  <c:v>23.1</c:v>
                </c:pt>
                <c:pt idx="3378">
                  <c:v>23</c:v>
                </c:pt>
                <c:pt idx="3379">
                  <c:v>23</c:v>
                </c:pt>
                <c:pt idx="3380">
                  <c:v>23</c:v>
                </c:pt>
                <c:pt idx="3381">
                  <c:v>23</c:v>
                </c:pt>
                <c:pt idx="3382">
                  <c:v>22.9</c:v>
                </c:pt>
                <c:pt idx="3383">
                  <c:v>22.9</c:v>
                </c:pt>
                <c:pt idx="3384">
                  <c:v>22.9</c:v>
                </c:pt>
                <c:pt idx="3385">
                  <c:v>22.9</c:v>
                </c:pt>
                <c:pt idx="3386">
                  <c:v>22.8</c:v>
                </c:pt>
                <c:pt idx="3387">
                  <c:v>22.8</c:v>
                </c:pt>
                <c:pt idx="3388">
                  <c:v>22.8</c:v>
                </c:pt>
                <c:pt idx="3389">
                  <c:v>22.8</c:v>
                </c:pt>
                <c:pt idx="3390">
                  <c:v>22.8</c:v>
                </c:pt>
                <c:pt idx="3391">
                  <c:v>22.8</c:v>
                </c:pt>
                <c:pt idx="3392">
                  <c:v>22.8</c:v>
                </c:pt>
                <c:pt idx="3393">
                  <c:v>22.8</c:v>
                </c:pt>
                <c:pt idx="3394">
                  <c:v>22.8</c:v>
                </c:pt>
                <c:pt idx="3395">
                  <c:v>22.7</c:v>
                </c:pt>
                <c:pt idx="3396">
                  <c:v>22.7</c:v>
                </c:pt>
                <c:pt idx="3397">
                  <c:v>22.7</c:v>
                </c:pt>
                <c:pt idx="3398">
                  <c:v>22.7</c:v>
                </c:pt>
                <c:pt idx="3399">
                  <c:v>22.7</c:v>
                </c:pt>
                <c:pt idx="3400">
                  <c:v>22.7</c:v>
                </c:pt>
                <c:pt idx="3401">
                  <c:v>22.7</c:v>
                </c:pt>
                <c:pt idx="3402">
                  <c:v>22.6</c:v>
                </c:pt>
                <c:pt idx="3403">
                  <c:v>22.6</c:v>
                </c:pt>
                <c:pt idx="3404">
                  <c:v>22.6</c:v>
                </c:pt>
                <c:pt idx="3405">
                  <c:v>22.6</c:v>
                </c:pt>
                <c:pt idx="3406">
                  <c:v>22.5</c:v>
                </c:pt>
                <c:pt idx="3407">
                  <c:v>22.4</c:v>
                </c:pt>
                <c:pt idx="3408">
                  <c:v>22.3</c:v>
                </c:pt>
                <c:pt idx="3409">
                  <c:v>22.3</c:v>
                </c:pt>
                <c:pt idx="3410">
                  <c:v>22.2</c:v>
                </c:pt>
                <c:pt idx="3411">
                  <c:v>22.1</c:v>
                </c:pt>
                <c:pt idx="3412">
                  <c:v>22.1</c:v>
                </c:pt>
                <c:pt idx="3413">
                  <c:v>22</c:v>
                </c:pt>
                <c:pt idx="3414">
                  <c:v>21.9</c:v>
                </c:pt>
                <c:pt idx="3415">
                  <c:v>21.8</c:v>
                </c:pt>
                <c:pt idx="3416">
                  <c:v>21.8</c:v>
                </c:pt>
                <c:pt idx="3417">
                  <c:v>21.7</c:v>
                </c:pt>
                <c:pt idx="3418">
                  <c:v>21.7</c:v>
                </c:pt>
                <c:pt idx="3419">
                  <c:v>21.7</c:v>
                </c:pt>
                <c:pt idx="3420">
                  <c:v>21.6</c:v>
                </c:pt>
                <c:pt idx="3421">
                  <c:v>21.6</c:v>
                </c:pt>
                <c:pt idx="3422">
                  <c:v>21.6</c:v>
                </c:pt>
                <c:pt idx="3423">
                  <c:v>21.5</c:v>
                </c:pt>
                <c:pt idx="3424">
                  <c:v>21.5</c:v>
                </c:pt>
                <c:pt idx="3425">
                  <c:v>21.4</c:v>
                </c:pt>
                <c:pt idx="3426">
                  <c:v>21.4</c:v>
                </c:pt>
                <c:pt idx="3427">
                  <c:v>21.4</c:v>
                </c:pt>
                <c:pt idx="3428">
                  <c:v>21.3</c:v>
                </c:pt>
                <c:pt idx="3429">
                  <c:v>21.3</c:v>
                </c:pt>
                <c:pt idx="3430">
                  <c:v>21.2</c:v>
                </c:pt>
                <c:pt idx="3431">
                  <c:v>21.2</c:v>
                </c:pt>
                <c:pt idx="3432">
                  <c:v>21.1</c:v>
                </c:pt>
                <c:pt idx="3433">
                  <c:v>21.1</c:v>
                </c:pt>
                <c:pt idx="3434">
                  <c:v>21</c:v>
                </c:pt>
                <c:pt idx="3435">
                  <c:v>20.9</c:v>
                </c:pt>
                <c:pt idx="3436">
                  <c:v>20.8</c:v>
                </c:pt>
                <c:pt idx="3437">
                  <c:v>20.6</c:v>
                </c:pt>
                <c:pt idx="3438">
                  <c:v>20.5</c:v>
                </c:pt>
                <c:pt idx="3439">
                  <c:v>20.399999999999999</c:v>
                </c:pt>
                <c:pt idx="3440">
                  <c:v>20.2</c:v>
                </c:pt>
                <c:pt idx="3441">
                  <c:v>20</c:v>
                </c:pt>
                <c:pt idx="3442">
                  <c:v>19.899999999999999</c:v>
                </c:pt>
                <c:pt idx="3443">
                  <c:v>19.7</c:v>
                </c:pt>
                <c:pt idx="3444">
                  <c:v>19.600000000000001</c:v>
                </c:pt>
                <c:pt idx="3445">
                  <c:v>19.399999999999999</c:v>
                </c:pt>
                <c:pt idx="3446">
                  <c:v>19.3</c:v>
                </c:pt>
                <c:pt idx="3447">
                  <c:v>19.2</c:v>
                </c:pt>
                <c:pt idx="3448">
                  <c:v>19.100000000000001</c:v>
                </c:pt>
                <c:pt idx="3449">
                  <c:v>19</c:v>
                </c:pt>
                <c:pt idx="3450">
                  <c:v>18.899999999999999</c:v>
                </c:pt>
                <c:pt idx="3451">
                  <c:v>18.8</c:v>
                </c:pt>
                <c:pt idx="3452">
                  <c:v>18.8</c:v>
                </c:pt>
                <c:pt idx="3453">
                  <c:v>18.8</c:v>
                </c:pt>
                <c:pt idx="3454">
                  <c:v>18.8</c:v>
                </c:pt>
                <c:pt idx="3455">
                  <c:v>18.8</c:v>
                </c:pt>
                <c:pt idx="3456">
                  <c:v>18.8</c:v>
                </c:pt>
                <c:pt idx="3457">
                  <c:v>18.7</c:v>
                </c:pt>
                <c:pt idx="3458">
                  <c:v>18.7</c:v>
                </c:pt>
                <c:pt idx="3459">
                  <c:v>18.7</c:v>
                </c:pt>
                <c:pt idx="3460">
                  <c:v>18.7</c:v>
                </c:pt>
                <c:pt idx="3461">
                  <c:v>18.600000000000001</c:v>
                </c:pt>
                <c:pt idx="3462">
                  <c:v>18.600000000000001</c:v>
                </c:pt>
                <c:pt idx="3463">
                  <c:v>18.7</c:v>
                </c:pt>
                <c:pt idx="3464">
                  <c:v>18.7</c:v>
                </c:pt>
                <c:pt idx="3465">
                  <c:v>18.7</c:v>
                </c:pt>
                <c:pt idx="3466">
                  <c:v>18.8</c:v>
                </c:pt>
                <c:pt idx="3467">
                  <c:v>18.8</c:v>
                </c:pt>
                <c:pt idx="3468">
                  <c:v>18.8</c:v>
                </c:pt>
                <c:pt idx="3469">
                  <c:v>18.8</c:v>
                </c:pt>
                <c:pt idx="3470">
                  <c:v>18.7</c:v>
                </c:pt>
                <c:pt idx="3471">
                  <c:v>18.7</c:v>
                </c:pt>
                <c:pt idx="3472">
                  <c:v>18.7</c:v>
                </c:pt>
                <c:pt idx="3473">
                  <c:v>18.7</c:v>
                </c:pt>
                <c:pt idx="3474">
                  <c:v>18.7</c:v>
                </c:pt>
                <c:pt idx="3475">
                  <c:v>18.7</c:v>
                </c:pt>
                <c:pt idx="3476">
                  <c:v>18.600000000000001</c:v>
                </c:pt>
                <c:pt idx="3477">
                  <c:v>18.600000000000001</c:v>
                </c:pt>
                <c:pt idx="3478">
                  <c:v>18.5</c:v>
                </c:pt>
                <c:pt idx="3479">
                  <c:v>18.5</c:v>
                </c:pt>
                <c:pt idx="3480">
                  <c:v>18.399999999999999</c:v>
                </c:pt>
                <c:pt idx="3481">
                  <c:v>18.399999999999999</c:v>
                </c:pt>
                <c:pt idx="3482">
                  <c:v>18.3</c:v>
                </c:pt>
                <c:pt idx="3483">
                  <c:v>18.3</c:v>
                </c:pt>
                <c:pt idx="3484">
                  <c:v>18.2</c:v>
                </c:pt>
                <c:pt idx="3485">
                  <c:v>18.2</c:v>
                </c:pt>
                <c:pt idx="3486">
                  <c:v>18.2</c:v>
                </c:pt>
                <c:pt idx="3487">
                  <c:v>18.2</c:v>
                </c:pt>
                <c:pt idx="3488">
                  <c:v>18.2</c:v>
                </c:pt>
                <c:pt idx="3489">
                  <c:v>18.3</c:v>
                </c:pt>
                <c:pt idx="3490">
                  <c:v>18.3</c:v>
                </c:pt>
                <c:pt idx="3491">
                  <c:v>18.3</c:v>
                </c:pt>
                <c:pt idx="3492">
                  <c:v>18.3</c:v>
                </c:pt>
                <c:pt idx="3493">
                  <c:v>18.3</c:v>
                </c:pt>
                <c:pt idx="3494">
                  <c:v>18.3</c:v>
                </c:pt>
                <c:pt idx="3495">
                  <c:v>18.3</c:v>
                </c:pt>
                <c:pt idx="3496">
                  <c:v>18.3</c:v>
                </c:pt>
                <c:pt idx="3497">
                  <c:v>18.3</c:v>
                </c:pt>
                <c:pt idx="3498">
                  <c:v>18.399999999999999</c:v>
                </c:pt>
                <c:pt idx="3499">
                  <c:v>18.399999999999999</c:v>
                </c:pt>
                <c:pt idx="3500">
                  <c:v>18.399999999999999</c:v>
                </c:pt>
                <c:pt idx="3501">
                  <c:v>18.399999999999999</c:v>
                </c:pt>
                <c:pt idx="3502">
                  <c:v>18.399999999999999</c:v>
                </c:pt>
                <c:pt idx="3503">
                  <c:v>18.399999999999999</c:v>
                </c:pt>
                <c:pt idx="3504">
                  <c:v>18.399999999999999</c:v>
                </c:pt>
                <c:pt idx="3505">
                  <c:v>18.399999999999999</c:v>
                </c:pt>
                <c:pt idx="3506">
                  <c:v>18.399999999999999</c:v>
                </c:pt>
                <c:pt idx="3507">
                  <c:v>18.399999999999999</c:v>
                </c:pt>
                <c:pt idx="3508">
                  <c:v>18.399999999999999</c:v>
                </c:pt>
                <c:pt idx="3509">
                  <c:v>18.399999999999999</c:v>
                </c:pt>
                <c:pt idx="3510">
                  <c:v>18.399999999999999</c:v>
                </c:pt>
                <c:pt idx="3511">
                  <c:v>18.399999999999999</c:v>
                </c:pt>
                <c:pt idx="3512">
                  <c:v>18.399999999999999</c:v>
                </c:pt>
                <c:pt idx="3513">
                  <c:v>18.399999999999999</c:v>
                </c:pt>
                <c:pt idx="3514">
                  <c:v>18.3</c:v>
                </c:pt>
                <c:pt idx="3515">
                  <c:v>18.3</c:v>
                </c:pt>
                <c:pt idx="3516">
                  <c:v>18.2</c:v>
                </c:pt>
                <c:pt idx="3517">
                  <c:v>18.100000000000001</c:v>
                </c:pt>
                <c:pt idx="3518">
                  <c:v>18</c:v>
                </c:pt>
                <c:pt idx="3519">
                  <c:v>18</c:v>
                </c:pt>
                <c:pt idx="3520">
                  <c:v>17.899999999999999</c:v>
                </c:pt>
                <c:pt idx="3521">
                  <c:v>17.8</c:v>
                </c:pt>
                <c:pt idx="3522">
                  <c:v>17.8</c:v>
                </c:pt>
                <c:pt idx="3523">
                  <c:v>17.7</c:v>
                </c:pt>
                <c:pt idx="3524">
                  <c:v>17.7</c:v>
                </c:pt>
                <c:pt idx="3525">
                  <c:v>17.7</c:v>
                </c:pt>
                <c:pt idx="3526">
                  <c:v>17.600000000000001</c:v>
                </c:pt>
                <c:pt idx="3527">
                  <c:v>17.5</c:v>
                </c:pt>
                <c:pt idx="3528">
                  <c:v>17.5</c:v>
                </c:pt>
                <c:pt idx="3529">
                  <c:v>17.399999999999999</c:v>
                </c:pt>
                <c:pt idx="3530">
                  <c:v>17.3</c:v>
                </c:pt>
                <c:pt idx="3531">
                  <c:v>17.2</c:v>
                </c:pt>
                <c:pt idx="3532">
                  <c:v>17.2</c:v>
                </c:pt>
                <c:pt idx="3533">
                  <c:v>17.100000000000001</c:v>
                </c:pt>
                <c:pt idx="3534">
                  <c:v>17</c:v>
                </c:pt>
                <c:pt idx="3535">
                  <c:v>17</c:v>
                </c:pt>
                <c:pt idx="3536">
                  <c:v>16.899999999999999</c:v>
                </c:pt>
                <c:pt idx="3537">
                  <c:v>16.8</c:v>
                </c:pt>
                <c:pt idx="3538">
                  <c:v>16.8</c:v>
                </c:pt>
                <c:pt idx="3539">
                  <c:v>16.7</c:v>
                </c:pt>
                <c:pt idx="3540">
                  <c:v>16.600000000000001</c:v>
                </c:pt>
                <c:pt idx="3541">
                  <c:v>16.5</c:v>
                </c:pt>
                <c:pt idx="3542">
                  <c:v>16.5</c:v>
                </c:pt>
                <c:pt idx="3543">
                  <c:v>16.399999999999999</c:v>
                </c:pt>
                <c:pt idx="3544">
                  <c:v>16.3</c:v>
                </c:pt>
                <c:pt idx="3545">
                  <c:v>16.3</c:v>
                </c:pt>
                <c:pt idx="3546">
                  <c:v>16.2</c:v>
                </c:pt>
                <c:pt idx="3547">
                  <c:v>16.2</c:v>
                </c:pt>
                <c:pt idx="3548">
                  <c:v>16.2</c:v>
                </c:pt>
                <c:pt idx="3549">
                  <c:v>16.2</c:v>
                </c:pt>
                <c:pt idx="3550">
                  <c:v>16.2</c:v>
                </c:pt>
                <c:pt idx="3551">
                  <c:v>16.2</c:v>
                </c:pt>
                <c:pt idx="3552">
                  <c:v>16.2</c:v>
                </c:pt>
                <c:pt idx="3553">
                  <c:v>16.100000000000001</c:v>
                </c:pt>
                <c:pt idx="3554">
                  <c:v>16.100000000000001</c:v>
                </c:pt>
                <c:pt idx="3555">
                  <c:v>16.100000000000001</c:v>
                </c:pt>
                <c:pt idx="3556">
                  <c:v>16</c:v>
                </c:pt>
                <c:pt idx="3557">
                  <c:v>16</c:v>
                </c:pt>
                <c:pt idx="3558">
                  <c:v>16</c:v>
                </c:pt>
                <c:pt idx="3559">
                  <c:v>16</c:v>
                </c:pt>
                <c:pt idx="3560">
                  <c:v>16</c:v>
                </c:pt>
                <c:pt idx="3561">
                  <c:v>16</c:v>
                </c:pt>
                <c:pt idx="3562">
                  <c:v>16</c:v>
                </c:pt>
                <c:pt idx="3563">
                  <c:v>16</c:v>
                </c:pt>
                <c:pt idx="3564">
                  <c:v>16</c:v>
                </c:pt>
                <c:pt idx="3565">
                  <c:v>16</c:v>
                </c:pt>
                <c:pt idx="3566">
                  <c:v>16</c:v>
                </c:pt>
                <c:pt idx="3567">
                  <c:v>15.9</c:v>
                </c:pt>
                <c:pt idx="3568">
                  <c:v>15.9</c:v>
                </c:pt>
                <c:pt idx="3569">
                  <c:v>15.9</c:v>
                </c:pt>
                <c:pt idx="3570">
                  <c:v>15.9</c:v>
                </c:pt>
                <c:pt idx="3571">
                  <c:v>15.9</c:v>
                </c:pt>
                <c:pt idx="3572">
                  <c:v>15.8</c:v>
                </c:pt>
                <c:pt idx="3573">
                  <c:v>15.8</c:v>
                </c:pt>
                <c:pt idx="3574">
                  <c:v>15.8</c:v>
                </c:pt>
                <c:pt idx="3575">
                  <c:v>15.7</c:v>
                </c:pt>
                <c:pt idx="3576">
                  <c:v>15.7</c:v>
                </c:pt>
                <c:pt idx="3577">
                  <c:v>15.7</c:v>
                </c:pt>
                <c:pt idx="3578">
                  <c:v>15.6</c:v>
                </c:pt>
                <c:pt idx="3579">
                  <c:v>15.6</c:v>
                </c:pt>
                <c:pt idx="3580">
                  <c:v>15.6</c:v>
                </c:pt>
                <c:pt idx="3581">
                  <c:v>15.5</c:v>
                </c:pt>
                <c:pt idx="3582">
                  <c:v>15.5</c:v>
                </c:pt>
                <c:pt idx="3583">
                  <c:v>15.5</c:v>
                </c:pt>
                <c:pt idx="3584">
                  <c:v>15.4</c:v>
                </c:pt>
                <c:pt idx="3585">
                  <c:v>15.4</c:v>
                </c:pt>
                <c:pt idx="3586">
                  <c:v>15.4</c:v>
                </c:pt>
                <c:pt idx="3587">
                  <c:v>15.4</c:v>
                </c:pt>
                <c:pt idx="3588">
                  <c:v>15.3</c:v>
                </c:pt>
                <c:pt idx="3589">
                  <c:v>15.3</c:v>
                </c:pt>
                <c:pt idx="3590">
                  <c:v>15.3</c:v>
                </c:pt>
                <c:pt idx="3591">
                  <c:v>15.3</c:v>
                </c:pt>
                <c:pt idx="3592">
                  <c:v>15.2</c:v>
                </c:pt>
                <c:pt idx="3593">
                  <c:v>15.2</c:v>
                </c:pt>
                <c:pt idx="3594">
                  <c:v>15.1</c:v>
                </c:pt>
                <c:pt idx="3595">
                  <c:v>15.1</c:v>
                </c:pt>
                <c:pt idx="3596">
                  <c:v>15</c:v>
                </c:pt>
                <c:pt idx="3597">
                  <c:v>15</c:v>
                </c:pt>
                <c:pt idx="3598">
                  <c:v>14.9</c:v>
                </c:pt>
                <c:pt idx="3599">
                  <c:v>14.9</c:v>
                </c:pt>
                <c:pt idx="3600">
                  <c:v>14.8</c:v>
                </c:pt>
                <c:pt idx="3601">
                  <c:v>14.8</c:v>
                </c:pt>
                <c:pt idx="3602">
                  <c:v>14.7</c:v>
                </c:pt>
                <c:pt idx="3603">
                  <c:v>14.7</c:v>
                </c:pt>
                <c:pt idx="3604">
                  <c:v>14.6</c:v>
                </c:pt>
                <c:pt idx="3605">
                  <c:v>14.5</c:v>
                </c:pt>
                <c:pt idx="3606">
                  <c:v>14.4</c:v>
                </c:pt>
                <c:pt idx="3607">
                  <c:v>14.3</c:v>
                </c:pt>
                <c:pt idx="3608">
                  <c:v>14.3</c:v>
                </c:pt>
                <c:pt idx="3609">
                  <c:v>14.2</c:v>
                </c:pt>
                <c:pt idx="3610">
                  <c:v>14.1</c:v>
                </c:pt>
                <c:pt idx="3611">
                  <c:v>14</c:v>
                </c:pt>
                <c:pt idx="3612">
                  <c:v>13.9</c:v>
                </c:pt>
                <c:pt idx="3613">
                  <c:v>13.8</c:v>
                </c:pt>
                <c:pt idx="3614">
                  <c:v>13.7</c:v>
                </c:pt>
                <c:pt idx="3615">
                  <c:v>13.7</c:v>
                </c:pt>
                <c:pt idx="3616">
                  <c:v>13.6</c:v>
                </c:pt>
                <c:pt idx="3617">
                  <c:v>13.6</c:v>
                </c:pt>
                <c:pt idx="3618">
                  <c:v>13.5</c:v>
                </c:pt>
                <c:pt idx="3619">
                  <c:v>13.5</c:v>
                </c:pt>
                <c:pt idx="3620">
                  <c:v>13.5</c:v>
                </c:pt>
                <c:pt idx="3621">
                  <c:v>13.5</c:v>
                </c:pt>
                <c:pt idx="3622">
                  <c:v>13.5</c:v>
                </c:pt>
                <c:pt idx="3623">
                  <c:v>13.4</c:v>
                </c:pt>
                <c:pt idx="3624">
                  <c:v>13.4</c:v>
                </c:pt>
                <c:pt idx="3625">
                  <c:v>13.4</c:v>
                </c:pt>
                <c:pt idx="3626">
                  <c:v>13.4</c:v>
                </c:pt>
                <c:pt idx="3627">
                  <c:v>13.4</c:v>
                </c:pt>
                <c:pt idx="3628">
                  <c:v>13.4</c:v>
                </c:pt>
                <c:pt idx="3629">
                  <c:v>13.4</c:v>
                </c:pt>
                <c:pt idx="3630">
                  <c:v>13.4</c:v>
                </c:pt>
                <c:pt idx="3631">
                  <c:v>13.3</c:v>
                </c:pt>
                <c:pt idx="3632">
                  <c:v>13.3</c:v>
                </c:pt>
                <c:pt idx="3633">
                  <c:v>13.3</c:v>
                </c:pt>
                <c:pt idx="3634">
                  <c:v>13.3</c:v>
                </c:pt>
                <c:pt idx="3635">
                  <c:v>13.3</c:v>
                </c:pt>
                <c:pt idx="3636">
                  <c:v>13.3</c:v>
                </c:pt>
                <c:pt idx="3637">
                  <c:v>13.3</c:v>
                </c:pt>
                <c:pt idx="3638">
                  <c:v>13.3</c:v>
                </c:pt>
                <c:pt idx="3639">
                  <c:v>13.3</c:v>
                </c:pt>
                <c:pt idx="3640">
                  <c:v>13.3</c:v>
                </c:pt>
                <c:pt idx="3641">
                  <c:v>13.3</c:v>
                </c:pt>
                <c:pt idx="3642">
                  <c:v>13.3</c:v>
                </c:pt>
                <c:pt idx="3643">
                  <c:v>13.3</c:v>
                </c:pt>
                <c:pt idx="3644">
                  <c:v>13.2</c:v>
                </c:pt>
                <c:pt idx="3645">
                  <c:v>13.2</c:v>
                </c:pt>
                <c:pt idx="3646">
                  <c:v>13.2</c:v>
                </c:pt>
                <c:pt idx="3647">
                  <c:v>13.2</c:v>
                </c:pt>
                <c:pt idx="3648">
                  <c:v>13.2</c:v>
                </c:pt>
                <c:pt idx="3649">
                  <c:v>13.2</c:v>
                </c:pt>
                <c:pt idx="3650">
                  <c:v>13.2</c:v>
                </c:pt>
                <c:pt idx="3651">
                  <c:v>13.2</c:v>
                </c:pt>
                <c:pt idx="3652">
                  <c:v>13.2</c:v>
                </c:pt>
                <c:pt idx="3653">
                  <c:v>13.2</c:v>
                </c:pt>
                <c:pt idx="3654">
                  <c:v>13.1</c:v>
                </c:pt>
                <c:pt idx="3655">
                  <c:v>13.1</c:v>
                </c:pt>
                <c:pt idx="3656">
                  <c:v>13</c:v>
                </c:pt>
                <c:pt idx="3657">
                  <c:v>13</c:v>
                </c:pt>
                <c:pt idx="3658">
                  <c:v>12.9</c:v>
                </c:pt>
                <c:pt idx="3659">
                  <c:v>12.9</c:v>
                </c:pt>
                <c:pt idx="3660">
                  <c:v>12.8</c:v>
                </c:pt>
                <c:pt idx="3661">
                  <c:v>12.8</c:v>
                </c:pt>
                <c:pt idx="3662">
                  <c:v>12.7</c:v>
                </c:pt>
                <c:pt idx="3663">
                  <c:v>12.6</c:v>
                </c:pt>
                <c:pt idx="3664">
                  <c:v>12.6</c:v>
                </c:pt>
                <c:pt idx="3665">
                  <c:v>12.5</c:v>
                </c:pt>
                <c:pt idx="3666">
                  <c:v>12.4</c:v>
                </c:pt>
                <c:pt idx="3667">
                  <c:v>12.4</c:v>
                </c:pt>
                <c:pt idx="3668">
                  <c:v>12.3</c:v>
                </c:pt>
                <c:pt idx="3669">
                  <c:v>12.2</c:v>
                </c:pt>
                <c:pt idx="3670">
                  <c:v>12.1</c:v>
                </c:pt>
                <c:pt idx="3671">
                  <c:v>12</c:v>
                </c:pt>
                <c:pt idx="3672">
                  <c:v>11.9</c:v>
                </c:pt>
                <c:pt idx="3673">
                  <c:v>11.8</c:v>
                </c:pt>
                <c:pt idx="3674">
                  <c:v>11.7</c:v>
                </c:pt>
                <c:pt idx="3675">
                  <c:v>11.6</c:v>
                </c:pt>
                <c:pt idx="3676">
                  <c:v>11.5</c:v>
                </c:pt>
                <c:pt idx="3677">
                  <c:v>11.4</c:v>
                </c:pt>
                <c:pt idx="3678">
                  <c:v>11.3</c:v>
                </c:pt>
                <c:pt idx="3679">
                  <c:v>11.2</c:v>
                </c:pt>
                <c:pt idx="3680">
                  <c:v>11.1</c:v>
                </c:pt>
                <c:pt idx="3681">
                  <c:v>11</c:v>
                </c:pt>
                <c:pt idx="3682">
                  <c:v>10.9</c:v>
                </c:pt>
                <c:pt idx="3683">
                  <c:v>10.8</c:v>
                </c:pt>
                <c:pt idx="3684">
                  <c:v>10.7</c:v>
                </c:pt>
                <c:pt idx="3685">
                  <c:v>10.6</c:v>
                </c:pt>
                <c:pt idx="3686">
                  <c:v>10.4</c:v>
                </c:pt>
                <c:pt idx="3687">
                  <c:v>10.3</c:v>
                </c:pt>
                <c:pt idx="3688">
                  <c:v>10.199999999999999</c:v>
                </c:pt>
                <c:pt idx="3689">
                  <c:v>10.1</c:v>
                </c:pt>
                <c:pt idx="3690">
                  <c:v>10</c:v>
                </c:pt>
                <c:pt idx="3691">
                  <c:v>9.9</c:v>
                </c:pt>
                <c:pt idx="3692">
                  <c:v>9.8000000000000007</c:v>
                </c:pt>
                <c:pt idx="3693">
                  <c:v>9.6999999999999993</c:v>
                </c:pt>
                <c:pt idx="3694">
                  <c:v>9.6</c:v>
                </c:pt>
                <c:pt idx="3695">
                  <c:v>9.5</c:v>
                </c:pt>
                <c:pt idx="3696">
                  <c:v>9.4</c:v>
                </c:pt>
                <c:pt idx="3697">
                  <c:v>9.3000000000000007</c:v>
                </c:pt>
                <c:pt idx="3698">
                  <c:v>9.1999999999999993</c:v>
                </c:pt>
                <c:pt idx="3699">
                  <c:v>9.1</c:v>
                </c:pt>
                <c:pt idx="3700">
                  <c:v>9</c:v>
                </c:pt>
                <c:pt idx="3701">
                  <c:v>8.9</c:v>
                </c:pt>
                <c:pt idx="3702">
                  <c:v>8.8000000000000007</c:v>
                </c:pt>
                <c:pt idx="3703">
                  <c:v>8.8000000000000007</c:v>
                </c:pt>
                <c:pt idx="3704">
                  <c:v>8.6999999999999993</c:v>
                </c:pt>
                <c:pt idx="3705">
                  <c:v>8.6</c:v>
                </c:pt>
                <c:pt idx="3706">
                  <c:v>8.5</c:v>
                </c:pt>
                <c:pt idx="3707">
                  <c:v>8.4</c:v>
                </c:pt>
                <c:pt idx="3708">
                  <c:v>8.3000000000000007</c:v>
                </c:pt>
                <c:pt idx="3709">
                  <c:v>8.1999999999999993</c:v>
                </c:pt>
                <c:pt idx="3710">
                  <c:v>8.1</c:v>
                </c:pt>
                <c:pt idx="3711">
                  <c:v>8.1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8.1</c:v>
                </c:pt>
                <c:pt idx="3716">
                  <c:v>8.1</c:v>
                </c:pt>
                <c:pt idx="3717">
                  <c:v>8.1</c:v>
                </c:pt>
                <c:pt idx="3718">
                  <c:v>8.1</c:v>
                </c:pt>
                <c:pt idx="3719">
                  <c:v>8.1999999999999993</c:v>
                </c:pt>
                <c:pt idx="3720">
                  <c:v>8.1999999999999993</c:v>
                </c:pt>
                <c:pt idx="3721">
                  <c:v>8.1999999999999993</c:v>
                </c:pt>
                <c:pt idx="3722">
                  <c:v>8.3000000000000007</c:v>
                </c:pt>
                <c:pt idx="3723">
                  <c:v>8.3000000000000007</c:v>
                </c:pt>
                <c:pt idx="3724">
                  <c:v>8.3000000000000007</c:v>
                </c:pt>
                <c:pt idx="3725">
                  <c:v>8.4</c:v>
                </c:pt>
                <c:pt idx="3726">
                  <c:v>8.4</c:v>
                </c:pt>
                <c:pt idx="3727">
                  <c:v>8.4</c:v>
                </c:pt>
                <c:pt idx="3728">
                  <c:v>8.4</c:v>
                </c:pt>
                <c:pt idx="3729">
                  <c:v>8.4</c:v>
                </c:pt>
                <c:pt idx="3730">
                  <c:v>8.4</c:v>
                </c:pt>
                <c:pt idx="3731">
                  <c:v>8.4</c:v>
                </c:pt>
                <c:pt idx="3732">
                  <c:v>8.4</c:v>
                </c:pt>
                <c:pt idx="3733">
                  <c:v>8.4</c:v>
                </c:pt>
                <c:pt idx="3734">
                  <c:v>8.4</c:v>
                </c:pt>
                <c:pt idx="3735">
                  <c:v>8.4</c:v>
                </c:pt>
                <c:pt idx="3736">
                  <c:v>8.5</c:v>
                </c:pt>
                <c:pt idx="3737">
                  <c:v>8.5</c:v>
                </c:pt>
                <c:pt idx="3738">
                  <c:v>8.5</c:v>
                </c:pt>
                <c:pt idx="3739">
                  <c:v>8.5</c:v>
                </c:pt>
                <c:pt idx="3740">
                  <c:v>8.6</c:v>
                </c:pt>
                <c:pt idx="3741">
                  <c:v>8.6</c:v>
                </c:pt>
                <c:pt idx="3742">
                  <c:v>8.6999999999999993</c:v>
                </c:pt>
                <c:pt idx="3743">
                  <c:v>8.6999999999999993</c:v>
                </c:pt>
                <c:pt idx="3744">
                  <c:v>8.6999999999999993</c:v>
                </c:pt>
                <c:pt idx="3745">
                  <c:v>8.8000000000000007</c:v>
                </c:pt>
                <c:pt idx="3746">
                  <c:v>8.8000000000000007</c:v>
                </c:pt>
                <c:pt idx="3747">
                  <c:v>8.9</c:v>
                </c:pt>
                <c:pt idx="3748">
                  <c:v>8.9</c:v>
                </c:pt>
                <c:pt idx="3749">
                  <c:v>8.9</c:v>
                </c:pt>
                <c:pt idx="3750">
                  <c:v>9</c:v>
                </c:pt>
                <c:pt idx="3751">
                  <c:v>9</c:v>
                </c:pt>
                <c:pt idx="3752">
                  <c:v>9</c:v>
                </c:pt>
                <c:pt idx="3753">
                  <c:v>9</c:v>
                </c:pt>
                <c:pt idx="3754">
                  <c:v>9</c:v>
                </c:pt>
                <c:pt idx="3755">
                  <c:v>9</c:v>
                </c:pt>
                <c:pt idx="3756">
                  <c:v>9</c:v>
                </c:pt>
                <c:pt idx="3757">
                  <c:v>9</c:v>
                </c:pt>
                <c:pt idx="3758">
                  <c:v>9.1</c:v>
                </c:pt>
                <c:pt idx="3759">
                  <c:v>9.1</c:v>
                </c:pt>
                <c:pt idx="3760">
                  <c:v>9.1</c:v>
                </c:pt>
                <c:pt idx="3761">
                  <c:v>9.1</c:v>
                </c:pt>
                <c:pt idx="3762">
                  <c:v>9.1</c:v>
                </c:pt>
                <c:pt idx="3763">
                  <c:v>9.1</c:v>
                </c:pt>
                <c:pt idx="3764">
                  <c:v>9.1</c:v>
                </c:pt>
                <c:pt idx="3765">
                  <c:v>9.1</c:v>
                </c:pt>
                <c:pt idx="3766">
                  <c:v>9.1</c:v>
                </c:pt>
                <c:pt idx="3767">
                  <c:v>9.1</c:v>
                </c:pt>
                <c:pt idx="3768">
                  <c:v>9.1</c:v>
                </c:pt>
                <c:pt idx="3769">
                  <c:v>9.1</c:v>
                </c:pt>
                <c:pt idx="3770">
                  <c:v>9.1</c:v>
                </c:pt>
                <c:pt idx="3771">
                  <c:v>9.1</c:v>
                </c:pt>
                <c:pt idx="3772">
                  <c:v>9.1</c:v>
                </c:pt>
                <c:pt idx="3773">
                  <c:v>9.1</c:v>
                </c:pt>
                <c:pt idx="3774">
                  <c:v>9.1</c:v>
                </c:pt>
                <c:pt idx="3775">
                  <c:v>9.1</c:v>
                </c:pt>
                <c:pt idx="3776">
                  <c:v>9.1</c:v>
                </c:pt>
                <c:pt idx="3777">
                  <c:v>9.1</c:v>
                </c:pt>
                <c:pt idx="3778">
                  <c:v>9.1</c:v>
                </c:pt>
                <c:pt idx="3779">
                  <c:v>9</c:v>
                </c:pt>
                <c:pt idx="3780">
                  <c:v>9</c:v>
                </c:pt>
                <c:pt idx="3781">
                  <c:v>9</c:v>
                </c:pt>
                <c:pt idx="3782">
                  <c:v>9</c:v>
                </c:pt>
                <c:pt idx="3783">
                  <c:v>9</c:v>
                </c:pt>
                <c:pt idx="3784">
                  <c:v>9</c:v>
                </c:pt>
                <c:pt idx="3785">
                  <c:v>8.9</c:v>
                </c:pt>
                <c:pt idx="3786">
                  <c:v>8.9</c:v>
                </c:pt>
                <c:pt idx="3787">
                  <c:v>8.9</c:v>
                </c:pt>
                <c:pt idx="3788">
                  <c:v>8.8000000000000007</c:v>
                </c:pt>
                <c:pt idx="3789">
                  <c:v>8.8000000000000007</c:v>
                </c:pt>
                <c:pt idx="3790">
                  <c:v>8.8000000000000007</c:v>
                </c:pt>
                <c:pt idx="3791">
                  <c:v>8.6999999999999993</c:v>
                </c:pt>
                <c:pt idx="3792">
                  <c:v>8.6999999999999993</c:v>
                </c:pt>
                <c:pt idx="3793">
                  <c:v>8.6</c:v>
                </c:pt>
                <c:pt idx="3794">
                  <c:v>8.6</c:v>
                </c:pt>
                <c:pt idx="3795">
                  <c:v>8.6</c:v>
                </c:pt>
                <c:pt idx="3796">
                  <c:v>8.6</c:v>
                </c:pt>
                <c:pt idx="3797">
                  <c:v>8.6</c:v>
                </c:pt>
                <c:pt idx="3798">
                  <c:v>8.5</c:v>
                </c:pt>
                <c:pt idx="3799">
                  <c:v>8.5</c:v>
                </c:pt>
                <c:pt idx="3800">
                  <c:v>8.5</c:v>
                </c:pt>
                <c:pt idx="3801">
                  <c:v>8.5</c:v>
                </c:pt>
                <c:pt idx="3802">
                  <c:v>8.4</c:v>
                </c:pt>
                <c:pt idx="3803">
                  <c:v>8.4</c:v>
                </c:pt>
                <c:pt idx="3804">
                  <c:v>8.4</c:v>
                </c:pt>
                <c:pt idx="3805">
                  <c:v>8.3000000000000007</c:v>
                </c:pt>
                <c:pt idx="3806">
                  <c:v>8.3000000000000007</c:v>
                </c:pt>
                <c:pt idx="3807">
                  <c:v>8.1999999999999993</c:v>
                </c:pt>
                <c:pt idx="3808">
                  <c:v>8.1999999999999993</c:v>
                </c:pt>
                <c:pt idx="3809">
                  <c:v>8.1</c:v>
                </c:pt>
                <c:pt idx="3810">
                  <c:v>8.1</c:v>
                </c:pt>
                <c:pt idx="3811">
                  <c:v>8</c:v>
                </c:pt>
                <c:pt idx="3812">
                  <c:v>8</c:v>
                </c:pt>
                <c:pt idx="3813">
                  <c:v>7.9</c:v>
                </c:pt>
                <c:pt idx="3814">
                  <c:v>7.9</c:v>
                </c:pt>
                <c:pt idx="3815">
                  <c:v>7.8</c:v>
                </c:pt>
                <c:pt idx="3816">
                  <c:v>7.8</c:v>
                </c:pt>
                <c:pt idx="3817">
                  <c:v>7.7</c:v>
                </c:pt>
                <c:pt idx="3818">
                  <c:v>7.7</c:v>
                </c:pt>
                <c:pt idx="3819">
                  <c:v>7.7</c:v>
                </c:pt>
                <c:pt idx="3820">
                  <c:v>7.6</c:v>
                </c:pt>
                <c:pt idx="3821">
                  <c:v>7.6</c:v>
                </c:pt>
                <c:pt idx="3822">
                  <c:v>7.6</c:v>
                </c:pt>
                <c:pt idx="3823">
                  <c:v>7.6</c:v>
                </c:pt>
                <c:pt idx="3824">
                  <c:v>7.6</c:v>
                </c:pt>
                <c:pt idx="3825">
                  <c:v>7.5</c:v>
                </c:pt>
                <c:pt idx="3826">
                  <c:v>7.5</c:v>
                </c:pt>
                <c:pt idx="3827">
                  <c:v>7.5</c:v>
                </c:pt>
                <c:pt idx="3828">
                  <c:v>7.5</c:v>
                </c:pt>
                <c:pt idx="3829">
                  <c:v>7.5</c:v>
                </c:pt>
                <c:pt idx="3830">
                  <c:v>7.5</c:v>
                </c:pt>
                <c:pt idx="3831">
                  <c:v>7.5</c:v>
                </c:pt>
                <c:pt idx="3832">
                  <c:v>7.5</c:v>
                </c:pt>
                <c:pt idx="3833">
                  <c:v>7.4</c:v>
                </c:pt>
                <c:pt idx="3834">
                  <c:v>7.4</c:v>
                </c:pt>
                <c:pt idx="3835">
                  <c:v>7.4</c:v>
                </c:pt>
                <c:pt idx="3836">
                  <c:v>7.4</c:v>
                </c:pt>
                <c:pt idx="3837">
                  <c:v>7.4</c:v>
                </c:pt>
                <c:pt idx="3838">
                  <c:v>7.4</c:v>
                </c:pt>
                <c:pt idx="3839">
                  <c:v>7.4</c:v>
                </c:pt>
                <c:pt idx="3840">
                  <c:v>7.4</c:v>
                </c:pt>
                <c:pt idx="3841">
                  <c:v>7.4</c:v>
                </c:pt>
                <c:pt idx="3842">
                  <c:v>7.3</c:v>
                </c:pt>
                <c:pt idx="3843">
                  <c:v>7.3</c:v>
                </c:pt>
                <c:pt idx="3844">
                  <c:v>7.3</c:v>
                </c:pt>
                <c:pt idx="3845">
                  <c:v>7.3</c:v>
                </c:pt>
                <c:pt idx="3846">
                  <c:v>7.3</c:v>
                </c:pt>
                <c:pt idx="3847">
                  <c:v>7.3</c:v>
                </c:pt>
                <c:pt idx="3848">
                  <c:v>7.3</c:v>
                </c:pt>
                <c:pt idx="3849">
                  <c:v>7.3</c:v>
                </c:pt>
                <c:pt idx="3850">
                  <c:v>7.2</c:v>
                </c:pt>
                <c:pt idx="3851">
                  <c:v>7.2</c:v>
                </c:pt>
                <c:pt idx="3852">
                  <c:v>7.2</c:v>
                </c:pt>
                <c:pt idx="3853">
                  <c:v>7.2</c:v>
                </c:pt>
                <c:pt idx="3854">
                  <c:v>7.1</c:v>
                </c:pt>
                <c:pt idx="3855">
                  <c:v>7.1</c:v>
                </c:pt>
                <c:pt idx="3856">
                  <c:v>7</c:v>
                </c:pt>
                <c:pt idx="3857">
                  <c:v>7</c:v>
                </c:pt>
                <c:pt idx="3858">
                  <c:v>6.9</c:v>
                </c:pt>
                <c:pt idx="3859">
                  <c:v>6.9</c:v>
                </c:pt>
                <c:pt idx="3860">
                  <c:v>6.9</c:v>
                </c:pt>
                <c:pt idx="3861">
                  <c:v>6.9</c:v>
                </c:pt>
                <c:pt idx="3862">
                  <c:v>7</c:v>
                </c:pt>
                <c:pt idx="3863">
                  <c:v>7</c:v>
                </c:pt>
                <c:pt idx="3864">
                  <c:v>7.1</c:v>
                </c:pt>
                <c:pt idx="3865">
                  <c:v>7.1</c:v>
                </c:pt>
                <c:pt idx="3866">
                  <c:v>7.1</c:v>
                </c:pt>
                <c:pt idx="3867">
                  <c:v>7.1</c:v>
                </c:pt>
                <c:pt idx="3868">
                  <c:v>7</c:v>
                </c:pt>
                <c:pt idx="3869">
                  <c:v>7</c:v>
                </c:pt>
                <c:pt idx="3870">
                  <c:v>6.9</c:v>
                </c:pt>
                <c:pt idx="3871">
                  <c:v>6.9</c:v>
                </c:pt>
                <c:pt idx="3872">
                  <c:v>6.8</c:v>
                </c:pt>
                <c:pt idx="3873">
                  <c:v>6.8</c:v>
                </c:pt>
                <c:pt idx="3874">
                  <c:v>6.7</c:v>
                </c:pt>
                <c:pt idx="3875">
                  <c:v>6.7</c:v>
                </c:pt>
                <c:pt idx="3876">
                  <c:v>6.7</c:v>
                </c:pt>
                <c:pt idx="3877">
                  <c:v>6.7</c:v>
                </c:pt>
                <c:pt idx="3878">
                  <c:v>6.7</c:v>
                </c:pt>
                <c:pt idx="3879">
                  <c:v>6.7</c:v>
                </c:pt>
                <c:pt idx="3880">
                  <c:v>6.7</c:v>
                </c:pt>
                <c:pt idx="3881">
                  <c:v>6.7</c:v>
                </c:pt>
                <c:pt idx="3882">
                  <c:v>6.7</c:v>
                </c:pt>
                <c:pt idx="3883">
                  <c:v>6.6</c:v>
                </c:pt>
                <c:pt idx="3884">
                  <c:v>6.6</c:v>
                </c:pt>
                <c:pt idx="3885">
                  <c:v>6.5</c:v>
                </c:pt>
                <c:pt idx="3886">
                  <c:v>6.5</c:v>
                </c:pt>
                <c:pt idx="3887">
                  <c:v>6.4</c:v>
                </c:pt>
                <c:pt idx="3888">
                  <c:v>6.4</c:v>
                </c:pt>
                <c:pt idx="3889">
                  <c:v>6.3</c:v>
                </c:pt>
                <c:pt idx="3890">
                  <c:v>6.2</c:v>
                </c:pt>
                <c:pt idx="3891">
                  <c:v>6.2</c:v>
                </c:pt>
                <c:pt idx="3892">
                  <c:v>6.1</c:v>
                </c:pt>
                <c:pt idx="3893">
                  <c:v>6.1</c:v>
                </c:pt>
                <c:pt idx="3894">
                  <c:v>6</c:v>
                </c:pt>
                <c:pt idx="3895">
                  <c:v>6</c:v>
                </c:pt>
                <c:pt idx="3896">
                  <c:v>5.9</c:v>
                </c:pt>
                <c:pt idx="3897">
                  <c:v>5.9</c:v>
                </c:pt>
                <c:pt idx="3898">
                  <c:v>5.8</c:v>
                </c:pt>
                <c:pt idx="3899">
                  <c:v>5.8</c:v>
                </c:pt>
                <c:pt idx="3900">
                  <c:v>5.7</c:v>
                </c:pt>
                <c:pt idx="3901">
                  <c:v>5.6</c:v>
                </c:pt>
                <c:pt idx="3902">
                  <c:v>5.6</c:v>
                </c:pt>
                <c:pt idx="3903">
                  <c:v>5.5</c:v>
                </c:pt>
                <c:pt idx="3904">
                  <c:v>5.4</c:v>
                </c:pt>
                <c:pt idx="3905">
                  <c:v>5.3</c:v>
                </c:pt>
                <c:pt idx="3906">
                  <c:v>5.2</c:v>
                </c:pt>
                <c:pt idx="3907">
                  <c:v>5.0999999999999996</c:v>
                </c:pt>
                <c:pt idx="3908">
                  <c:v>5.0999999999999996</c:v>
                </c:pt>
                <c:pt idx="3909">
                  <c:v>5.0999999999999996</c:v>
                </c:pt>
                <c:pt idx="3910">
                  <c:v>5.0999999999999996</c:v>
                </c:pt>
                <c:pt idx="3911">
                  <c:v>5</c:v>
                </c:pt>
                <c:pt idx="3912">
                  <c:v>4.9000000000000004</c:v>
                </c:pt>
                <c:pt idx="3913">
                  <c:v>4.8</c:v>
                </c:pt>
                <c:pt idx="3914">
                  <c:v>4.7</c:v>
                </c:pt>
                <c:pt idx="3915">
                  <c:v>4.5999999999999996</c:v>
                </c:pt>
                <c:pt idx="3916">
                  <c:v>4.5999999999999996</c:v>
                </c:pt>
                <c:pt idx="3917">
                  <c:v>4.5</c:v>
                </c:pt>
                <c:pt idx="3918">
                  <c:v>4.5</c:v>
                </c:pt>
                <c:pt idx="3919">
                  <c:v>4.5</c:v>
                </c:pt>
                <c:pt idx="3920">
                  <c:v>4.4000000000000004</c:v>
                </c:pt>
                <c:pt idx="3921">
                  <c:v>4.4000000000000004</c:v>
                </c:pt>
                <c:pt idx="3922">
                  <c:v>4.4000000000000004</c:v>
                </c:pt>
                <c:pt idx="3923">
                  <c:v>4.5</c:v>
                </c:pt>
                <c:pt idx="3924">
                  <c:v>4.5</c:v>
                </c:pt>
                <c:pt idx="3925">
                  <c:v>4.5</c:v>
                </c:pt>
                <c:pt idx="3926">
                  <c:v>4.5</c:v>
                </c:pt>
                <c:pt idx="3927">
                  <c:v>4.5999999999999996</c:v>
                </c:pt>
                <c:pt idx="3928">
                  <c:v>4.5999999999999996</c:v>
                </c:pt>
                <c:pt idx="3929">
                  <c:v>4.7</c:v>
                </c:pt>
                <c:pt idx="3930">
                  <c:v>4.7</c:v>
                </c:pt>
                <c:pt idx="3931">
                  <c:v>4.8</c:v>
                </c:pt>
                <c:pt idx="3932">
                  <c:v>4.8</c:v>
                </c:pt>
                <c:pt idx="3933">
                  <c:v>4.9000000000000004</c:v>
                </c:pt>
                <c:pt idx="3934">
                  <c:v>4.9000000000000004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5.0999999999999996</c:v>
                </c:pt>
                <c:pt idx="3939">
                  <c:v>5.0999999999999996</c:v>
                </c:pt>
                <c:pt idx="3940">
                  <c:v>5.2</c:v>
                </c:pt>
                <c:pt idx="3941">
                  <c:v>5.2</c:v>
                </c:pt>
                <c:pt idx="3942">
                  <c:v>5.3</c:v>
                </c:pt>
                <c:pt idx="3943">
                  <c:v>5.3</c:v>
                </c:pt>
                <c:pt idx="3944">
                  <c:v>5.4</c:v>
                </c:pt>
                <c:pt idx="3945">
                  <c:v>5.4</c:v>
                </c:pt>
                <c:pt idx="3946">
                  <c:v>5.5</c:v>
                </c:pt>
                <c:pt idx="3947">
                  <c:v>5.5</c:v>
                </c:pt>
                <c:pt idx="3948">
                  <c:v>5.5</c:v>
                </c:pt>
                <c:pt idx="3949">
                  <c:v>5.5</c:v>
                </c:pt>
                <c:pt idx="3950">
                  <c:v>5.6</c:v>
                </c:pt>
                <c:pt idx="3951">
                  <c:v>5.6</c:v>
                </c:pt>
                <c:pt idx="3952">
                  <c:v>5.6</c:v>
                </c:pt>
                <c:pt idx="3953">
                  <c:v>5.7</c:v>
                </c:pt>
                <c:pt idx="3954">
                  <c:v>5.7</c:v>
                </c:pt>
                <c:pt idx="3955">
                  <c:v>5.7</c:v>
                </c:pt>
                <c:pt idx="3956">
                  <c:v>5.7</c:v>
                </c:pt>
                <c:pt idx="3957">
                  <c:v>5.7</c:v>
                </c:pt>
                <c:pt idx="3958">
                  <c:v>5.7</c:v>
                </c:pt>
                <c:pt idx="3959">
                  <c:v>5.8</c:v>
                </c:pt>
                <c:pt idx="3960">
                  <c:v>5.8</c:v>
                </c:pt>
                <c:pt idx="3961">
                  <c:v>5.8</c:v>
                </c:pt>
                <c:pt idx="3962">
                  <c:v>5.8</c:v>
                </c:pt>
                <c:pt idx="3963">
                  <c:v>5.8</c:v>
                </c:pt>
                <c:pt idx="3964">
                  <c:v>5.8</c:v>
                </c:pt>
                <c:pt idx="3965">
                  <c:v>5.8</c:v>
                </c:pt>
                <c:pt idx="3966">
                  <c:v>5.8</c:v>
                </c:pt>
                <c:pt idx="3967">
                  <c:v>5.8</c:v>
                </c:pt>
                <c:pt idx="3968">
                  <c:v>5.8</c:v>
                </c:pt>
                <c:pt idx="3969">
                  <c:v>5.8</c:v>
                </c:pt>
                <c:pt idx="3970">
                  <c:v>5.8</c:v>
                </c:pt>
                <c:pt idx="3971">
                  <c:v>5.8</c:v>
                </c:pt>
                <c:pt idx="3972">
                  <c:v>5.7</c:v>
                </c:pt>
                <c:pt idx="3973">
                  <c:v>5.7</c:v>
                </c:pt>
                <c:pt idx="3974">
                  <c:v>5.7</c:v>
                </c:pt>
                <c:pt idx="3975">
                  <c:v>5.7</c:v>
                </c:pt>
                <c:pt idx="3976">
                  <c:v>5.7</c:v>
                </c:pt>
                <c:pt idx="3977">
                  <c:v>5.7</c:v>
                </c:pt>
                <c:pt idx="3978">
                  <c:v>5.6</c:v>
                </c:pt>
                <c:pt idx="3979">
                  <c:v>5.6</c:v>
                </c:pt>
                <c:pt idx="3980">
                  <c:v>5.6</c:v>
                </c:pt>
                <c:pt idx="3981">
                  <c:v>5.6</c:v>
                </c:pt>
                <c:pt idx="3982">
                  <c:v>5.5</c:v>
                </c:pt>
                <c:pt idx="3983">
                  <c:v>5.5</c:v>
                </c:pt>
                <c:pt idx="3984">
                  <c:v>5.5</c:v>
                </c:pt>
                <c:pt idx="3985">
                  <c:v>5.5</c:v>
                </c:pt>
                <c:pt idx="3986">
                  <c:v>5.5</c:v>
                </c:pt>
                <c:pt idx="3987">
                  <c:v>5.5</c:v>
                </c:pt>
                <c:pt idx="3988">
                  <c:v>5.5</c:v>
                </c:pt>
                <c:pt idx="3989">
                  <c:v>5.5</c:v>
                </c:pt>
                <c:pt idx="3990">
                  <c:v>5.5</c:v>
                </c:pt>
                <c:pt idx="3991">
                  <c:v>5.5</c:v>
                </c:pt>
                <c:pt idx="3992">
                  <c:v>5.5</c:v>
                </c:pt>
                <c:pt idx="3993">
                  <c:v>5.5</c:v>
                </c:pt>
                <c:pt idx="3994">
                  <c:v>5.5</c:v>
                </c:pt>
                <c:pt idx="3995">
                  <c:v>5.5</c:v>
                </c:pt>
                <c:pt idx="3996">
                  <c:v>5.5</c:v>
                </c:pt>
                <c:pt idx="3997">
                  <c:v>5.5</c:v>
                </c:pt>
                <c:pt idx="3998">
                  <c:v>5.5</c:v>
                </c:pt>
                <c:pt idx="3999">
                  <c:v>5.6</c:v>
                </c:pt>
                <c:pt idx="4000">
                  <c:v>5.6</c:v>
                </c:pt>
                <c:pt idx="4001">
                  <c:v>5.6</c:v>
                </c:pt>
                <c:pt idx="4002">
                  <c:v>5.6</c:v>
                </c:pt>
                <c:pt idx="4003">
                  <c:v>5.6</c:v>
                </c:pt>
                <c:pt idx="4004">
                  <c:v>5.7</c:v>
                </c:pt>
                <c:pt idx="4005">
                  <c:v>5.7</c:v>
                </c:pt>
                <c:pt idx="4006">
                  <c:v>5.7</c:v>
                </c:pt>
                <c:pt idx="4007">
                  <c:v>5.7</c:v>
                </c:pt>
                <c:pt idx="4008">
                  <c:v>5.7</c:v>
                </c:pt>
                <c:pt idx="4009">
                  <c:v>5.8</c:v>
                </c:pt>
                <c:pt idx="4010">
                  <c:v>5.8</c:v>
                </c:pt>
                <c:pt idx="4011">
                  <c:v>5.8</c:v>
                </c:pt>
                <c:pt idx="4012">
                  <c:v>5.9</c:v>
                </c:pt>
                <c:pt idx="4013">
                  <c:v>5.9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6.1</c:v>
                </c:pt>
                <c:pt idx="4018">
                  <c:v>6.1</c:v>
                </c:pt>
                <c:pt idx="4019">
                  <c:v>6.1</c:v>
                </c:pt>
                <c:pt idx="4020">
                  <c:v>6.1</c:v>
                </c:pt>
                <c:pt idx="4021">
                  <c:v>6.1</c:v>
                </c:pt>
                <c:pt idx="4022">
                  <c:v>6.1</c:v>
                </c:pt>
                <c:pt idx="4023">
                  <c:v>6.1</c:v>
                </c:pt>
                <c:pt idx="4024">
                  <c:v>6.1</c:v>
                </c:pt>
                <c:pt idx="4025">
                  <c:v>6.1</c:v>
                </c:pt>
                <c:pt idx="4026">
                  <c:v>6.1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5.9</c:v>
                </c:pt>
                <c:pt idx="4031">
                  <c:v>5.9</c:v>
                </c:pt>
                <c:pt idx="4032">
                  <c:v>5.9</c:v>
                </c:pt>
                <c:pt idx="4033">
                  <c:v>5.9</c:v>
                </c:pt>
                <c:pt idx="4034">
                  <c:v>5.9</c:v>
                </c:pt>
                <c:pt idx="4035">
                  <c:v>5.9</c:v>
                </c:pt>
                <c:pt idx="4036">
                  <c:v>5.9</c:v>
                </c:pt>
                <c:pt idx="4037">
                  <c:v>5.9</c:v>
                </c:pt>
                <c:pt idx="4038">
                  <c:v>5.9</c:v>
                </c:pt>
                <c:pt idx="4039">
                  <c:v>5.9</c:v>
                </c:pt>
                <c:pt idx="4040">
                  <c:v>5.9</c:v>
                </c:pt>
                <c:pt idx="4041">
                  <c:v>6</c:v>
                </c:pt>
                <c:pt idx="4042">
                  <c:v>6</c:v>
                </c:pt>
                <c:pt idx="4043">
                  <c:v>6</c:v>
                </c:pt>
                <c:pt idx="4044">
                  <c:v>6.1</c:v>
                </c:pt>
                <c:pt idx="4045">
                  <c:v>6.1</c:v>
                </c:pt>
                <c:pt idx="4046">
                  <c:v>6.1</c:v>
                </c:pt>
                <c:pt idx="4047">
                  <c:v>6</c:v>
                </c:pt>
                <c:pt idx="4048">
                  <c:v>6</c:v>
                </c:pt>
                <c:pt idx="4049">
                  <c:v>6</c:v>
                </c:pt>
                <c:pt idx="4050">
                  <c:v>6</c:v>
                </c:pt>
                <c:pt idx="4051">
                  <c:v>5.9</c:v>
                </c:pt>
                <c:pt idx="4052">
                  <c:v>5.9</c:v>
                </c:pt>
                <c:pt idx="4053">
                  <c:v>5.8</c:v>
                </c:pt>
                <c:pt idx="4054">
                  <c:v>5.7</c:v>
                </c:pt>
                <c:pt idx="4055">
                  <c:v>5.7</c:v>
                </c:pt>
                <c:pt idx="4056">
                  <c:v>5.6</c:v>
                </c:pt>
                <c:pt idx="4057">
                  <c:v>5.5</c:v>
                </c:pt>
                <c:pt idx="4058">
                  <c:v>5.5</c:v>
                </c:pt>
                <c:pt idx="4059">
                  <c:v>5.4</c:v>
                </c:pt>
                <c:pt idx="4060">
                  <c:v>5.3</c:v>
                </c:pt>
                <c:pt idx="4061">
                  <c:v>5.3</c:v>
                </c:pt>
                <c:pt idx="4062">
                  <c:v>5.2</c:v>
                </c:pt>
                <c:pt idx="4063">
                  <c:v>5.0999999999999996</c:v>
                </c:pt>
                <c:pt idx="4064">
                  <c:v>5</c:v>
                </c:pt>
                <c:pt idx="4065">
                  <c:v>5</c:v>
                </c:pt>
                <c:pt idx="4066">
                  <c:v>4.9000000000000004</c:v>
                </c:pt>
                <c:pt idx="4067">
                  <c:v>4.8</c:v>
                </c:pt>
                <c:pt idx="4068">
                  <c:v>4.7</c:v>
                </c:pt>
                <c:pt idx="4069">
                  <c:v>4.5999999999999996</c:v>
                </c:pt>
                <c:pt idx="4070">
                  <c:v>4.5</c:v>
                </c:pt>
                <c:pt idx="4071">
                  <c:v>4.5</c:v>
                </c:pt>
                <c:pt idx="4072">
                  <c:v>4.4000000000000004</c:v>
                </c:pt>
                <c:pt idx="4073">
                  <c:v>4.3</c:v>
                </c:pt>
                <c:pt idx="4074">
                  <c:v>4.2</c:v>
                </c:pt>
                <c:pt idx="4075">
                  <c:v>4.2</c:v>
                </c:pt>
                <c:pt idx="4076">
                  <c:v>4.0999999999999996</c:v>
                </c:pt>
                <c:pt idx="4077">
                  <c:v>4.0999999999999996</c:v>
                </c:pt>
                <c:pt idx="4078">
                  <c:v>4</c:v>
                </c:pt>
                <c:pt idx="4079">
                  <c:v>3.9</c:v>
                </c:pt>
                <c:pt idx="4080">
                  <c:v>3.9</c:v>
                </c:pt>
                <c:pt idx="4081">
                  <c:v>3.8</c:v>
                </c:pt>
                <c:pt idx="4082">
                  <c:v>3.8</c:v>
                </c:pt>
                <c:pt idx="4083">
                  <c:v>3.7</c:v>
                </c:pt>
                <c:pt idx="4084">
                  <c:v>3.6</c:v>
                </c:pt>
                <c:pt idx="4085">
                  <c:v>3.6</c:v>
                </c:pt>
                <c:pt idx="4086">
                  <c:v>3.5</c:v>
                </c:pt>
                <c:pt idx="4087">
                  <c:v>3.5</c:v>
                </c:pt>
                <c:pt idx="4088">
                  <c:v>3.4</c:v>
                </c:pt>
                <c:pt idx="4089">
                  <c:v>3.4</c:v>
                </c:pt>
                <c:pt idx="4090">
                  <c:v>3.3</c:v>
                </c:pt>
                <c:pt idx="4091">
                  <c:v>3.3</c:v>
                </c:pt>
                <c:pt idx="4092">
                  <c:v>3.3</c:v>
                </c:pt>
                <c:pt idx="4093">
                  <c:v>3.2</c:v>
                </c:pt>
                <c:pt idx="4094">
                  <c:v>3.2</c:v>
                </c:pt>
                <c:pt idx="4095">
                  <c:v>3.1</c:v>
                </c:pt>
                <c:pt idx="4096">
                  <c:v>3.1</c:v>
                </c:pt>
                <c:pt idx="4097">
                  <c:v>3</c:v>
                </c:pt>
                <c:pt idx="4098">
                  <c:v>3</c:v>
                </c:pt>
                <c:pt idx="4099">
                  <c:v>0</c:v>
                </c:pt>
                <c:pt idx="4100">
                  <c:v>0</c:v>
                </c:pt>
                <c:pt idx="4101">
                  <c:v>3</c:v>
                </c:pt>
                <c:pt idx="4102">
                  <c:v>3</c:v>
                </c:pt>
                <c:pt idx="4103">
                  <c:v>3.1</c:v>
                </c:pt>
                <c:pt idx="4104">
                  <c:v>3.1</c:v>
                </c:pt>
                <c:pt idx="4105">
                  <c:v>3.1</c:v>
                </c:pt>
                <c:pt idx="4106">
                  <c:v>3.1</c:v>
                </c:pt>
                <c:pt idx="4107">
                  <c:v>3.1</c:v>
                </c:pt>
                <c:pt idx="4108">
                  <c:v>3.2</c:v>
                </c:pt>
                <c:pt idx="4109">
                  <c:v>3.2</c:v>
                </c:pt>
                <c:pt idx="4110">
                  <c:v>3.2</c:v>
                </c:pt>
                <c:pt idx="4111">
                  <c:v>3.2</c:v>
                </c:pt>
                <c:pt idx="4112">
                  <c:v>3.2</c:v>
                </c:pt>
                <c:pt idx="4113">
                  <c:v>3.2</c:v>
                </c:pt>
                <c:pt idx="4114">
                  <c:v>3.3</c:v>
                </c:pt>
                <c:pt idx="4115">
                  <c:v>3.2</c:v>
                </c:pt>
                <c:pt idx="4116">
                  <c:v>3.2</c:v>
                </c:pt>
                <c:pt idx="4117">
                  <c:v>3.1</c:v>
                </c:pt>
                <c:pt idx="4118">
                  <c:v>0</c:v>
                </c:pt>
                <c:pt idx="4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E-4271-85EA-63AB5B87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297519"/>
        <c:axId val="1547357295"/>
      </c:scatterChart>
      <c:valAx>
        <c:axId val="147729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7357295"/>
        <c:crosses val="autoZero"/>
        <c:crossBetween val="midCat"/>
      </c:valAx>
      <c:valAx>
        <c:axId val="15473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29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Sandra1!$B$1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Sandra1!$A$2:$A$3441</c:f>
              <c:numCache>
                <c:formatCode>General</c:formatCode>
                <c:ptCount val="3440"/>
                <c:pt idx="0">
                  <c:v>1619463508079</c:v>
                </c:pt>
                <c:pt idx="1">
                  <c:v>1619463508079</c:v>
                </c:pt>
                <c:pt idx="2">
                  <c:v>1619463508079</c:v>
                </c:pt>
                <c:pt idx="3">
                  <c:v>1619463508079</c:v>
                </c:pt>
                <c:pt idx="4">
                  <c:v>1619463508244</c:v>
                </c:pt>
                <c:pt idx="5">
                  <c:v>1619463508245</c:v>
                </c:pt>
                <c:pt idx="6">
                  <c:v>1619463508245</c:v>
                </c:pt>
                <c:pt idx="7">
                  <c:v>1619463508281</c:v>
                </c:pt>
                <c:pt idx="8">
                  <c:v>1619463508281</c:v>
                </c:pt>
                <c:pt idx="9">
                  <c:v>1619463508281</c:v>
                </c:pt>
                <c:pt idx="10">
                  <c:v>1619463508318</c:v>
                </c:pt>
                <c:pt idx="11">
                  <c:v>1619463508318</c:v>
                </c:pt>
                <c:pt idx="12">
                  <c:v>1619463508318</c:v>
                </c:pt>
                <c:pt idx="13">
                  <c:v>1619463508318</c:v>
                </c:pt>
                <c:pt idx="14">
                  <c:v>1619463508318</c:v>
                </c:pt>
                <c:pt idx="15">
                  <c:v>1619463508318</c:v>
                </c:pt>
                <c:pt idx="16">
                  <c:v>1619463508318</c:v>
                </c:pt>
                <c:pt idx="17">
                  <c:v>1619463508318</c:v>
                </c:pt>
                <c:pt idx="18">
                  <c:v>1619463508318</c:v>
                </c:pt>
                <c:pt idx="19">
                  <c:v>1619463508318</c:v>
                </c:pt>
                <c:pt idx="20">
                  <c:v>1619463508318</c:v>
                </c:pt>
                <c:pt idx="21">
                  <c:v>1619463508318</c:v>
                </c:pt>
                <c:pt idx="22">
                  <c:v>1619463508318</c:v>
                </c:pt>
                <c:pt idx="23">
                  <c:v>1619463508318</c:v>
                </c:pt>
                <c:pt idx="24">
                  <c:v>1619463508359</c:v>
                </c:pt>
                <c:pt idx="25">
                  <c:v>1619463508359</c:v>
                </c:pt>
                <c:pt idx="26">
                  <c:v>1619463508396</c:v>
                </c:pt>
                <c:pt idx="27">
                  <c:v>1619463508396</c:v>
                </c:pt>
                <c:pt idx="28">
                  <c:v>1619463508396</c:v>
                </c:pt>
                <c:pt idx="29">
                  <c:v>1619463508396</c:v>
                </c:pt>
                <c:pt idx="30">
                  <c:v>1619463508442</c:v>
                </c:pt>
                <c:pt idx="31">
                  <c:v>1619463508442</c:v>
                </c:pt>
                <c:pt idx="32">
                  <c:v>1619463508442</c:v>
                </c:pt>
                <c:pt idx="33">
                  <c:v>1619463508483</c:v>
                </c:pt>
                <c:pt idx="34">
                  <c:v>1619463508483</c:v>
                </c:pt>
                <c:pt idx="35">
                  <c:v>1619463508483</c:v>
                </c:pt>
                <c:pt idx="36">
                  <c:v>1619463508519</c:v>
                </c:pt>
                <c:pt idx="37">
                  <c:v>1619463508519</c:v>
                </c:pt>
                <c:pt idx="38">
                  <c:v>1619463508519</c:v>
                </c:pt>
                <c:pt idx="39">
                  <c:v>1619463508519</c:v>
                </c:pt>
                <c:pt idx="40">
                  <c:v>1619463508558</c:v>
                </c:pt>
                <c:pt idx="41">
                  <c:v>1619463508558</c:v>
                </c:pt>
                <c:pt idx="42">
                  <c:v>1619463508558</c:v>
                </c:pt>
                <c:pt idx="43">
                  <c:v>1619463508558</c:v>
                </c:pt>
                <c:pt idx="44">
                  <c:v>1619463508593</c:v>
                </c:pt>
                <c:pt idx="45">
                  <c:v>1619463508593</c:v>
                </c:pt>
                <c:pt idx="46">
                  <c:v>1619463508628</c:v>
                </c:pt>
                <c:pt idx="47">
                  <c:v>1619463508628</c:v>
                </c:pt>
                <c:pt idx="48">
                  <c:v>1619463508628</c:v>
                </c:pt>
                <c:pt idx="49">
                  <c:v>1619463508663</c:v>
                </c:pt>
                <c:pt idx="50">
                  <c:v>1619463508663</c:v>
                </c:pt>
                <c:pt idx="51">
                  <c:v>1619463508663</c:v>
                </c:pt>
                <c:pt idx="52">
                  <c:v>1619463508663</c:v>
                </c:pt>
                <c:pt idx="53">
                  <c:v>1619463508699</c:v>
                </c:pt>
                <c:pt idx="54">
                  <c:v>1619463508699</c:v>
                </c:pt>
                <c:pt idx="55">
                  <c:v>1619463508735</c:v>
                </c:pt>
                <c:pt idx="56">
                  <c:v>1619463508735</c:v>
                </c:pt>
                <c:pt idx="57">
                  <c:v>1619463508735</c:v>
                </c:pt>
                <c:pt idx="58">
                  <c:v>1619463508770</c:v>
                </c:pt>
                <c:pt idx="59">
                  <c:v>1619463508770</c:v>
                </c:pt>
                <c:pt idx="60">
                  <c:v>1619463508770</c:v>
                </c:pt>
                <c:pt idx="61">
                  <c:v>1619463508805</c:v>
                </c:pt>
                <c:pt idx="62">
                  <c:v>1619463508805</c:v>
                </c:pt>
                <c:pt idx="63">
                  <c:v>1619463508805</c:v>
                </c:pt>
                <c:pt idx="64">
                  <c:v>1619463508841</c:v>
                </c:pt>
                <c:pt idx="65">
                  <c:v>1619463508841</c:v>
                </c:pt>
                <c:pt idx="66">
                  <c:v>1619463508876</c:v>
                </c:pt>
                <c:pt idx="67">
                  <c:v>1619463508876</c:v>
                </c:pt>
                <c:pt idx="68">
                  <c:v>1619463508876</c:v>
                </c:pt>
                <c:pt idx="69">
                  <c:v>1619463508876</c:v>
                </c:pt>
                <c:pt idx="70">
                  <c:v>1619463508910</c:v>
                </c:pt>
                <c:pt idx="71">
                  <c:v>1619463508910</c:v>
                </c:pt>
                <c:pt idx="72">
                  <c:v>1619463508945</c:v>
                </c:pt>
                <c:pt idx="73">
                  <c:v>1619463508945</c:v>
                </c:pt>
                <c:pt idx="74">
                  <c:v>1619463508945</c:v>
                </c:pt>
                <c:pt idx="75">
                  <c:v>1619463508981</c:v>
                </c:pt>
                <c:pt idx="76">
                  <c:v>1619463508981</c:v>
                </c:pt>
                <c:pt idx="77">
                  <c:v>1619463508981</c:v>
                </c:pt>
                <c:pt idx="78">
                  <c:v>1619463509015</c:v>
                </c:pt>
                <c:pt idx="79">
                  <c:v>1619463509015</c:v>
                </c:pt>
                <c:pt idx="80">
                  <c:v>1619463509015</c:v>
                </c:pt>
                <c:pt idx="81">
                  <c:v>1619463509050</c:v>
                </c:pt>
                <c:pt idx="82">
                  <c:v>1619463509050</c:v>
                </c:pt>
                <c:pt idx="83">
                  <c:v>1619463509085</c:v>
                </c:pt>
                <c:pt idx="84">
                  <c:v>1619463509085</c:v>
                </c:pt>
                <c:pt idx="85">
                  <c:v>1619463509085</c:v>
                </c:pt>
                <c:pt idx="86">
                  <c:v>1619463509085</c:v>
                </c:pt>
                <c:pt idx="87">
                  <c:v>1619463509120</c:v>
                </c:pt>
                <c:pt idx="88">
                  <c:v>1619463509120</c:v>
                </c:pt>
                <c:pt idx="89">
                  <c:v>1619463509156</c:v>
                </c:pt>
                <c:pt idx="90">
                  <c:v>1619463509156</c:v>
                </c:pt>
                <c:pt idx="91">
                  <c:v>1619463509156</c:v>
                </c:pt>
                <c:pt idx="92">
                  <c:v>1619463509192</c:v>
                </c:pt>
                <c:pt idx="93">
                  <c:v>1619463509192</c:v>
                </c:pt>
                <c:pt idx="94">
                  <c:v>1619463509192</c:v>
                </c:pt>
                <c:pt idx="95">
                  <c:v>1619463509228</c:v>
                </c:pt>
                <c:pt idx="96">
                  <c:v>1619463509228</c:v>
                </c:pt>
                <c:pt idx="97">
                  <c:v>1619463509228</c:v>
                </c:pt>
                <c:pt idx="98">
                  <c:v>1619463509263</c:v>
                </c:pt>
                <c:pt idx="99">
                  <c:v>1619463509263</c:v>
                </c:pt>
                <c:pt idx="100">
                  <c:v>1619463509263</c:v>
                </c:pt>
                <c:pt idx="101">
                  <c:v>1619463509310</c:v>
                </c:pt>
                <c:pt idx="102">
                  <c:v>1619463509310</c:v>
                </c:pt>
                <c:pt idx="103">
                  <c:v>1619463509310</c:v>
                </c:pt>
                <c:pt idx="104">
                  <c:v>1619463509349</c:v>
                </c:pt>
                <c:pt idx="105">
                  <c:v>1619463509349</c:v>
                </c:pt>
                <c:pt idx="106">
                  <c:v>1619463509349</c:v>
                </c:pt>
                <c:pt idx="107">
                  <c:v>1619463509383</c:v>
                </c:pt>
                <c:pt idx="108">
                  <c:v>1619463509383</c:v>
                </c:pt>
                <c:pt idx="109">
                  <c:v>1619463509383</c:v>
                </c:pt>
                <c:pt idx="110">
                  <c:v>1619463509418</c:v>
                </c:pt>
                <c:pt idx="111">
                  <c:v>1619463509418</c:v>
                </c:pt>
                <c:pt idx="112">
                  <c:v>1619463509418</c:v>
                </c:pt>
                <c:pt idx="113">
                  <c:v>1619463509418</c:v>
                </c:pt>
                <c:pt idx="114">
                  <c:v>1619463509454</c:v>
                </c:pt>
                <c:pt idx="115">
                  <c:v>1619463509454</c:v>
                </c:pt>
                <c:pt idx="116">
                  <c:v>1619463509491</c:v>
                </c:pt>
                <c:pt idx="117">
                  <c:v>1619463509491</c:v>
                </c:pt>
                <c:pt idx="118">
                  <c:v>1619463509491</c:v>
                </c:pt>
                <c:pt idx="119">
                  <c:v>1619463509525</c:v>
                </c:pt>
                <c:pt idx="120">
                  <c:v>1619463509525</c:v>
                </c:pt>
                <c:pt idx="121">
                  <c:v>1619463509525</c:v>
                </c:pt>
                <c:pt idx="122">
                  <c:v>1619463509525</c:v>
                </c:pt>
                <c:pt idx="123">
                  <c:v>1619463509562</c:v>
                </c:pt>
                <c:pt idx="124">
                  <c:v>1619463509562</c:v>
                </c:pt>
                <c:pt idx="125">
                  <c:v>1619463509598</c:v>
                </c:pt>
                <c:pt idx="126">
                  <c:v>1619463509598</c:v>
                </c:pt>
                <c:pt idx="127">
                  <c:v>1619463509598</c:v>
                </c:pt>
                <c:pt idx="128">
                  <c:v>1619463509635</c:v>
                </c:pt>
                <c:pt idx="129">
                  <c:v>1619463509635</c:v>
                </c:pt>
                <c:pt idx="130">
                  <c:v>1619463509635</c:v>
                </c:pt>
                <c:pt idx="131">
                  <c:v>1619463509672</c:v>
                </c:pt>
                <c:pt idx="132">
                  <c:v>1619463509672</c:v>
                </c:pt>
                <c:pt idx="133">
                  <c:v>1619463509672</c:v>
                </c:pt>
                <c:pt idx="134">
                  <c:v>1619463509706</c:v>
                </c:pt>
                <c:pt idx="135">
                  <c:v>1619463509706</c:v>
                </c:pt>
                <c:pt idx="136">
                  <c:v>1619463509706</c:v>
                </c:pt>
                <c:pt idx="137">
                  <c:v>1619463509742</c:v>
                </c:pt>
                <c:pt idx="138">
                  <c:v>1619463509742</c:v>
                </c:pt>
                <c:pt idx="139">
                  <c:v>1619463509742</c:v>
                </c:pt>
                <c:pt idx="140">
                  <c:v>1619463509780</c:v>
                </c:pt>
                <c:pt idx="141">
                  <c:v>1619463509780</c:v>
                </c:pt>
                <c:pt idx="142">
                  <c:v>1619463509780</c:v>
                </c:pt>
                <c:pt idx="143">
                  <c:v>1619463509814</c:v>
                </c:pt>
                <c:pt idx="144">
                  <c:v>1619463509814</c:v>
                </c:pt>
                <c:pt idx="145">
                  <c:v>1619463509850</c:v>
                </c:pt>
                <c:pt idx="146">
                  <c:v>1619463509850</c:v>
                </c:pt>
                <c:pt idx="147">
                  <c:v>1619463509850</c:v>
                </c:pt>
                <c:pt idx="148">
                  <c:v>1619463509850</c:v>
                </c:pt>
                <c:pt idx="149">
                  <c:v>1619463509886</c:v>
                </c:pt>
                <c:pt idx="150">
                  <c:v>1619463509886</c:v>
                </c:pt>
                <c:pt idx="151">
                  <c:v>1619463509886</c:v>
                </c:pt>
                <c:pt idx="152">
                  <c:v>1619463509923</c:v>
                </c:pt>
                <c:pt idx="153">
                  <c:v>1619463509923</c:v>
                </c:pt>
                <c:pt idx="154">
                  <c:v>1619463509959</c:v>
                </c:pt>
                <c:pt idx="155">
                  <c:v>1619463509959</c:v>
                </c:pt>
                <c:pt idx="156">
                  <c:v>1619463509959</c:v>
                </c:pt>
                <c:pt idx="157">
                  <c:v>1619463509959</c:v>
                </c:pt>
                <c:pt idx="158">
                  <c:v>1619463509995</c:v>
                </c:pt>
                <c:pt idx="159">
                  <c:v>1619463509995</c:v>
                </c:pt>
                <c:pt idx="160">
                  <c:v>1619463509995</c:v>
                </c:pt>
                <c:pt idx="161">
                  <c:v>1619463510030</c:v>
                </c:pt>
                <c:pt idx="162">
                  <c:v>1619463510030</c:v>
                </c:pt>
                <c:pt idx="163">
                  <c:v>1619463510066</c:v>
                </c:pt>
                <c:pt idx="164">
                  <c:v>1619463510066</c:v>
                </c:pt>
                <c:pt idx="165">
                  <c:v>1619463510066</c:v>
                </c:pt>
                <c:pt idx="166">
                  <c:v>1619463510105</c:v>
                </c:pt>
                <c:pt idx="167">
                  <c:v>1619463510105</c:v>
                </c:pt>
                <c:pt idx="168">
                  <c:v>1619463510105</c:v>
                </c:pt>
                <c:pt idx="169">
                  <c:v>1619463510140</c:v>
                </c:pt>
                <c:pt idx="170">
                  <c:v>1619463510140</c:v>
                </c:pt>
                <c:pt idx="171">
                  <c:v>1619463510140</c:v>
                </c:pt>
                <c:pt idx="172">
                  <c:v>1619463510189</c:v>
                </c:pt>
                <c:pt idx="173">
                  <c:v>1619463510190</c:v>
                </c:pt>
                <c:pt idx="174">
                  <c:v>1619463510190</c:v>
                </c:pt>
                <c:pt idx="175">
                  <c:v>1619463510232</c:v>
                </c:pt>
                <c:pt idx="176">
                  <c:v>1619463510232</c:v>
                </c:pt>
                <c:pt idx="177">
                  <c:v>1619463510232</c:v>
                </c:pt>
                <c:pt idx="178">
                  <c:v>1619463510267</c:v>
                </c:pt>
                <c:pt idx="179">
                  <c:v>1619463510267</c:v>
                </c:pt>
                <c:pt idx="180">
                  <c:v>1619463510267</c:v>
                </c:pt>
                <c:pt idx="181">
                  <c:v>1619463510267</c:v>
                </c:pt>
                <c:pt idx="182">
                  <c:v>1619463510301</c:v>
                </c:pt>
                <c:pt idx="183">
                  <c:v>1619463510301</c:v>
                </c:pt>
                <c:pt idx="184">
                  <c:v>1619463510301</c:v>
                </c:pt>
                <c:pt idx="185">
                  <c:v>1619463510337</c:v>
                </c:pt>
                <c:pt idx="186">
                  <c:v>1619463510337</c:v>
                </c:pt>
                <c:pt idx="187">
                  <c:v>1619463510337</c:v>
                </c:pt>
                <c:pt idx="188">
                  <c:v>1619463510372</c:v>
                </c:pt>
                <c:pt idx="189">
                  <c:v>1619463510372</c:v>
                </c:pt>
                <c:pt idx="190">
                  <c:v>1619463510372</c:v>
                </c:pt>
                <c:pt idx="191">
                  <c:v>1619463510408</c:v>
                </c:pt>
                <c:pt idx="192">
                  <c:v>1619463510408</c:v>
                </c:pt>
                <c:pt idx="193">
                  <c:v>1619463510408</c:v>
                </c:pt>
                <c:pt idx="194">
                  <c:v>1619463510446</c:v>
                </c:pt>
                <c:pt idx="195">
                  <c:v>1619463510446</c:v>
                </c:pt>
                <c:pt idx="196">
                  <c:v>1619463510446</c:v>
                </c:pt>
                <c:pt idx="197">
                  <c:v>1619463510481</c:v>
                </c:pt>
                <c:pt idx="198">
                  <c:v>1619463510481</c:v>
                </c:pt>
                <c:pt idx="199">
                  <c:v>1619463510481</c:v>
                </c:pt>
                <c:pt idx="200">
                  <c:v>1619463510517</c:v>
                </c:pt>
                <c:pt idx="201">
                  <c:v>1619463510517</c:v>
                </c:pt>
                <c:pt idx="202">
                  <c:v>1619463510517</c:v>
                </c:pt>
                <c:pt idx="203">
                  <c:v>1619463510554</c:v>
                </c:pt>
                <c:pt idx="204">
                  <c:v>1619463510554</c:v>
                </c:pt>
                <c:pt idx="205">
                  <c:v>1619463510554</c:v>
                </c:pt>
                <c:pt idx="206">
                  <c:v>1619463510588</c:v>
                </c:pt>
                <c:pt idx="207">
                  <c:v>1619463510588</c:v>
                </c:pt>
                <c:pt idx="208">
                  <c:v>1619463510588</c:v>
                </c:pt>
                <c:pt idx="209">
                  <c:v>1619463510623</c:v>
                </c:pt>
                <c:pt idx="210">
                  <c:v>1619463510623</c:v>
                </c:pt>
                <c:pt idx="211">
                  <c:v>1619463510623</c:v>
                </c:pt>
                <c:pt idx="212">
                  <c:v>1619463510658</c:v>
                </c:pt>
                <c:pt idx="213">
                  <c:v>1619463510658</c:v>
                </c:pt>
                <c:pt idx="214">
                  <c:v>1619463510658</c:v>
                </c:pt>
                <c:pt idx="215">
                  <c:v>1619463510693</c:v>
                </c:pt>
                <c:pt idx="216">
                  <c:v>1619463510693</c:v>
                </c:pt>
                <c:pt idx="217">
                  <c:v>1619463510693</c:v>
                </c:pt>
                <c:pt idx="218">
                  <c:v>1619463510728</c:v>
                </c:pt>
                <c:pt idx="219">
                  <c:v>1619463510728</c:v>
                </c:pt>
                <c:pt idx="220">
                  <c:v>1619463510765</c:v>
                </c:pt>
                <c:pt idx="221">
                  <c:v>1619463510765</c:v>
                </c:pt>
                <c:pt idx="222">
                  <c:v>1619463510765</c:v>
                </c:pt>
                <c:pt idx="223">
                  <c:v>1619463510800</c:v>
                </c:pt>
                <c:pt idx="224">
                  <c:v>1619463510800</c:v>
                </c:pt>
                <c:pt idx="225">
                  <c:v>1619463510800</c:v>
                </c:pt>
                <c:pt idx="226">
                  <c:v>1619463510837</c:v>
                </c:pt>
                <c:pt idx="227">
                  <c:v>1619463510837</c:v>
                </c:pt>
                <c:pt idx="228">
                  <c:v>1619463510837</c:v>
                </c:pt>
                <c:pt idx="229">
                  <c:v>1619463510874</c:v>
                </c:pt>
                <c:pt idx="230">
                  <c:v>1619463510874</c:v>
                </c:pt>
                <c:pt idx="231">
                  <c:v>1619463510874</c:v>
                </c:pt>
                <c:pt idx="232">
                  <c:v>1619463510909</c:v>
                </c:pt>
                <c:pt idx="233">
                  <c:v>1619463510909</c:v>
                </c:pt>
                <c:pt idx="234">
                  <c:v>1619463510909</c:v>
                </c:pt>
                <c:pt idx="235">
                  <c:v>1619463510944</c:v>
                </c:pt>
                <c:pt idx="236">
                  <c:v>1619463510944</c:v>
                </c:pt>
                <c:pt idx="237">
                  <c:v>1619463510944</c:v>
                </c:pt>
                <c:pt idx="238">
                  <c:v>1619463510979</c:v>
                </c:pt>
                <c:pt idx="239">
                  <c:v>1619463510979</c:v>
                </c:pt>
                <c:pt idx="240">
                  <c:v>1619463510979</c:v>
                </c:pt>
                <c:pt idx="241">
                  <c:v>1619463511014</c:v>
                </c:pt>
                <c:pt idx="242">
                  <c:v>1619463511014</c:v>
                </c:pt>
                <c:pt idx="243">
                  <c:v>1619463511014</c:v>
                </c:pt>
                <c:pt idx="244">
                  <c:v>1619463511050</c:v>
                </c:pt>
                <c:pt idx="245">
                  <c:v>1619463511050</c:v>
                </c:pt>
                <c:pt idx="246">
                  <c:v>1619463511087</c:v>
                </c:pt>
                <c:pt idx="247">
                  <c:v>1619463511087</c:v>
                </c:pt>
                <c:pt idx="248">
                  <c:v>1619463511087</c:v>
                </c:pt>
                <c:pt idx="249">
                  <c:v>1619463511087</c:v>
                </c:pt>
                <c:pt idx="250">
                  <c:v>1619463511123</c:v>
                </c:pt>
                <c:pt idx="251">
                  <c:v>1619463511123</c:v>
                </c:pt>
                <c:pt idx="252">
                  <c:v>1619463511158</c:v>
                </c:pt>
                <c:pt idx="253">
                  <c:v>1619463511158</c:v>
                </c:pt>
                <c:pt idx="254">
                  <c:v>1619463511158</c:v>
                </c:pt>
                <c:pt idx="255">
                  <c:v>1619463511194</c:v>
                </c:pt>
                <c:pt idx="256">
                  <c:v>1619463511194</c:v>
                </c:pt>
                <c:pt idx="257">
                  <c:v>1619463511194</c:v>
                </c:pt>
                <c:pt idx="258">
                  <c:v>1619463511229</c:v>
                </c:pt>
                <c:pt idx="259">
                  <c:v>1619463511229</c:v>
                </c:pt>
                <c:pt idx="260">
                  <c:v>1619463511229</c:v>
                </c:pt>
                <c:pt idx="261">
                  <c:v>1619463511264</c:v>
                </c:pt>
                <c:pt idx="262">
                  <c:v>1619463511264</c:v>
                </c:pt>
                <c:pt idx="263">
                  <c:v>1619463511264</c:v>
                </c:pt>
                <c:pt idx="264">
                  <c:v>1619463511298</c:v>
                </c:pt>
                <c:pt idx="265">
                  <c:v>1619463511298</c:v>
                </c:pt>
                <c:pt idx="266">
                  <c:v>1619463511298</c:v>
                </c:pt>
                <c:pt idx="267">
                  <c:v>1619463511333</c:v>
                </c:pt>
                <c:pt idx="268">
                  <c:v>1619463511333</c:v>
                </c:pt>
                <c:pt idx="269">
                  <c:v>1619463511334</c:v>
                </c:pt>
                <c:pt idx="270">
                  <c:v>1619463511368</c:v>
                </c:pt>
                <c:pt idx="271">
                  <c:v>1619463511368</c:v>
                </c:pt>
                <c:pt idx="272">
                  <c:v>1619463511403</c:v>
                </c:pt>
                <c:pt idx="273">
                  <c:v>1619463511403</c:v>
                </c:pt>
                <c:pt idx="274">
                  <c:v>1619463511403</c:v>
                </c:pt>
                <c:pt idx="275">
                  <c:v>1619463511403</c:v>
                </c:pt>
                <c:pt idx="276">
                  <c:v>1619463511440</c:v>
                </c:pt>
                <c:pt idx="277">
                  <c:v>1619463511440</c:v>
                </c:pt>
                <c:pt idx="278">
                  <c:v>1619463511476</c:v>
                </c:pt>
                <c:pt idx="279">
                  <c:v>1619463511476</c:v>
                </c:pt>
                <c:pt idx="280">
                  <c:v>1619463511476</c:v>
                </c:pt>
                <c:pt idx="281">
                  <c:v>1619463511511</c:v>
                </c:pt>
                <c:pt idx="282">
                  <c:v>1619463511511</c:v>
                </c:pt>
                <c:pt idx="283">
                  <c:v>1619463511511</c:v>
                </c:pt>
                <c:pt idx="284">
                  <c:v>1619463511546</c:v>
                </c:pt>
                <c:pt idx="285">
                  <c:v>1619463511546</c:v>
                </c:pt>
                <c:pt idx="286">
                  <c:v>1619463511546</c:v>
                </c:pt>
                <c:pt idx="287">
                  <c:v>1619463511581</c:v>
                </c:pt>
                <c:pt idx="288">
                  <c:v>1619463511581</c:v>
                </c:pt>
                <c:pt idx="289">
                  <c:v>1619463511617</c:v>
                </c:pt>
                <c:pt idx="290">
                  <c:v>1619463511617</c:v>
                </c:pt>
                <c:pt idx="291">
                  <c:v>1619463511617</c:v>
                </c:pt>
                <c:pt idx="292">
                  <c:v>1619463511617</c:v>
                </c:pt>
                <c:pt idx="293">
                  <c:v>1619463511654</c:v>
                </c:pt>
                <c:pt idx="294">
                  <c:v>1619463511654</c:v>
                </c:pt>
                <c:pt idx="295">
                  <c:v>1619463511690</c:v>
                </c:pt>
                <c:pt idx="296">
                  <c:v>1619463511690</c:v>
                </c:pt>
                <c:pt idx="297">
                  <c:v>1619463511690</c:v>
                </c:pt>
                <c:pt idx="298">
                  <c:v>1619463511736</c:v>
                </c:pt>
                <c:pt idx="299">
                  <c:v>1619463511736</c:v>
                </c:pt>
                <c:pt idx="300">
                  <c:v>1619463511736</c:v>
                </c:pt>
                <c:pt idx="301">
                  <c:v>1619463511736</c:v>
                </c:pt>
                <c:pt idx="302">
                  <c:v>1619463511777</c:v>
                </c:pt>
                <c:pt idx="303">
                  <c:v>1619463511777</c:v>
                </c:pt>
                <c:pt idx="304">
                  <c:v>1619463511812</c:v>
                </c:pt>
                <c:pt idx="305">
                  <c:v>1619463511812</c:v>
                </c:pt>
                <c:pt idx="306">
                  <c:v>1619463511812</c:v>
                </c:pt>
                <c:pt idx="307">
                  <c:v>1619463511812</c:v>
                </c:pt>
                <c:pt idx="308">
                  <c:v>1619463511847</c:v>
                </c:pt>
                <c:pt idx="309">
                  <c:v>1619463511847</c:v>
                </c:pt>
                <c:pt idx="310">
                  <c:v>1619463511847</c:v>
                </c:pt>
                <c:pt idx="311">
                  <c:v>1619463511882</c:v>
                </c:pt>
                <c:pt idx="312">
                  <c:v>1619463511882</c:v>
                </c:pt>
                <c:pt idx="313">
                  <c:v>1619463511882</c:v>
                </c:pt>
                <c:pt idx="314">
                  <c:v>1619463511916</c:v>
                </c:pt>
                <c:pt idx="315">
                  <c:v>1619463511916</c:v>
                </c:pt>
                <c:pt idx="316">
                  <c:v>1619463511916</c:v>
                </c:pt>
                <c:pt idx="317">
                  <c:v>1619463511952</c:v>
                </c:pt>
                <c:pt idx="318">
                  <c:v>1619463511952</c:v>
                </c:pt>
                <c:pt idx="319">
                  <c:v>1619463511952</c:v>
                </c:pt>
                <c:pt idx="320">
                  <c:v>1619463511989</c:v>
                </c:pt>
                <c:pt idx="321">
                  <c:v>1619463511989</c:v>
                </c:pt>
                <c:pt idx="322">
                  <c:v>1619463511989</c:v>
                </c:pt>
                <c:pt idx="323">
                  <c:v>1619463512025</c:v>
                </c:pt>
                <c:pt idx="324">
                  <c:v>1619463512025</c:v>
                </c:pt>
                <c:pt idx="325">
                  <c:v>1619463512060</c:v>
                </c:pt>
                <c:pt idx="326">
                  <c:v>1619463512060</c:v>
                </c:pt>
                <c:pt idx="327">
                  <c:v>1619463512060</c:v>
                </c:pt>
                <c:pt idx="328">
                  <c:v>1619463512095</c:v>
                </c:pt>
                <c:pt idx="329">
                  <c:v>1619463512095</c:v>
                </c:pt>
                <c:pt idx="330">
                  <c:v>1619463512095</c:v>
                </c:pt>
                <c:pt idx="331">
                  <c:v>1619463512095</c:v>
                </c:pt>
                <c:pt idx="332">
                  <c:v>1619463512131</c:v>
                </c:pt>
                <c:pt idx="333">
                  <c:v>1619463512131</c:v>
                </c:pt>
                <c:pt idx="334">
                  <c:v>1619463512166</c:v>
                </c:pt>
                <c:pt idx="335">
                  <c:v>1619463512166</c:v>
                </c:pt>
                <c:pt idx="336">
                  <c:v>1619463512166</c:v>
                </c:pt>
                <c:pt idx="337">
                  <c:v>1619463512203</c:v>
                </c:pt>
                <c:pt idx="338">
                  <c:v>1619463512203</c:v>
                </c:pt>
                <c:pt idx="339">
                  <c:v>1619463512203</c:v>
                </c:pt>
                <c:pt idx="340">
                  <c:v>1619463512239</c:v>
                </c:pt>
                <c:pt idx="341">
                  <c:v>1619463512239</c:v>
                </c:pt>
                <c:pt idx="342">
                  <c:v>1619463512239</c:v>
                </c:pt>
                <c:pt idx="343">
                  <c:v>1619463512274</c:v>
                </c:pt>
                <c:pt idx="344">
                  <c:v>1619463512274</c:v>
                </c:pt>
                <c:pt idx="345">
                  <c:v>1619463512274</c:v>
                </c:pt>
                <c:pt idx="346">
                  <c:v>1619463512309</c:v>
                </c:pt>
                <c:pt idx="347">
                  <c:v>1619463512309</c:v>
                </c:pt>
                <c:pt idx="348">
                  <c:v>1619463512309</c:v>
                </c:pt>
                <c:pt idx="349">
                  <c:v>1619463512344</c:v>
                </c:pt>
                <c:pt idx="350">
                  <c:v>1619463512344</c:v>
                </c:pt>
                <c:pt idx="351">
                  <c:v>1619463512344</c:v>
                </c:pt>
                <c:pt idx="352">
                  <c:v>1619463512378</c:v>
                </c:pt>
                <c:pt idx="353">
                  <c:v>1619463512378</c:v>
                </c:pt>
                <c:pt idx="354">
                  <c:v>1619463512378</c:v>
                </c:pt>
                <c:pt idx="355">
                  <c:v>1619463512414</c:v>
                </c:pt>
                <c:pt idx="356">
                  <c:v>1619463512414</c:v>
                </c:pt>
                <c:pt idx="357">
                  <c:v>1619463512414</c:v>
                </c:pt>
                <c:pt idx="358">
                  <c:v>1619463512449</c:v>
                </c:pt>
                <c:pt idx="359">
                  <c:v>1619463512449</c:v>
                </c:pt>
                <c:pt idx="360">
                  <c:v>1619463512485</c:v>
                </c:pt>
                <c:pt idx="361">
                  <c:v>1619463512485</c:v>
                </c:pt>
                <c:pt idx="362">
                  <c:v>1619463512485</c:v>
                </c:pt>
                <c:pt idx="363">
                  <c:v>1619463512522</c:v>
                </c:pt>
                <c:pt idx="364">
                  <c:v>1619463512522</c:v>
                </c:pt>
                <c:pt idx="365">
                  <c:v>1619463512522</c:v>
                </c:pt>
                <c:pt idx="366">
                  <c:v>1619463512558</c:v>
                </c:pt>
                <c:pt idx="367">
                  <c:v>1619463512558</c:v>
                </c:pt>
                <c:pt idx="368">
                  <c:v>1619463512558</c:v>
                </c:pt>
                <c:pt idx="369">
                  <c:v>1619463512593</c:v>
                </c:pt>
                <c:pt idx="370">
                  <c:v>1619463512593</c:v>
                </c:pt>
                <c:pt idx="371">
                  <c:v>1619463512593</c:v>
                </c:pt>
                <c:pt idx="372">
                  <c:v>1619463512631</c:v>
                </c:pt>
                <c:pt idx="373">
                  <c:v>1619463512631</c:v>
                </c:pt>
                <c:pt idx="374">
                  <c:v>1619463512631</c:v>
                </c:pt>
                <c:pt idx="375">
                  <c:v>1619463512668</c:v>
                </c:pt>
                <c:pt idx="376">
                  <c:v>1619463512668</c:v>
                </c:pt>
                <c:pt idx="377">
                  <c:v>1619463512668</c:v>
                </c:pt>
                <c:pt idx="378">
                  <c:v>1619463512703</c:v>
                </c:pt>
                <c:pt idx="379">
                  <c:v>1619463512703</c:v>
                </c:pt>
                <c:pt idx="380">
                  <c:v>1619463512703</c:v>
                </c:pt>
                <c:pt idx="381">
                  <c:v>1619463512739</c:v>
                </c:pt>
                <c:pt idx="382">
                  <c:v>1619463512739</c:v>
                </c:pt>
                <c:pt idx="383">
                  <c:v>1619463512739</c:v>
                </c:pt>
                <c:pt idx="384">
                  <c:v>1619463512784</c:v>
                </c:pt>
                <c:pt idx="385">
                  <c:v>1619463512785</c:v>
                </c:pt>
                <c:pt idx="386">
                  <c:v>1619463512785</c:v>
                </c:pt>
                <c:pt idx="387">
                  <c:v>1619463512826</c:v>
                </c:pt>
                <c:pt idx="388">
                  <c:v>1619463512826</c:v>
                </c:pt>
                <c:pt idx="389">
                  <c:v>1619463512826</c:v>
                </c:pt>
                <c:pt idx="390">
                  <c:v>1619463512860</c:v>
                </c:pt>
                <c:pt idx="391">
                  <c:v>1619463512860</c:v>
                </c:pt>
                <c:pt idx="392">
                  <c:v>1619463512860</c:v>
                </c:pt>
                <c:pt idx="393">
                  <c:v>1619463512860</c:v>
                </c:pt>
                <c:pt idx="394">
                  <c:v>1619463512896</c:v>
                </c:pt>
                <c:pt idx="395">
                  <c:v>1619463512896</c:v>
                </c:pt>
                <c:pt idx="396">
                  <c:v>1619463512896</c:v>
                </c:pt>
                <c:pt idx="397">
                  <c:v>1619463512931</c:v>
                </c:pt>
                <c:pt idx="398">
                  <c:v>1619463512931</c:v>
                </c:pt>
                <c:pt idx="399">
                  <c:v>1619463512966</c:v>
                </c:pt>
                <c:pt idx="400">
                  <c:v>1619463512966</c:v>
                </c:pt>
                <c:pt idx="401">
                  <c:v>1619463512966</c:v>
                </c:pt>
                <c:pt idx="402">
                  <c:v>1619463512966</c:v>
                </c:pt>
                <c:pt idx="403">
                  <c:v>1619463513001</c:v>
                </c:pt>
                <c:pt idx="404">
                  <c:v>1619463513001</c:v>
                </c:pt>
                <c:pt idx="405">
                  <c:v>1619463513036</c:v>
                </c:pt>
                <c:pt idx="406">
                  <c:v>1619463513036</c:v>
                </c:pt>
                <c:pt idx="407">
                  <c:v>1619463513036</c:v>
                </c:pt>
                <c:pt idx="408">
                  <c:v>1619463513072</c:v>
                </c:pt>
                <c:pt idx="409">
                  <c:v>1619463513072</c:v>
                </c:pt>
                <c:pt idx="410">
                  <c:v>1619463513072</c:v>
                </c:pt>
                <c:pt idx="411">
                  <c:v>1619463513109</c:v>
                </c:pt>
                <c:pt idx="412">
                  <c:v>1619463513109</c:v>
                </c:pt>
                <c:pt idx="413">
                  <c:v>1619463513109</c:v>
                </c:pt>
                <c:pt idx="414">
                  <c:v>1619463513144</c:v>
                </c:pt>
                <c:pt idx="415">
                  <c:v>1619463513144</c:v>
                </c:pt>
                <c:pt idx="416">
                  <c:v>1619463513181</c:v>
                </c:pt>
                <c:pt idx="417">
                  <c:v>1619463513181</c:v>
                </c:pt>
                <c:pt idx="418">
                  <c:v>1619463513181</c:v>
                </c:pt>
                <c:pt idx="419">
                  <c:v>1619463513181</c:v>
                </c:pt>
                <c:pt idx="420">
                  <c:v>1619463513221</c:v>
                </c:pt>
                <c:pt idx="421">
                  <c:v>1619463513221</c:v>
                </c:pt>
                <c:pt idx="422">
                  <c:v>1619463513221</c:v>
                </c:pt>
                <c:pt idx="423">
                  <c:v>1619463513258</c:v>
                </c:pt>
                <c:pt idx="424">
                  <c:v>1619463513258</c:v>
                </c:pt>
                <c:pt idx="425">
                  <c:v>1619463513293</c:v>
                </c:pt>
                <c:pt idx="426">
                  <c:v>1619463513293</c:v>
                </c:pt>
                <c:pt idx="427">
                  <c:v>1619463513293</c:v>
                </c:pt>
                <c:pt idx="428">
                  <c:v>1619463513293</c:v>
                </c:pt>
                <c:pt idx="429">
                  <c:v>1619463513328</c:v>
                </c:pt>
                <c:pt idx="430">
                  <c:v>1619463513328</c:v>
                </c:pt>
                <c:pt idx="431">
                  <c:v>1619463513328</c:v>
                </c:pt>
                <c:pt idx="432">
                  <c:v>1619463513362</c:v>
                </c:pt>
                <c:pt idx="433">
                  <c:v>1619463513362</c:v>
                </c:pt>
                <c:pt idx="434">
                  <c:v>1619463513362</c:v>
                </c:pt>
                <c:pt idx="435">
                  <c:v>1619463513397</c:v>
                </c:pt>
                <c:pt idx="436">
                  <c:v>1619463513397</c:v>
                </c:pt>
                <c:pt idx="437">
                  <c:v>1619463513397</c:v>
                </c:pt>
                <c:pt idx="438">
                  <c:v>1619463513433</c:v>
                </c:pt>
                <c:pt idx="439">
                  <c:v>1619463513433</c:v>
                </c:pt>
                <c:pt idx="440">
                  <c:v>1619463513468</c:v>
                </c:pt>
                <c:pt idx="441">
                  <c:v>1619463513468</c:v>
                </c:pt>
                <c:pt idx="442">
                  <c:v>1619463513468</c:v>
                </c:pt>
                <c:pt idx="443">
                  <c:v>1619463513503</c:v>
                </c:pt>
                <c:pt idx="444">
                  <c:v>1619463513503</c:v>
                </c:pt>
                <c:pt idx="445">
                  <c:v>1619463513503</c:v>
                </c:pt>
                <c:pt idx="446">
                  <c:v>1619463513540</c:v>
                </c:pt>
                <c:pt idx="447">
                  <c:v>1619463513540</c:v>
                </c:pt>
                <c:pt idx="448">
                  <c:v>1619463513540</c:v>
                </c:pt>
                <c:pt idx="449">
                  <c:v>1619463513576</c:v>
                </c:pt>
                <c:pt idx="450">
                  <c:v>1619463513576</c:v>
                </c:pt>
                <c:pt idx="451">
                  <c:v>1619463513610</c:v>
                </c:pt>
                <c:pt idx="452">
                  <c:v>1619463513610</c:v>
                </c:pt>
                <c:pt idx="453">
                  <c:v>1619463513610</c:v>
                </c:pt>
                <c:pt idx="454">
                  <c:v>1619463513610</c:v>
                </c:pt>
                <c:pt idx="455">
                  <c:v>1619463513646</c:v>
                </c:pt>
                <c:pt idx="456">
                  <c:v>1619463513646</c:v>
                </c:pt>
                <c:pt idx="457">
                  <c:v>1619463513646</c:v>
                </c:pt>
                <c:pt idx="458">
                  <c:v>1619463513681</c:v>
                </c:pt>
                <c:pt idx="459">
                  <c:v>1619463513681</c:v>
                </c:pt>
                <c:pt idx="460">
                  <c:v>1619463513716</c:v>
                </c:pt>
                <c:pt idx="461">
                  <c:v>1619463513716</c:v>
                </c:pt>
                <c:pt idx="462">
                  <c:v>1619463513716</c:v>
                </c:pt>
                <c:pt idx="463">
                  <c:v>1619463513716</c:v>
                </c:pt>
                <c:pt idx="464">
                  <c:v>1619463513751</c:v>
                </c:pt>
                <c:pt idx="465">
                  <c:v>1619463513751</c:v>
                </c:pt>
                <c:pt idx="466">
                  <c:v>1619463513787</c:v>
                </c:pt>
                <c:pt idx="467">
                  <c:v>1619463513787</c:v>
                </c:pt>
                <c:pt idx="468">
                  <c:v>1619463513787</c:v>
                </c:pt>
                <c:pt idx="469">
                  <c:v>1619463513822</c:v>
                </c:pt>
                <c:pt idx="470">
                  <c:v>1619463513822</c:v>
                </c:pt>
                <c:pt idx="471">
                  <c:v>1619463513822</c:v>
                </c:pt>
                <c:pt idx="472">
                  <c:v>1619463513858</c:v>
                </c:pt>
                <c:pt idx="473">
                  <c:v>1619463513858</c:v>
                </c:pt>
                <c:pt idx="474">
                  <c:v>1619463513858</c:v>
                </c:pt>
                <c:pt idx="475">
                  <c:v>1619463513894</c:v>
                </c:pt>
                <c:pt idx="476">
                  <c:v>1619463513894</c:v>
                </c:pt>
                <c:pt idx="477">
                  <c:v>1619463513894</c:v>
                </c:pt>
                <c:pt idx="478">
                  <c:v>1619463513930</c:v>
                </c:pt>
                <c:pt idx="479">
                  <c:v>1619463513930</c:v>
                </c:pt>
                <c:pt idx="480">
                  <c:v>1619463513930</c:v>
                </c:pt>
                <c:pt idx="481">
                  <c:v>1619463513966</c:v>
                </c:pt>
                <c:pt idx="482">
                  <c:v>1619463513966</c:v>
                </c:pt>
                <c:pt idx="483">
                  <c:v>1619463513966</c:v>
                </c:pt>
                <c:pt idx="484">
                  <c:v>1619463514000</c:v>
                </c:pt>
                <c:pt idx="485">
                  <c:v>1619463514000</c:v>
                </c:pt>
                <c:pt idx="486">
                  <c:v>1619463514036</c:v>
                </c:pt>
                <c:pt idx="487">
                  <c:v>1619463514036</c:v>
                </c:pt>
                <c:pt idx="488">
                  <c:v>1619463514036</c:v>
                </c:pt>
                <c:pt idx="489">
                  <c:v>1619463514036</c:v>
                </c:pt>
                <c:pt idx="490">
                  <c:v>1619463514071</c:v>
                </c:pt>
                <c:pt idx="491">
                  <c:v>1619463514071</c:v>
                </c:pt>
                <c:pt idx="492">
                  <c:v>1619463514107</c:v>
                </c:pt>
                <c:pt idx="493">
                  <c:v>1619463514107</c:v>
                </c:pt>
                <c:pt idx="494">
                  <c:v>1619463514107</c:v>
                </c:pt>
                <c:pt idx="495">
                  <c:v>1619463514142</c:v>
                </c:pt>
                <c:pt idx="496">
                  <c:v>1619463514142</c:v>
                </c:pt>
                <c:pt idx="497">
                  <c:v>1619463514142</c:v>
                </c:pt>
                <c:pt idx="498">
                  <c:v>1619463514176</c:v>
                </c:pt>
                <c:pt idx="499">
                  <c:v>1619463514176</c:v>
                </c:pt>
                <c:pt idx="500">
                  <c:v>1619463514176</c:v>
                </c:pt>
                <c:pt idx="501">
                  <c:v>1619463514223</c:v>
                </c:pt>
                <c:pt idx="502">
                  <c:v>1619463514223</c:v>
                </c:pt>
                <c:pt idx="503">
                  <c:v>1619463514265</c:v>
                </c:pt>
                <c:pt idx="504">
                  <c:v>1619463514265</c:v>
                </c:pt>
                <c:pt idx="505">
                  <c:v>1619463514265</c:v>
                </c:pt>
                <c:pt idx="506">
                  <c:v>1619463514265</c:v>
                </c:pt>
                <c:pt idx="507">
                  <c:v>1619463514300</c:v>
                </c:pt>
                <c:pt idx="508">
                  <c:v>1619463514301</c:v>
                </c:pt>
                <c:pt idx="509">
                  <c:v>1619463514301</c:v>
                </c:pt>
                <c:pt idx="510">
                  <c:v>1619463514301</c:v>
                </c:pt>
                <c:pt idx="511">
                  <c:v>1619463514336</c:v>
                </c:pt>
                <c:pt idx="512">
                  <c:v>1619463514336</c:v>
                </c:pt>
                <c:pt idx="513">
                  <c:v>1619463514336</c:v>
                </c:pt>
                <c:pt idx="514">
                  <c:v>1619463514371</c:v>
                </c:pt>
                <c:pt idx="515">
                  <c:v>1619463514371</c:v>
                </c:pt>
                <c:pt idx="516">
                  <c:v>1619463514406</c:v>
                </c:pt>
                <c:pt idx="517">
                  <c:v>1619463514406</c:v>
                </c:pt>
                <c:pt idx="518">
                  <c:v>1619463514406</c:v>
                </c:pt>
                <c:pt idx="519">
                  <c:v>1619463514406</c:v>
                </c:pt>
                <c:pt idx="520">
                  <c:v>1619463514441</c:v>
                </c:pt>
                <c:pt idx="521">
                  <c:v>1619463514441</c:v>
                </c:pt>
                <c:pt idx="522">
                  <c:v>1619463514477</c:v>
                </c:pt>
                <c:pt idx="523">
                  <c:v>1619463514477</c:v>
                </c:pt>
                <c:pt idx="524">
                  <c:v>1619463514477</c:v>
                </c:pt>
                <c:pt idx="525">
                  <c:v>1619463514511</c:v>
                </c:pt>
                <c:pt idx="526">
                  <c:v>1619463514511</c:v>
                </c:pt>
                <c:pt idx="527">
                  <c:v>1619463514511</c:v>
                </c:pt>
                <c:pt idx="528">
                  <c:v>1619463514546</c:v>
                </c:pt>
                <c:pt idx="529">
                  <c:v>1619463514546</c:v>
                </c:pt>
                <c:pt idx="530">
                  <c:v>1619463514546</c:v>
                </c:pt>
                <c:pt idx="531">
                  <c:v>1619463514580</c:v>
                </c:pt>
                <c:pt idx="532">
                  <c:v>1619463514580</c:v>
                </c:pt>
                <c:pt idx="533">
                  <c:v>1619463514580</c:v>
                </c:pt>
                <c:pt idx="534">
                  <c:v>1619463514618</c:v>
                </c:pt>
                <c:pt idx="535">
                  <c:v>1619463514618</c:v>
                </c:pt>
                <c:pt idx="536">
                  <c:v>1619463514618</c:v>
                </c:pt>
                <c:pt idx="537">
                  <c:v>1619463514618</c:v>
                </c:pt>
                <c:pt idx="538">
                  <c:v>1619463514618</c:v>
                </c:pt>
                <c:pt idx="539">
                  <c:v>1619463514655</c:v>
                </c:pt>
                <c:pt idx="540">
                  <c:v>1619463514655</c:v>
                </c:pt>
                <c:pt idx="541">
                  <c:v>1619463514655</c:v>
                </c:pt>
                <c:pt idx="542">
                  <c:v>1619463514655</c:v>
                </c:pt>
                <c:pt idx="543">
                  <c:v>1619463514690</c:v>
                </c:pt>
                <c:pt idx="544">
                  <c:v>1619463514725</c:v>
                </c:pt>
                <c:pt idx="545">
                  <c:v>1619463514725</c:v>
                </c:pt>
                <c:pt idx="546">
                  <c:v>1619463514761</c:v>
                </c:pt>
                <c:pt idx="547">
                  <c:v>1619463514761</c:v>
                </c:pt>
                <c:pt idx="548">
                  <c:v>1619463514796</c:v>
                </c:pt>
                <c:pt idx="549">
                  <c:v>1619463514796</c:v>
                </c:pt>
                <c:pt idx="550">
                  <c:v>1619463514796</c:v>
                </c:pt>
                <c:pt idx="551">
                  <c:v>1619463514831</c:v>
                </c:pt>
                <c:pt idx="552">
                  <c:v>1619463514831</c:v>
                </c:pt>
                <c:pt idx="553">
                  <c:v>1619463514831</c:v>
                </c:pt>
                <c:pt idx="554">
                  <c:v>1619463514866</c:v>
                </c:pt>
                <c:pt idx="555">
                  <c:v>1619463514866</c:v>
                </c:pt>
                <c:pt idx="556">
                  <c:v>1619463514866</c:v>
                </c:pt>
                <c:pt idx="557">
                  <c:v>1619463514901</c:v>
                </c:pt>
                <c:pt idx="558">
                  <c:v>1619463514901</c:v>
                </c:pt>
                <c:pt idx="559">
                  <c:v>1619463514901</c:v>
                </c:pt>
                <c:pt idx="560">
                  <c:v>1619463514936</c:v>
                </c:pt>
                <c:pt idx="561">
                  <c:v>1619463514936</c:v>
                </c:pt>
                <c:pt idx="562">
                  <c:v>1619463514936</c:v>
                </c:pt>
                <c:pt idx="563">
                  <c:v>1619463514972</c:v>
                </c:pt>
                <c:pt idx="564">
                  <c:v>1619463514972</c:v>
                </c:pt>
                <c:pt idx="565">
                  <c:v>1619463515007</c:v>
                </c:pt>
                <c:pt idx="566">
                  <c:v>1619463515007</c:v>
                </c:pt>
                <c:pt idx="567">
                  <c:v>1619463515007</c:v>
                </c:pt>
                <c:pt idx="568">
                  <c:v>1619463515007</c:v>
                </c:pt>
                <c:pt idx="569">
                  <c:v>1619463515042</c:v>
                </c:pt>
                <c:pt idx="570">
                  <c:v>1619463515042</c:v>
                </c:pt>
                <c:pt idx="571">
                  <c:v>1619463515077</c:v>
                </c:pt>
                <c:pt idx="572">
                  <c:v>1619463515077</c:v>
                </c:pt>
                <c:pt idx="573">
                  <c:v>1619463515077</c:v>
                </c:pt>
                <c:pt idx="574">
                  <c:v>1619463515113</c:v>
                </c:pt>
                <c:pt idx="575">
                  <c:v>1619463515113</c:v>
                </c:pt>
                <c:pt idx="576">
                  <c:v>1619463515113</c:v>
                </c:pt>
                <c:pt idx="577">
                  <c:v>1619463515148</c:v>
                </c:pt>
                <c:pt idx="578">
                  <c:v>1619463515148</c:v>
                </c:pt>
                <c:pt idx="579">
                  <c:v>1619463515184</c:v>
                </c:pt>
                <c:pt idx="580">
                  <c:v>1619463515184</c:v>
                </c:pt>
                <c:pt idx="581">
                  <c:v>1619463515184</c:v>
                </c:pt>
                <c:pt idx="582">
                  <c:v>1619463515184</c:v>
                </c:pt>
                <c:pt idx="583">
                  <c:v>1619463515220</c:v>
                </c:pt>
                <c:pt idx="584">
                  <c:v>1619463515220</c:v>
                </c:pt>
                <c:pt idx="585">
                  <c:v>1619463515220</c:v>
                </c:pt>
                <c:pt idx="586">
                  <c:v>1619463515255</c:v>
                </c:pt>
                <c:pt idx="587">
                  <c:v>1619463515255</c:v>
                </c:pt>
                <c:pt idx="588">
                  <c:v>1619463515255</c:v>
                </c:pt>
                <c:pt idx="589">
                  <c:v>1619463515291</c:v>
                </c:pt>
                <c:pt idx="590">
                  <c:v>1619463515291</c:v>
                </c:pt>
                <c:pt idx="591">
                  <c:v>1619463515328</c:v>
                </c:pt>
                <c:pt idx="592">
                  <c:v>1619463515328</c:v>
                </c:pt>
                <c:pt idx="593">
                  <c:v>1619463515328</c:v>
                </c:pt>
                <c:pt idx="594">
                  <c:v>1619463515328</c:v>
                </c:pt>
                <c:pt idx="595">
                  <c:v>1619463515365</c:v>
                </c:pt>
                <c:pt idx="596">
                  <c:v>1619463515365</c:v>
                </c:pt>
                <c:pt idx="597">
                  <c:v>1619463515401</c:v>
                </c:pt>
                <c:pt idx="598">
                  <c:v>1619463515401</c:v>
                </c:pt>
                <c:pt idx="599">
                  <c:v>1619463515401</c:v>
                </c:pt>
                <c:pt idx="600">
                  <c:v>1619463515439</c:v>
                </c:pt>
                <c:pt idx="601">
                  <c:v>1619463515439</c:v>
                </c:pt>
                <c:pt idx="602">
                  <c:v>1619463515439</c:v>
                </c:pt>
                <c:pt idx="603">
                  <c:v>1619463515439</c:v>
                </c:pt>
                <c:pt idx="604">
                  <c:v>1619463515477</c:v>
                </c:pt>
                <c:pt idx="605">
                  <c:v>1619463515477</c:v>
                </c:pt>
                <c:pt idx="606">
                  <c:v>1619463515514</c:v>
                </c:pt>
                <c:pt idx="607">
                  <c:v>1619463515514</c:v>
                </c:pt>
                <c:pt idx="608">
                  <c:v>1619463515514</c:v>
                </c:pt>
                <c:pt idx="609">
                  <c:v>1619463515551</c:v>
                </c:pt>
                <c:pt idx="610">
                  <c:v>1619463515551</c:v>
                </c:pt>
                <c:pt idx="611">
                  <c:v>1619463515551</c:v>
                </c:pt>
                <c:pt idx="612">
                  <c:v>1619463515551</c:v>
                </c:pt>
                <c:pt idx="613">
                  <c:v>1619463515588</c:v>
                </c:pt>
                <c:pt idx="614">
                  <c:v>1619463515588</c:v>
                </c:pt>
                <c:pt idx="615">
                  <c:v>1619463515588</c:v>
                </c:pt>
                <c:pt idx="616">
                  <c:v>1619463515635</c:v>
                </c:pt>
                <c:pt idx="617">
                  <c:v>1619463515635</c:v>
                </c:pt>
                <c:pt idx="618">
                  <c:v>1619463515677</c:v>
                </c:pt>
                <c:pt idx="619">
                  <c:v>1619463515677</c:v>
                </c:pt>
                <c:pt idx="620">
                  <c:v>1619463515677</c:v>
                </c:pt>
                <c:pt idx="621">
                  <c:v>1619463515714</c:v>
                </c:pt>
                <c:pt idx="622">
                  <c:v>1619463515714</c:v>
                </c:pt>
                <c:pt idx="623">
                  <c:v>1619463515714</c:v>
                </c:pt>
                <c:pt idx="624">
                  <c:v>1619463515714</c:v>
                </c:pt>
                <c:pt idx="625">
                  <c:v>1619463515714</c:v>
                </c:pt>
                <c:pt idx="626">
                  <c:v>1619463515749</c:v>
                </c:pt>
                <c:pt idx="627">
                  <c:v>1619463515749</c:v>
                </c:pt>
                <c:pt idx="628">
                  <c:v>1619463515749</c:v>
                </c:pt>
                <c:pt idx="629">
                  <c:v>1619463515786</c:v>
                </c:pt>
                <c:pt idx="630">
                  <c:v>1619463515786</c:v>
                </c:pt>
                <c:pt idx="631">
                  <c:v>1619463515786</c:v>
                </c:pt>
                <c:pt idx="632">
                  <c:v>1619463515822</c:v>
                </c:pt>
                <c:pt idx="633">
                  <c:v>1619463515822</c:v>
                </c:pt>
                <c:pt idx="634">
                  <c:v>1619463515857</c:v>
                </c:pt>
                <c:pt idx="635">
                  <c:v>1619463515857</c:v>
                </c:pt>
                <c:pt idx="636">
                  <c:v>1619463515857</c:v>
                </c:pt>
                <c:pt idx="637">
                  <c:v>1619463515857</c:v>
                </c:pt>
                <c:pt idx="638">
                  <c:v>1619463515894</c:v>
                </c:pt>
                <c:pt idx="639">
                  <c:v>1619463515894</c:v>
                </c:pt>
                <c:pt idx="640">
                  <c:v>1619463515928</c:v>
                </c:pt>
                <c:pt idx="641">
                  <c:v>1619463515928</c:v>
                </c:pt>
                <c:pt idx="642">
                  <c:v>1619463515928</c:v>
                </c:pt>
                <c:pt idx="643">
                  <c:v>1619463515963</c:v>
                </c:pt>
                <c:pt idx="644">
                  <c:v>1619463515963</c:v>
                </c:pt>
                <c:pt idx="645">
                  <c:v>1619463515963</c:v>
                </c:pt>
                <c:pt idx="646">
                  <c:v>1619463515963</c:v>
                </c:pt>
                <c:pt idx="647">
                  <c:v>1619463516000</c:v>
                </c:pt>
                <c:pt idx="648">
                  <c:v>1619463516000</c:v>
                </c:pt>
                <c:pt idx="649">
                  <c:v>1619463516039</c:v>
                </c:pt>
                <c:pt idx="650">
                  <c:v>1619463516039</c:v>
                </c:pt>
                <c:pt idx="651">
                  <c:v>1619463516039</c:v>
                </c:pt>
                <c:pt idx="652">
                  <c:v>1619463516076</c:v>
                </c:pt>
                <c:pt idx="653">
                  <c:v>1619463516076</c:v>
                </c:pt>
                <c:pt idx="654">
                  <c:v>1619463516076</c:v>
                </c:pt>
                <c:pt idx="655">
                  <c:v>1619463516112</c:v>
                </c:pt>
                <c:pt idx="656">
                  <c:v>1619463516112</c:v>
                </c:pt>
                <c:pt idx="657">
                  <c:v>1619463516112</c:v>
                </c:pt>
                <c:pt idx="658">
                  <c:v>1619463516147</c:v>
                </c:pt>
                <c:pt idx="659">
                  <c:v>1619463516147</c:v>
                </c:pt>
                <c:pt idx="660">
                  <c:v>1619463516147</c:v>
                </c:pt>
                <c:pt idx="661">
                  <c:v>1619463516182</c:v>
                </c:pt>
                <c:pt idx="662">
                  <c:v>1619463516182</c:v>
                </c:pt>
                <c:pt idx="663">
                  <c:v>1619463516182</c:v>
                </c:pt>
                <c:pt idx="664">
                  <c:v>1619463516218</c:v>
                </c:pt>
                <c:pt idx="665">
                  <c:v>1619463516218</c:v>
                </c:pt>
                <c:pt idx="666">
                  <c:v>1619463516218</c:v>
                </c:pt>
                <c:pt idx="667">
                  <c:v>1619463516256</c:v>
                </c:pt>
                <c:pt idx="668">
                  <c:v>1619463516256</c:v>
                </c:pt>
                <c:pt idx="669">
                  <c:v>1619463516292</c:v>
                </c:pt>
                <c:pt idx="670">
                  <c:v>1619463516292</c:v>
                </c:pt>
                <c:pt idx="671">
                  <c:v>1619463516292</c:v>
                </c:pt>
                <c:pt idx="672">
                  <c:v>1619463516329</c:v>
                </c:pt>
                <c:pt idx="673">
                  <c:v>1619463516329</c:v>
                </c:pt>
                <c:pt idx="674">
                  <c:v>1619463516329</c:v>
                </c:pt>
                <c:pt idx="675">
                  <c:v>1619463516329</c:v>
                </c:pt>
                <c:pt idx="676">
                  <c:v>1619463516364</c:v>
                </c:pt>
                <c:pt idx="677">
                  <c:v>1619463516364</c:v>
                </c:pt>
                <c:pt idx="678">
                  <c:v>1619463516399</c:v>
                </c:pt>
                <c:pt idx="679">
                  <c:v>1619463516399</c:v>
                </c:pt>
                <c:pt idx="680">
                  <c:v>1619463516399</c:v>
                </c:pt>
                <c:pt idx="681">
                  <c:v>1619463516399</c:v>
                </c:pt>
                <c:pt idx="682">
                  <c:v>1619463516434</c:v>
                </c:pt>
                <c:pt idx="683">
                  <c:v>1619463516434</c:v>
                </c:pt>
                <c:pt idx="684">
                  <c:v>1619463516434</c:v>
                </c:pt>
                <c:pt idx="685">
                  <c:v>1619463516469</c:v>
                </c:pt>
                <c:pt idx="686">
                  <c:v>1619463516469</c:v>
                </c:pt>
                <c:pt idx="687">
                  <c:v>1619463516505</c:v>
                </c:pt>
                <c:pt idx="688">
                  <c:v>1619463516505</c:v>
                </c:pt>
                <c:pt idx="689">
                  <c:v>1619463516505</c:v>
                </c:pt>
                <c:pt idx="690">
                  <c:v>1619463516505</c:v>
                </c:pt>
                <c:pt idx="691">
                  <c:v>1619463516543</c:v>
                </c:pt>
                <c:pt idx="692">
                  <c:v>1619463516543</c:v>
                </c:pt>
                <c:pt idx="693">
                  <c:v>1619463516578</c:v>
                </c:pt>
                <c:pt idx="694">
                  <c:v>1619463516578</c:v>
                </c:pt>
                <c:pt idx="695">
                  <c:v>1619463516578</c:v>
                </c:pt>
                <c:pt idx="696">
                  <c:v>1619463516614</c:v>
                </c:pt>
                <c:pt idx="697">
                  <c:v>1619463516614</c:v>
                </c:pt>
                <c:pt idx="698">
                  <c:v>1619463516614</c:v>
                </c:pt>
                <c:pt idx="699">
                  <c:v>1619463516614</c:v>
                </c:pt>
                <c:pt idx="700">
                  <c:v>1619463516648</c:v>
                </c:pt>
                <c:pt idx="701">
                  <c:v>1619463516648</c:v>
                </c:pt>
                <c:pt idx="702">
                  <c:v>1619463516684</c:v>
                </c:pt>
                <c:pt idx="703">
                  <c:v>1619463516684</c:v>
                </c:pt>
                <c:pt idx="704">
                  <c:v>1619463516684</c:v>
                </c:pt>
                <c:pt idx="705">
                  <c:v>1619463516719</c:v>
                </c:pt>
                <c:pt idx="706">
                  <c:v>1619463516719</c:v>
                </c:pt>
                <c:pt idx="707">
                  <c:v>1619463516719</c:v>
                </c:pt>
                <c:pt idx="708">
                  <c:v>1619463516756</c:v>
                </c:pt>
                <c:pt idx="709">
                  <c:v>1619463516756</c:v>
                </c:pt>
                <c:pt idx="710">
                  <c:v>1619463516756</c:v>
                </c:pt>
                <c:pt idx="711">
                  <c:v>1619463516790</c:v>
                </c:pt>
                <c:pt idx="712">
                  <c:v>1619463516790</c:v>
                </c:pt>
                <c:pt idx="713">
                  <c:v>1619463516825</c:v>
                </c:pt>
                <c:pt idx="714">
                  <c:v>1619463516825</c:v>
                </c:pt>
                <c:pt idx="715">
                  <c:v>1619463516825</c:v>
                </c:pt>
                <c:pt idx="716">
                  <c:v>1619463516860</c:v>
                </c:pt>
                <c:pt idx="717">
                  <c:v>1619463516860</c:v>
                </c:pt>
                <c:pt idx="718">
                  <c:v>1619463516860</c:v>
                </c:pt>
                <c:pt idx="719">
                  <c:v>1619463516895</c:v>
                </c:pt>
                <c:pt idx="720">
                  <c:v>1619463516896</c:v>
                </c:pt>
                <c:pt idx="721">
                  <c:v>1619463516896</c:v>
                </c:pt>
                <c:pt idx="722">
                  <c:v>1619463516942</c:v>
                </c:pt>
                <c:pt idx="723">
                  <c:v>1619463516942</c:v>
                </c:pt>
                <c:pt idx="724">
                  <c:v>1619463516942</c:v>
                </c:pt>
                <c:pt idx="725">
                  <c:v>1619463516982</c:v>
                </c:pt>
                <c:pt idx="726">
                  <c:v>1619463516982</c:v>
                </c:pt>
                <c:pt idx="727">
                  <c:v>1619463516982</c:v>
                </c:pt>
                <c:pt idx="728">
                  <c:v>1619463517017</c:v>
                </c:pt>
                <c:pt idx="729">
                  <c:v>1619463517017</c:v>
                </c:pt>
                <c:pt idx="730">
                  <c:v>1619463517017</c:v>
                </c:pt>
                <c:pt idx="731">
                  <c:v>1619463517053</c:v>
                </c:pt>
                <c:pt idx="732">
                  <c:v>1619463517053</c:v>
                </c:pt>
                <c:pt idx="733">
                  <c:v>1619463517053</c:v>
                </c:pt>
                <c:pt idx="734">
                  <c:v>1619463517088</c:v>
                </c:pt>
                <c:pt idx="735">
                  <c:v>1619463517088</c:v>
                </c:pt>
                <c:pt idx="736">
                  <c:v>1619463517088</c:v>
                </c:pt>
                <c:pt idx="737">
                  <c:v>1619463517088</c:v>
                </c:pt>
                <c:pt idx="738">
                  <c:v>1619463517122</c:v>
                </c:pt>
                <c:pt idx="739">
                  <c:v>1619463517122</c:v>
                </c:pt>
                <c:pt idx="740">
                  <c:v>1619463517122</c:v>
                </c:pt>
                <c:pt idx="741">
                  <c:v>1619463517157</c:v>
                </c:pt>
                <c:pt idx="742">
                  <c:v>1619463517157</c:v>
                </c:pt>
                <c:pt idx="743">
                  <c:v>1619463517157</c:v>
                </c:pt>
                <c:pt idx="744">
                  <c:v>1619463517192</c:v>
                </c:pt>
                <c:pt idx="745">
                  <c:v>1619463517192</c:v>
                </c:pt>
                <c:pt idx="746">
                  <c:v>1619463517226</c:v>
                </c:pt>
                <c:pt idx="747">
                  <c:v>1619463517226</c:v>
                </c:pt>
                <c:pt idx="748">
                  <c:v>1619463517226</c:v>
                </c:pt>
                <c:pt idx="749">
                  <c:v>1619463517260</c:v>
                </c:pt>
                <c:pt idx="750">
                  <c:v>1619463517260</c:v>
                </c:pt>
                <c:pt idx="751">
                  <c:v>1619463517260</c:v>
                </c:pt>
                <c:pt idx="752">
                  <c:v>1619463517296</c:v>
                </c:pt>
                <c:pt idx="753">
                  <c:v>1619463517296</c:v>
                </c:pt>
                <c:pt idx="754">
                  <c:v>1619463517296</c:v>
                </c:pt>
                <c:pt idx="755">
                  <c:v>1619463517330</c:v>
                </c:pt>
                <c:pt idx="756">
                  <c:v>1619463517330</c:v>
                </c:pt>
                <c:pt idx="757">
                  <c:v>1619463517364</c:v>
                </c:pt>
                <c:pt idx="758">
                  <c:v>1619463517364</c:v>
                </c:pt>
                <c:pt idx="759">
                  <c:v>1619463517364</c:v>
                </c:pt>
                <c:pt idx="760">
                  <c:v>1619463517364</c:v>
                </c:pt>
                <c:pt idx="761">
                  <c:v>1619463517399</c:v>
                </c:pt>
                <c:pt idx="762">
                  <c:v>1619463517399</c:v>
                </c:pt>
                <c:pt idx="763">
                  <c:v>1619463517436</c:v>
                </c:pt>
                <c:pt idx="764">
                  <c:v>1619463517436</c:v>
                </c:pt>
                <c:pt idx="765">
                  <c:v>1619463517436</c:v>
                </c:pt>
                <c:pt idx="766">
                  <c:v>1619463517471</c:v>
                </c:pt>
                <c:pt idx="767">
                  <c:v>1619463517471</c:v>
                </c:pt>
                <c:pt idx="768">
                  <c:v>1619463517471</c:v>
                </c:pt>
                <c:pt idx="769">
                  <c:v>1619463517508</c:v>
                </c:pt>
                <c:pt idx="770">
                  <c:v>1619463517508</c:v>
                </c:pt>
                <c:pt idx="771">
                  <c:v>1619463517508</c:v>
                </c:pt>
                <c:pt idx="772">
                  <c:v>1619463517543</c:v>
                </c:pt>
                <c:pt idx="773">
                  <c:v>1619463517543</c:v>
                </c:pt>
                <c:pt idx="774">
                  <c:v>1619463517578</c:v>
                </c:pt>
                <c:pt idx="775">
                  <c:v>1619463517578</c:v>
                </c:pt>
                <c:pt idx="776">
                  <c:v>1619463517578</c:v>
                </c:pt>
                <c:pt idx="777">
                  <c:v>1619463517578</c:v>
                </c:pt>
                <c:pt idx="778">
                  <c:v>1619463517614</c:v>
                </c:pt>
                <c:pt idx="779">
                  <c:v>1619463517614</c:v>
                </c:pt>
                <c:pt idx="780">
                  <c:v>1619463517614</c:v>
                </c:pt>
                <c:pt idx="781">
                  <c:v>1619463517648</c:v>
                </c:pt>
                <c:pt idx="782">
                  <c:v>1619463517648</c:v>
                </c:pt>
                <c:pt idx="783">
                  <c:v>1619463517683</c:v>
                </c:pt>
                <c:pt idx="784">
                  <c:v>1619463517683</c:v>
                </c:pt>
                <c:pt idx="785">
                  <c:v>1619463517683</c:v>
                </c:pt>
                <c:pt idx="786">
                  <c:v>1619463517683</c:v>
                </c:pt>
                <c:pt idx="787">
                  <c:v>1619463517718</c:v>
                </c:pt>
                <c:pt idx="788">
                  <c:v>1619463517719</c:v>
                </c:pt>
                <c:pt idx="789">
                  <c:v>1619463517755</c:v>
                </c:pt>
                <c:pt idx="790">
                  <c:v>1619463517755</c:v>
                </c:pt>
                <c:pt idx="791">
                  <c:v>1619463517755</c:v>
                </c:pt>
                <c:pt idx="792">
                  <c:v>1619463517790</c:v>
                </c:pt>
                <c:pt idx="793">
                  <c:v>1619463517790</c:v>
                </c:pt>
                <c:pt idx="794">
                  <c:v>1619463517790</c:v>
                </c:pt>
                <c:pt idx="795">
                  <c:v>1619463517826</c:v>
                </c:pt>
                <c:pt idx="796">
                  <c:v>1619463517826</c:v>
                </c:pt>
                <c:pt idx="797">
                  <c:v>1619463517826</c:v>
                </c:pt>
                <c:pt idx="798">
                  <c:v>1619463517861</c:v>
                </c:pt>
                <c:pt idx="799">
                  <c:v>1619463517861</c:v>
                </c:pt>
                <c:pt idx="800">
                  <c:v>1619463517861</c:v>
                </c:pt>
                <c:pt idx="801">
                  <c:v>1619463517896</c:v>
                </c:pt>
                <c:pt idx="802">
                  <c:v>1619463517896</c:v>
                </c:pt>
                <c:pt idx="803">
                  <c:v>1619463517896</c:v>
                </c:pt>
                <c:pt idx="804">
                  <c:v>1619463517931</c:v>
                </c:pt>
                <c:pt idx="805">
                  <c:v>1619463517931</c:v>
                </c:pt>
                <c:pt idx="806">
                  <c:v>1619463517966</c:v>
                </c:pt>
                <c:pt idx="807">
                  <c:v>1619463517966</c:v>
                </c:pt>
                <c:pt idx="808">
                  <c:v>1619463517966</c:v>
                </c:pt>
                <c:pt idx="809">
                  <c:v>1619463518002</c:v>
                </c:pt>
                <c:pt idx="810">
                  <c:v>1619463518002</c:v>
                </c:pt>
                <c:pt idx="811">
                  <c:v>1619463518002</c:v>
                </c:pt>
                <c:pt idx="812">
                  <c:v>1619463518039</c:v>
                </c:pt>
                <c:pt idx="813">
                  <c:v>1619463518039</c:v>
                </c:pt>
                <c:pt idx="814">
                  <c:v>1619463518039</c:v>
                </c:pt>
                <c:pt idx="815">
                  <c:v>1619463518074</c:v>
                </c:pt>
                <c:pt idx="816">
                  <c:v>1619463518074</c:v>
                </c:pt>
                <c:pt idx="817">
                  <c:v>1619463518074</c:v>
                </c:pt>
                <c:pt idx="818">
                  <c:v>1619463518109</c:v>
                </c:pt>
                <c:pt idx="819">
                  <c:v>1619463518109</c:v>
                </c:pt>
                <c:pt idx="820">
                  <c:v>1619463518109</c:v>
                </c:pt>
                <c:pt idx="821">
                  <c:v>1619463518143</c:v>
                </c:pt>
                <c:pt idx="822">
                  <c:v>1619463518143</c:v>
                </c:pt>
                <c:pt idx="823">
                  <c:v>1619463518143</c:v>
                </c:pt>
                <c:pt idx="824">
                  <c:v>1619463518177</c:v>
                </c:pt>
                <c:pt idx="825">
                  <c:v>1619463518177</c:v>
                </c:pt>
                <c:pt idx="826">
                  <c:v>1619463518177</c:v>
                </c:pt>
                <c:pt idx="827">
                  <c:v>1619463518212</c:v>
                </c:pt>
                <c:pt idx="828">
                  <c:v>1619463518212</c:v>
                </c:pt>
                <c:pt idx="829">
                  <c:v>1619463518247</c:v>
                </c:pt>
                <c:pt idx="830">
                  <c:v>1619463518247</c:v>
                </c:pt>
                <c:pt idx="831">
                  <c:v>1619463518247</c:v>
                </c:pt>
                <c:pt idx="832">
                  <c:v>1619463518282</c:v>
                </c:pt>
                <c:pt idx="833">
                  <c:v>1619463518282</c:v>
                </c:pt>
                <c:pt idx="834">
                  <c:v>1619463518282</c:v>
                </c:pt>
                <c:pt idx="835">
                  <c:v>1619463518318</c:v>
                </c:pt>
                <c:pt idx="836">
                  <c:v>1619463518318</c:v>
                </c:pt>
                <c:pt idx="837">
                  <c:v>1619463518318</c:v>
                </c:pt>
                <c:pt idx="838">
                  <c:v>1619463518354</c:v>
                </c:pt>
                <c:pt idx="839">
                  <c:v>1619463518354</c:v>
                </c:pt>
                <c:pt idx="840">
                  <c:v>1619463518389</c:v>
                </c:pt>
                <c:pt idx="841">
                  <c:v>1619463518389</c:v>
                </c:pt>
                <c:pt idx="842">
                  <c:v>1619463518389</c:v>
                </c:pt>
                <c:pt idx="843">
                  <c:v>1619463518389</c:v>
                </c:pt>
                <c:pt idx="844">
                  <c:v>1619463518425</c:v>
                </c:pt>
                <c:pt idx="845">
                  <c:v>1619463518425</c:v>
                </c:pt>
                <c:pt idx="846">
                  <c:v>1619463518425</c:v>
                </c:pt>
                <c:pt idx="847">
                  <c:v>1619463518461</c:v>
                </c:pt>
                <c:pt idx="848">
                  <c:v>1619463518461</c:v>
                </c:pt>
                <c:pt idx="849">
                  <c:v>1619463518497</c:v>
                </c:pt>
                <c:pt idx="850">
                  <c:v>1619463518497</c:v>
                </c:pt>
                <c:pt idx="851">
                  <c:v>1619463518497</c:v>
                </c:pt>
                <c:pt idx="852">
                  <c:v>1619463518497</c:v>
                </c:pt>
                <c:pt idx="853">
                  <c:v>1619463518532</c:v>
                </c:pt>
                <c:pt idx="854">
                  <c:v>1619463518532</c:v>
                </c:pt>
                <c:pt idx="855">
                  <c:v>1619463518579</c:v>
                </c:pt>
                <c:pt idx="856">
                  <c:v>1619463518579</c:v>
                </c:pt>
                <c:pt idx="857">
                  <c:v>1619463518579</c:v>
                </c:pt>
                <c:pt idx="858">
                  <c:v>1619463518618</c:v>
                </c:pt>
                <c:pt idx="859">
                  <c:v>1619463518618</c:v>
                </c:pt>
                <c:pt idx="860">
                  <c:v>1619463518618</c:v>
                </c:pt>
                <c:pt idx="861">
                  <c:v>1619463518654</c:v>
                </c:pt>
                <c:pt idx="862">
                  <c:v>1619463518654</c:v>
                </c:pt>
                <c:pt idx="863">
                  <c:v>1619463518654</c:v>
                </c:pt>
                <c:pt idx="864">
                  <c:v>1619463518654</c:v>
                </c:pt>
                <c:pt idx="865">
                  <c:v>1619463518689</c:v>
                </c:pt>
                <c:pt idx="866">
                  <c:v>1619463518689</c:v>
                </c:pt>
                <c:pt idx="867">
                  <c:v>1619463518689</c:v>
                </c:pt>
                <c:pt idx="868">
                  <c:v>1619463518725</c:v>
                </c:pt>
                <c:pt idx="869">
                  <c:v>1619463518725</c:v>
                </c:pt>
                <c:pt idx="870">
                  <c:v>1619463518725</c:v>
                </c:pt>
                <c:pt idx="871">
                  <c:v>1619463518761</c:v>
                </c:pt>
                <c:pt idx="872">
                  <c:v>1619463518761</c:v>
                </c:pt>
                <c:pt idx="873">
                  <c:v>1619463518761</c:v>
                </c:pt>
                <c:pt idx="874">
                  <c:v>1619463518795</c:v>
                </c:pt>
                <c:pt idx="875">
                  <c:v>1619463518795</c:v>
                </c:pt>
                <c:pt idx="876">
                  <c:v>1619463518795</c:v>
                </c:pt>
                <c:pt idx="877">
                  <c:v>1619463518831</c:v>
                </c:pt>
                <c:pt idx="878">
                  <c:v>1619463518831</c:v>
                </c:pt>
                <c:pt idx="879">
                  <c:v>1619463518866</c:v>
                </c:pt>
                <c:pt idx="880">
                  <c:v>1619463518866</c:v>
                </c:pt>
                <c:pt idx="881">
                  <c:v>1619463518866</c:v>
                </c:pt>
                <c:pt idx="882">
                  <c:v>1619463518866</c:v>
                </c:pt>
                <c:pt idx="883">
                  <c:v>1619463518901</c:v>
                </c:pt>
                <c:pt idx="884">
                  <c:v>1619463518901</c:v>
                </c:pt>
                <c:pt idx="885">
                  <c:v>1619463518936</c:v>
                </c:pt>
                <c:pt idx="886">
                  <c:v>1619463518936</c:v>
                </c:pt>
                <c:pt idx="887">
                  <c:v>1619463518936</c:v>
                </c:pt>
                <c:pt idx="888">
                  <c:v>1619463518971</c:v>
                </c:pt>
                <c:pt idx="889">
                  <c:v>1619463518971</c:v>
                </c:pt>
                <c:pt idx="890">
                  <c:v>1619463518971</c:v>
                </c:pt>
                <c:pt idx="891">
                  <c:v>1619463519006</c:v>
                </c:pt>
                <c:pt idx="892">
                  <c:v>1619463519006</c:v>
                </c:pt>
                <c:pt idx="893">
                  <c:v>1619463519006</c:v>
                </c:pt>
                <c:pt idx="894">
                  <c:v>1619463519042</c:v>
                </c:pt>
                <c:pt idx="895">
                  <c:v>1619463519042</c:v>
                </c:pt>
                <c:pt idx="896">
                  <c:v>1619463519042</c:v>
                </c:pt>
                <c:pt idx="897">
                  <c:v>1619463519077</c:v>
                </c:pt>
                <c:pt idx="898">
                  <c:v>1619463519077</c:v>
                </c:pt>
                <c:pt idx="899">
                  <c:v>1619463519077</c:v>
                </c:pt>
                <c:pt idx="900">
                  <c:v>1619463519111</c:v>
                </c:pt>
                <c:pt idx="901">
                  <c:v>1619463519111</c:v>
                </c:pt>
                <c:pt idx="902">
                  <c:v>1619463519146</c:v>
                </c:pt>
                <c:pt idx="903">
                  <c:v>1619463519146</c:v>
                </c:pt>
                <c:pt idx="904">
                  <c:v>1619463519146</c:v>
                </c:pt>
                <c:pt idx="905">
                  <c:v>1619463519146</c:v>
                </c:pt>
                <c:pt idx="906">
                  <c:v>1619463519181</c:v>
                </c:pt>
                <c:pt idx="907">
                  <c:v>1619463519181</c:v>
                </c:pt>
                <c:pt idx="908">
                  <c:v>1619463519215</c:v>
                </c:pt>
                <c:pt idx="909">
                  <c:v>1619463519215</c:v>
                </c:pt>
                <c:pt idx="910">
                  <c:v>1619463519215</c:v>
                </c:pt>
                <c:pt idx="911">
                  <c:v>1619463519251</c:v>
                </c:pt>
                <c:pt idx="912">
                  <c:v>1619463519251</c:v>
                </c:pt>
                <c:pt idx="913">
                  <c:v>1619463519251</c:v>
                </c:pt>
                <c:pt idx="914">
                  <c:v>1619463519287</c:v>
                </c:pt>
                <c:pt idx="915">
                  <c:v>1619463519287</c:v>
                </c:pt>
                <c:pt idx="916">
                  <c:v>1619463519287</c:v>
                </c:pt>
                <c:pt idx="917">
                  <c:v>1619463519322</c:v>
                </c:pt>
                <c:pt idx="918">
                  <c:v>1619463519322</c:v>
                </c:pt>
                <c:pt idx="919">
                  <c:v>1619463519359</c:v>
                </c:pt>
                <c:pt idx="920">
                  <c:v>1619463519359</c:v>
                </c:pt>
                <c:pt idx="921">
                  <c:v>1619463519359</c:v>
                </c:pt>
                <c:pt idx="922">
                  <c:v>1619463519359</c:v>
                </c:pt>
                <c:pt idx="923">
                  <c:v>1619463519395</c:v>
                </c:pt>
                <c:pt idx="924">
                  <c:v>1619463519395</c:v>
                </c:pt>
                <c:pt idx="925">
                  <c:v>1619463519429</c:v>
                </c:pt>
                <c:pt idx="926">
                  <c:v>1619463519429</c:v>
                </c:pt>
                <c:pt idx="927">
                  <c:v>1619463519429</c:v>
                </c:pt>
                <c:pt idx="928">
                  <c:v>1619463519465</c:v>
                </c:pt>
                <c:pt idx="929">
                  <c:v>1619463519465</c:v>
                </c:pt>
                <c:pt idx="930">
                  <c:v>1619463519465</c:v>
                </c:pt>
                <c:pt idx="931">
                  <c:v>1619463519465</c:v>
                </c:pt>
                <c:pt idx="932">
                  <c:v>1619463519500</c:v>
                </c:pt>
                <c:pt idx="933">
                  <c:v>1619463519500</c:v>
                </c:pt>
                <c:pt idx="934">
                  <c:v>1619463519535</c:v>
                </c:pt>
                <c:pt idx="935">
                  <c:v>1619463519535</c:v>
                </c:pt>
                <c:pt idx="936">
                  <c:v>1619463519535</c:v>
                </c:pt>
                <c:pt idx="937">
                  <c:v>1619463519570</c:v>
                </c:pt>
                <c:pt idx="938">
                  <c:v>1619463519570</c:v>
                </c:pt>
                <c:pt idx="939">
                  <c:v>1619463519570</c:v>
                </c:pt>
                <c:pt idx="940">
                  <c:v>1619463519606</c:v>
                </c:pt>
                <c:pt idx="941">
                  <c:v>1619463519606</c:v>
                </c:pt>
                <c:pt idx="942">
                  <c:v>1619463519606</c:v>
                </c:pt>
                <c:pt idx="943">
                  <c:v>1619463519640</c:v>
                </c:pt>
                <c:pt idx="944">
                  <c:v>1619463519640</c:v>
                </c:pt>
                <c:pt idx="945">
                  <c:v>1619463519676</c:v>
                </c:pt>
                <c:pt idx="946">
                  <c:v>1619463519676</c:v>
                </c:pt>
                <c:pt idx="947">
                  <c:v>1619463519676</c:v>
                </c:pt>
                <c:pt idx="948">
                  <c:v>1619463519676</c:v>
                </c:pt>
                <c:pt idx="949">
                  <c:v>1619463519711</c:v>
                </c:pt>
                <c:pt idx="950">
                  <c:v>1619463519711</c:v>
                </c:pt>
                <c:pt idx="951">
                  <c:v>1619463519746</c:v>
                </c:pt>
                <c:pt idx="952">
                  <c:v>1619463519746</c:v>
                </c:pt>
                <c:pt idx="953">
                  <c:v>1619463519746</c:v>
                </c:pt>
                <c:pt idx="954">
                  <c:v>1619463519780</c:v>
                </c:pt>
                <c:pt idx="955">
                  <c:v>1619463519780</c:v>
                </c:pt>
                <c:pt idx="956">
                  <c:v>1619463519780</c:v>
                </c:pt>
                <c:pt idx="957">
                  <c:v>1619463519816</c:v>
                </c:pt>
                <c:pt idx="958">
                  <c:v>1619463519816</c:v>
                </c:pt>
                <c:pt idx="959">
                  <c:v>1619463519816</c:v>
                </c:pt>
                <c:pt idx="960">
                  <c:v>1619463519850</c:v>
                </c:pt>
                <c:pt idx="961">
                  <c:v>1619463519850</c:v>
                </c:pt>
                <c:pt idx="962">
                  <c:v>1619463519888</c:v>
                </c:pt>
                <c:pt idx="963">
                  <c:v>1619463519888</c:v>
                </c:pt>
                <c:pt idx="964">
                  <c:v>1619463519888</c:v>
                </c:pt>
                <c:pt idx="965">
                  <c:v>1619463519888</c:v>
                </c:pt>
                <c:pt idx="966">
                  <c:v>1619463519925</c:v>
                </c:pt>
                <c:pt idx="967">
                  <c:v>1619463519925</c:v>
                </c:pt>
                <c:pt idx="968">
                  <c:v>1619463519960</c:v>
                </c:pt>
                <c:pt idx="969">
                  <c:v>1619463519960</c:v>
                </c:pt>
                <c:pt idx="970">
                  <c:v>1619463519960</c:v>
                </c:pt>
                <c:pt idx="971">
                  <c:v>1619463519995</c:v>
                </c:pt>
                <c:pt idx="972">
                  <c:v>1619463519995</c:v>
                </c:pt>
                <c:pt idx="973">
                  <c:v>1619463519995</c:v>
                </c:pt>
                <c:pt idx="974">
                  <c:v>1619463519995</c:v>
                </c:pt>
                <c:pt idx="975">
                  <c:v>1619463520043</c:v>
                </c:pt>
                <c:pt idx="976">
                  <c:v>1619463520043</c:v>
                </c:pt>
                <c:pt idx="977">
                  <c:v>1619463520083</c:v>
                </c:pt>
                <c:pt idx="978">
                  <c:v>1619463520083</c:v>
                </c:pt>
                <c:pt idx="979">
                  <c:v>1619463520083</c:v>
                </c:pt>
                <c:pt idx="980">
                  <c:v>1619463520119</c:v>
                </c:pt>
                <c:pt idx="981">
                  <c:v>1619463520119</c:v>
                </c:pt>
                <c:pt idx="982">
                  <c:v>1619463520119</c:v>
                </c:pt>
                <c:pt idx="983">
                  <c:v>1619463520119</c:v>
                </c:pt>
                <c:pt idx="984">
                  <c:v>1619463520154</c:v>
                </c:pt>
                <c:pt idx="985">
                  <c:v>1619463520154</c:v>
                </c:pt>
                <c:pt idx="986">
                  <c:v>1619463520154</c:v>
                </c:pt>
                <c:pt idx="987">
                  <c:v>1619463520154</c:v>
                </c:pt>
                <c:pt idx="988">
                  <c:v>1619463520190</c:v>
                </c:pt>
                <c:pt idx="989">
                  <c:v>1619463520190</c:v>
                </c:pt>
                <c:pt idx="990">
                  <c:v>1619463520224</c:v>
                </c:pt>
                <c:pt idx="991">
                  <c:v>1619463520224</c:v>
                </c:pt>
                <c:pt idx="992">
                  <c:v>1619463520224</c:v>
                </c:pt>
                <c:pt idx="993">
                  <c:v>1619463520261</c:v>
                </c:pt>
                <c:pt idx="994">
                  <c:v>1619463520261</c:v>
                </c:pt>
                <c:pt idx="995">
                  <c:v>1619463520261</c:v>
                </c:pt>
                <c:pt idx="996">
                  <c:v>1619463520296</c:v>
                </c:pt>
                <c:pt idx="997">
                  <c:v>1619463520296</c:v>
                </c:pt>
                <c:pt idx="998">
                  <c:v>1619463520296</c:v>
                </c:pt>
                <c:pt idx="999">
                  <c:v>1619463520330</c:v>
                </c:pt>
                <c:pt idx="1000">
                  <c:v>1619463520330</c:v>
                </c:pt>
                <c:pt idx="1001">
                  <c:v>1619463520330</c:v>
                </c:pt>
                <c:pt idx="1002">
                  <c:v>1619463520365</c:v>
                </c:pt>
                <c:pt idx="1003">
                  <c:v>1619463520365</c:v>
                </c:pt>
                <c:pt idx="1004">
                  <c:v>1619463520365</c:v>
                </c:pt>
                <c:pt idx="1005">
                  <c:v>1619463520400</c:v>
                </c:pt>
                <c:pt idx="1006">
                  <c:v>1619463520400</c:v>
                </c:pt>
                <c:pt idx="1007">
                  <c:v>1619463520435</c:v>
                </c:pt>
                <c:pt idx="1008">
                  <c:v>1619463520435</c:v>
                </c:pt>
                <c:pt idx="1009">
                  <c:v>1619463520435</c:v>
                </c:pt>
                <c:pt idx="1010">
                  <c:v>1619463520435</c:v>
                </c:pt>
                <c:pt idx="1011">
                  <c:v>1619463520471</c:v>
                </c:pt>
                <c:pt idx="1012">
                  <c:v>1619463520471</c:v>
                </c:pt>
                <c:pt idx="1013">
                  <c:v>1619463520507</c:v>
                </c:pt>
                <c:pt idx="1014">
                  <c:v>1619463520507</c:v>
                </c:pt>
                <c:pt idx="1015">
                  <c:v>1619463520507</c:v>
                </c:pt>
                <c:pt idx="1016">
                  <c:v>1619463520543</c:v>
                </c:pt>
                <c:pt idx="1017">
                  <c:v>1619463520543</c:v>
                </c:pt>
                <c:pt idx="1018">
                  <c:v>1619463520543</c:v>
                </c:pt>
                <c:pt idx="1019">
                  <c:v>1619463520578</c:v>
                </c:pt>
                <c:pt idx="1020">
                  <c:v>1619463520578</c:v>
                </c:pt>
                <c:pt idx="1021">
                  <c:v>1619463520578</c:v>
                </c:pt>
                <c:pt idx="1022">
                  <c:v>1619463520613</c:v>
                </c:pt>
                <c:pt idx="1023">
                  <c:v>1619463520613</c:v>
                </c:pt>
                <c:pt idx="1024">
                  <c:v>1619463520613</c:v>
                </c:pt>
                <c:pt idx="1025">
                  <c:v>1619463520647</c:v>
                </c:pt>
                <c:pt idx="1026">
                  <c:v>1619463520647</c:v>
                </c:pt>
                <c:pt idx="1027">
                  <c:v>1619463520647</c:v>
                </c:pt>
                <c:pt idx="1028">
                  <c:v>1619463520683</c:v>
                </c:pt>
                <c:pt idx="1029">
                  <c:v>1619463520683</c:v>
                </c:pt>
                <c:pt idx="1030">
                  <c:v>1619463520683</c:v>
                </c:pt>
                <c:pt idx="1031">
                  <c:v>1619463520719</c:v>
                </c:pt>
                <c:pt idx="1032">
                  <c:v>1619463520719</c:v>
                </c:pt>
                <c:pt idx="1033">
                  <c:v>1619463520754</c:v>
                </c:pt>
                <c:pt idx="1034">
                  <c:v>1619463520754</c:v>
                </c:pt>
                <c:pt idx="1035">
                  <c:v>1619463520754</c:v>
                </c:pt>
                <c:pt idx="1036">
                  <c:v>1619463520789</c:v>
                </c:pt>
                <c:pt idx="1037">
                  <c:v>1619463520789</c:v>
                </c:pt>
                <c:pt idx="1038">
                  <c:v>1619463520789</c:v>
                </c:pt>
                <c:pt idx="1039">
                  <c:v>1619463520824</c:v>
                </c:pt>
                <c:pt idx="1040">
                  <c:v>1619463520824</c:v>
                </c:pt>
                <c:pt idx="1041">
                  <c:v>1619463520824</c:v>
                </c:pt>
                <c:pt idx="1042">
                  <c:v>1619463520861</c:v>
                </c:pt>
                <c:pt idx="1043">
                  <c:v>1619463520861</c:v>
                </c:pt>
                <c:pt idx="1044">
                  <c:v>1619463520861</c:v>
                </c:pt>
                <c:pt idx="1045">
                  <c:v>1619463520897</c:v>
                </c:pt>
                <c:pt idx="1046">
                  <c:v>1619463520897</c:v>
                </c:pt>
                <c:pt idx="1047">
                  <c:v>1619463520897</c:v>
                </c:pt>
                <c:pt idx="1048">
                  <c:v>1619463520932</c:v>
                </c:pt>
                <c:pt idx="1049">
                  <c:v>1619463520932</c:v>
                </c:pt>
                <c:pt idx="1050">
                  <c:v>1619463520966</c:v>
                </c:pt>
                <c:pt idx="1051">
                  <c:v>1619463520966</c:v>
                </c:pt>
                <c:pt idx="1052">
                  <c:v>1619463520966</c:v>
                </c:pt>
                <c:pt idx="1053">
                  <c:v>1619463520966</c:v>
                </c:pt>
                <c:pt idx="1054">
                  <c:v>1619463521001</c:v>
                </c:pt>
                <c:pt idx="1055">
                  <c:v>1619463521002</c:v>
                </c:pt>
                <c:pt idx="1056">
                  <c:v>1619463521037</c:v>
                </c:pt>
                <c:pt idx="1057">
                  <c:v>1619463521037</c:v>
                </c:pt>
                <c:pt idx="1058">
                  <c:v>1619463521037</c:v>
                </c:pt>
                <c:pt idx="1059">
                  <c:v>1619463521073</c:v>
                </c:pt>
                <c:pt idx="1060">
                  <c:v>1619463521073</c:v>
                </c:pt>
                <c:pt idx="1061">
                  <c:v>1619463521073</c:v>
                </c:pt>
                <c:pt idx="1062">
                  <c:v>1619463521108</c:v>
                </c:pt>
                <c:pt idx="1063">
                  <c:v>1619463521108</c:v>
                </c:pt>
                <c:pt idx="1064">
                  <c:v>1619463521108</c:v>
                </c:pt>
                <c:pt idx="1065">
                  <c:v>1619463521144</c:v>
                </c:pt>
                <c:pt idx="1066">
                  <c:v>1619463521144</c:v>
                </c:pt>
                <c:pt idx="1067">
                  <c:v>1619463521180</c:v>
                </c:pt>
                <c:pt idx="1068">
                  <c:v>1619463521180</c:v>
                </c:pt>
                <c:pt idx="1069">
                  <c:v>1619463521180</c:v>
                </c:pt>
                <c:pt idx="1070">
                  <c:v>1619463521180</c:v>
                </c:pt>
                <c:pt idx="1071">
                  <c:v>1619463521216</c:v>
                </c:pt>
                <c:pt idx="1072">
                  <c:v>1619463521216</c:v>
                </c:pt>
                <c:pt idx="1073">
                  <c:v>1619463521216</c:v>
                </c:pt>
                <c:pt idx="1074">
                  <c:v>1619463521252</c:v>
                </c:pt>
                <c:pt idx="1075">
                  <c:v>1619463521252</c:v>
                </c:pt>
                <c:pt idx="1076">
                  <c:v>1619463521287</c:v>
                </c:pt>
                <c:pt idx="1077">
                  <c:v>1619463521287</c:v>
                </c:pt>
                <c:pt idx="1078">
                  <c:v>1619463521287</c:v>
                </c:pt>
                <c:pt idx="1079">
                  <c:v>1619463521287</c:v>
                </c:pt>
                <c:pt idx="1080">
                  <c:v>1619463521322</c:v>
                </c:pt>
                <c:pt idx="1081">
                  <c:v>1619463521322</c:v>
                </c:pt>
                <c:pt idx="1082">
                  <c:v>1619463521358</c:v>
                </c:pt>
                <c:pt idx="1083">
                  <c:v>1619463521358</c:v>
                </c:pt>
                <c:pt idx="1084">
                  <c:v>1619463521358</c:v>
                </c:pt>
                <c:pt idx="1085">
                  <c:v>1619463521393</c:v>
                </c:pt>
                <c:pt idx="1086">
                  <c:v>1619463521393</c:v>
                </c:pt>
                <c:pt idx="1087">
                  <c:v>1619463521393</c:v>
                </c:pt>
                <c:pt idx="1088">
                  <c:v>1619463521427</c:v>
                </c:pt>
                <c:pt idx="1089">
                  <c:v>1619463521427</c:v>
                </c:pt>
                <c:pt idx="1090">
                  <c:v>1619463521427</c:v>
                </c:pt>
                <c:pt idx="1091">
                  <c:v>1619463521463</c:v>
                </c:pt>
                <c:pt idx="1092">
                  <c:v>1619463521463</c:v>
                </c:pt>
                <c:pt idx="1093">
                  <c:v>1619463521463</c:v>
                </c:pt>
                <c:pt idx="1094">
                  <c:v>1619463521497</c:v>
                </c:pt>
                <c:pt idx="1095">
                  <c:v>1619463521497</c:v>
                </c:pt>
                <c:pt idx="1096">
                  <c:v>1619463521497</c:v>
                </c:pt>
                <c:pt idx="1097">
                  <c:v>1619463521532</c:v>
                </c:pt>
                <c:pt idx="1098">
                  <c:v>1619463521532</c:v>
                </c:pt>
                <c:pt idx="1099">
                  <c:v>1619463521568</c:v>
                </c:pt>
                <c:pt idx="1100">
                  <c:v>1619463521568</c:v>
                </c:pt>
                <c:pt idx="1101">
                  <c:v>1619463521568</c:v>
                </c:pt>
                <c:pt idx="1102">
                  <c:v>1619463521614</c:v>
                </c:pt>
                <c:pt idx="1103">
                  <c:v>1619463521614</c:v>
                </c:pt>
                <c:pt idx="1104">
                  <c:v>1619463521614</c:v>
                </c:pt>
                <c:pt idx="1105">
                  <c:v>1619463521656</c:v>
                </c:pt>
                <c:pt idx="1106">
                  <c:v>1619463521656</c:v>
                </c:pt>
                <c:pt idx="1107">
                  <c:v>1619463521656</c:v>
                </c:pt>
                <c:pt idx="1108">
                  <c:v>1619463521692</c:v>
                </c:pt>
                <c:pt idx="1109">
                  <c:v>1619463521692</c:v>
                </c:pt>
                <c:pt idx="1110">
                  <c:v>1619463521692</c:v>
                </c:pt>
                <c:pt idx="1111">
                  <c:v>1619463521692</c:v>
                </c:pt>
                <c:pt idx="1112">
                  <c:v>1619463521726</c:v>
                </c:pt>
                <c:pt idx="1113">
                  <c:v>1619463521726</c:v>
                </c:pt>
                <c:pt idx="1114">
                  <c:v>1619463521726</c:v>
                </c:pt>
                <c:pt idx="1115">
                  <c:v>1619463521726</c:v>
                </c:pt>
                <c:pt idx="1116">
                  <c:v>1619463521762</c:v>
                </c:pt>
                <c:pt idx="1117">
                  <c:v>1619463521762</c:v>
                </c:pt>
                <c:pt idx="1118">
                  <c:v>1619463521797</c:v>
                </c:pt>
                <c:pt idx="1119">
                  <c:v>1619463521797</c:v>
                </c:pt>
                <c:pt idx="1120">
                  <c:v>1619463521797</c:v>
                </c:pt>
                <c:pt idx="1121">
                  <c:v>1619463521832</c:v>
                </c:pt>
                <c:pt idx="1122">
                  <c:v>1619463521832</c:v>
                </c:pt>
                <c:pt idx="1123">
                  <c:v>1619463521832</c:v>
                </c:pt>
                <c:pt idx="1124">
                  <c:v>1619463521868</c:v>
                </c:pt>
                <c:pt idx="1125">
                  <c:v>1619463521868</c:v>
                </c:pt>
                <c:pt idx="1126">
                  <c:v>1619463521868</c:v>
                </c:pt>
                <c:pt idx="1127">
                  <c:v>1619463521904</c:v>
                </c:pt>
                <c:pt idx="1128">
                  <c:v>1619463521904</c:v>
                </c:pt>
                <c:pt idx="1129">
                  <c:v>1619463521938</c:v>
                </c:pt>
                <c:pt idx="1130">
                  <c:v>1619463521938</c:v>
                </c:pt>
                <c:pt idx="1131">
                  <c:v>1619463521938</c:v>
                </c:pt>
                <c:pt idx="1132">
                  <c:v>1619463521938</c:v>
                </c:pt>
                <c:pt idx="1133">
                  <c:v>1619463521976</c:v>
                </c:pt>
                <c:pt idx="1134">
                  <c:v>1619463521976</c:v>
                </c:pt>
                <c:pt idx="1135">
                  <c:v>1619463521976</c:v>
                </c:pt>
                <c:pt idx="1136">
                  <c:v>1619463522011</c:v>
                </c:pt>
                <c:pt idx="1137">
                  <c:v>1619463522011</c:v>
                </c:pt>
                <c:pt idx="1138">
                  <c:v>1619463522045</c:v>
                </c:pt>
                <c:pt idx="1139">
                  <c:v>1619463522045</c:v>
                </c:pt>
                <c:pt idx="1140">
                  <c:v>1619463522045</c:v>
                </c:pt>
                <c:pt idx="1141">
                  <c:v>1619463522045</c:v>
                </c:pt>
                <c:pt idx="1142">
                  <c:v>1619463522081</c:v>
                </c:pt>
                <c:pt idx="1143">
                  <c:v>1619463522081</c:v>
                </c:pt>
                <c:pt idx="1144">
                  <c:v>1619463522116</c:v>
                </c:pt>
                <c:pt idx="1145">
                  <c:v>1619463522116</c:v>
                </c:pt>
                <c:pt idx="1146">
                  <c:v>1619463522116</c:v>
                </c:pt>
                <c:pt idx="1147">
                  <c:v>1619463522150</c:v>
                </c:pt>
                <c:pt idx="1148">
                  <c:v>1619463522150</c:v>
                </c:pt>
                <c:pt idx="1149">
                  <c:v>1619463522150</c:v>
                </c:pt>
                <c:pt idx="1150">
                  <c:v>1619463522186</c:v>
                </c:pt>
                <c:pt idx="1151">
                  <c:v>1619463522186</c:v>
                </c:pt>
                <c:pt idx="1152">
                  <c:v>1619463522186</c:v>
                </c:pt>
                <c:pt idx="1153">
                  <c:v>1619463522221</c:v>
                </c:pt>
                <c:pt idx="1154">
                  <c:v>1619463522221</c:v>
                </c:pt>
                <c:pt idx="1155">
                  <c:v>1619463522256</c:v>
                </c:pt>
                <c:pt idx="1156">
                  <c:v>1619463522256</c:v>
                </c:pt>
                <c:pt idx="1157">
                  <c:v>1619463522256</c:v>
                </c:pt>
                <c:pt idx="1158">
                  <c:v>1619463522256</c:v>
                </c:pt>
                <c:pt idx="1159">
                  <c:v>1619463522291</c:v>
                </c:pt>
                <c:pt idx="1160">
                  <c:v>1619463522291</c:v>
                </c:pt>
                <c:pt idx="1161">
                  <c:v>1619463522325</c:v>
                </c:pt>
                <c:pt idx="1162">
                  <c:v>1619463522325</c:v>
                </c:pt>
                <c:pt idx="1163">
                  <c:v>1619463522325</c:v>
                </c:pt>
                <c:pt idx="1164">
                  <c:v>1619463522360</c:v>
                </c:pt>
                <c:pt idx="1165">
                  <c:v>1619463522360</c:v>
                </c:pt>
                <c:pt idx="1166">
                  <c:v>1619463522360</c:v>
                </c:pt>
                <c:pt idx="1167">
                  <c:v>1619463522395</c:v>
                </c:pt>
                <c:pt idx="1168">
                  <c:v>1619463522395</c:v>
                </c:pt>
                <c:pt idx="1169">
                  <c:v>1619463522395</c:v>
                </c:pt>
                <c:pt idx="1170">
                  <c:v>1619463522430</c:v>
                </c:pt>
                <c:pt idx="1171">
                  <c:v>1619463522430</c:v>
                </c:pt>
                <c:pt idx="1172">
                  <c:v>1619463522464</c:v>
                </c:pt>
                <c:pt idx="1173">
                  <c:v>1619463522464</c:v>
                </c:pt>
                <c:pt idx="1174">
                  <c:v>1619463522464</c:v>
                </c:pt>
                <c:pt idx="1175">
                  <c:v>1619463522464</c:v>
                </c:pt>
                <c:pt idx="1176">
                  <c:v>1619463522500</c:v>
                </c:pt>
                <c:pt idx="1177">
                  <c:v>1619463522500</c:v>
                </c:pt>
                <c:pt idx="1178">
                  <c:v>1619463522534</c:v>
                </c:pt>
                <c:pt idx="1179">
                  <c:v>1619463522534</c:v>
                </c:pt>
                <c:pt idx="1180">
                  <c:v>1619463522534</c:v>
                </c:pt>
                <c:pt idx="1181">
                  <c:v>1619463522570</c:v>
                </c:pt>
                <c:pt idx="1182">
                  <c:v>1619463522570</c:v>
                </c:pt>
                <c:pt idx="1183">
                  <c:v>1619463522570</c:v>
                </c:pt>
                <c:pt idx="1184">
                  <c:v>1619463522606</c:v>
                </c:pt>
                <c:pt idx="1185">
                  <c:v>1619463522606</c:v>
                </c:pt>
                <c:pt idx="1186">
                  <c:v>1619463522606</c:v>
                </c:pt>
                <c:pt idx="1187">
                  <c:v>1619463522641</c:v>
                </c:pt>
                <c:pt idx="1188">
                  <c:v>1619463522641</c:v>
                </c:pt>
                <c:pt idx="1189">
                  <c:v>1619463522641</c:v>
                </c:pt>
                <c:pt idx="1190">
                  <c:v>1619463522687</c:v>
                </c:pt>
                <c:pt idx="1191">
                  <c:v>1619463522687</c:v>
                </c:pt>
                <c:pt idx="1192">
                  <c:v>1619463522687</c:v>
                </c:pt>
                <c:pt idx="1193">
                  <c:v>1619463522728</c:v>
                </c:pt>
                <c:pt idx="1194">
                  <c:v>1619463522728</c:v>
                </c:pt>
                <c:pt idx="1195">
                  <c:v>1619463522764</c:v>
                </c:pt>
                <c:pt idx="1196">
                  <c:v>1619463522764</c:v>
                </c:pt>
                <c:pt idx="1197">
                  <c:v>1619463522764</c:v>
                </c:pt>
                <c:pt idx="1198">
                  <c:v>1619463522764</c:v>
                </c:pt>
                <c:pt idx="1199">
                  <c:v>1619463522799</c:v>
                </c:pt>
                <c:pt idx="1200">
                  <c:v>1619463522799</c:v>
                </c:pt>
                <c:pt idx="1201">
                  <c:v>1619463522799</c:v>
                </c:pt>
                <c:pt idx="1202">
                  <c:v>1619463522799</c:v>
                </c:pt>
                <c:pt idx="1203">
                  <c:v>1619463522834</c:v>
                </c:pt>
                <c:pt idx="1204">
                  <c:v>1619463522834</c:v>
                </c:pt>
                <c:pt idx="1205">
                  <c:v>1619463522834</c:v>
                </c:pt>
                <c:pt idx="1206">
                  <c:v>1619463522869</c:v>
                </c:pt>
                <c:pt idx="1207">
                  <c:v>1619463522870</c:v>
                </c:pt>
                <c:pt idx="1208">
                  <c:v>1619463522906</c:v>
                </c:pt>
                <c:pt idx="1209">
                  <c:v>1619463522906</c:v>
                </c:pt>
                <c:pt idx="1210">
                  <c:v>1619463522906</c:v>
                </c:pt>
                <c:pt idx="1211">
                  <c:v>1619463522906</c:v>
                </c:pt>
                <c:pt idx="1212">
                  <c:v>1619463522941</c:v>
                </c:pt>
                <c:pt idx="1213">
                  <c:v>1619463522941</c:v>
                </c:pt>
                <c:pt idx="1214">
                  <c:v>1619463522981</c:v>
                </c:pt>
                <c:pt idx="1215">
                  <c:v>1619463522981</c:v>
                </c:pt>
                <c:pt idx="1216">
                  <c:v>1619463522981</c:v>
                </c:pt>
                <c:pt idx="1217">
                  <c:v>1619463523017</c:v>
                </c:pt>
                <c:pt idx="1218">
                  <c:v>1619463523017</c:v>
                </c:pt>
                <c:pt idx="1219">
                  <c:v>1619463523017</c:v>
                </c:pt>
                <c:pt idx="1220">
                  <c:v>1619463523052</c:v>
                </c:pt>
                <c:pt idx="1221">
                  <c:v>1619463523052</c:v>
                </c:pt>
                <c:pt idx="1222">
                  <c:v>1619463523087</c:v>
                </c:pt>
                <c:pt idx="1223">
                  <c:v>1619463523087</c:v>
                </c:pt>
                <c:pt idx="1224">
                  <c:v>1619463523087</c:v>
                </c:pt>
                <c:pt idx="1225">
                  <c:v>1619463523087</c:v>
                </c:pt>
                <c:pt idx="1226">
                  <c:v>1619463523122</c:v>
                </c:pt>
                <c:pt idx="1227">
                  <c:v>1619463523122</c:v>
                </c:pt>
                <c:pt idx="1228">
                  <c:v>1619463523122</c:v>
                </c:pt>
                <c:pt idx="1229">
                  <c:v>1619463523158</c:v>
                </c:pt>
                <c:pt idx="1230">
                  <c:v>1619463523158</c:v>
                </c:pt>
                <c:pt idx="1231">
                  <c:v>1619463523158</c:v>
                </c:pt>
                <c:pt idx="1232">
                  <c:v>1619463523193</c:v>
                </c:pt>
                <c:pt idx="1233">
                  <c:v>1619463523193</c:v>
                </c:pt>
                <c:pt idx="1234">
                  <c:v>1619463523228</c:v>
                </c:pt>
                <c:pt idx="1235">
                  <c:v>1619463523228</c:v>
                </c:pt>
                <c:pt idx="1236">
                  <c:v>1619463523228</c:v>
                </c:pt>
                <c:pt idx="1237">
                  <c:v>1619463523228</c:v>
                </c:pt>
                <c:pt idx="1238">
                  <c:v>1619463523264</c:v>
                </c:pt>
                <c:pt idx="1239">
                  <c:v>1619463523264</c:v>
                </c:pt>
                <c:pt idx="1240">
                  <c:v>1619463523264</c:v>
                </c:pt>
                <c:pt idx="1241">
                  <c:v>1619463523299</c:v>
                </c:pt>
                <c:pt idx="1242">
                  <c:v>1619463523299</c:v>
                </c:pt>
                <c:pt idx="1243">
                  <c:v>1619463523334</c:v>
                </c:pt>
                <c:pt idx="1244">
                  <c:v>1619463523334</c:v>
                </c:pt>
                <c:pt idx="1245">
                  <c:v>1619463523334</c:v>
                </c:pt>
                <c:pt idx="1246">
                  <c:v>1619463523334</c:v>
                </c:pt>
                <c:pt idx="1247">
                  <c:v>1619463523370</c:v>
                </c:pt>
                <c:pt idx="1248">
                  <c:v>1619463523370</c:v>
                </c:pt>
                <c:pt idx="1249">
                  <c:v>1619463523406</c:v>
                </c:pt>
                <c:pt idx="1250">
                  <c:v>1619463523406</c:v>
                </c:pt>
                <c:pt idx="1251">
                  <c:v>1619463523406</c:v>
                </c:pt>
                <c:pt idx="1252">
                  <c:v>1619463523441</c:v>
                </c:pt>
                <c:pt idx="1253">
                  <c:v>1619463523441</c:v>
                </c:pt>
                <c:pt idx="1254">
                  <c:v>1619463523441</c:v>
                </c:pt>
                <c:pt idx="1255">
                  <c:v>1619463523477</c:v>
                </c:pt>
                <c:pt idx="1256">
                  <c:v>1619463523477</c:v>
                </c:pt>
                <c:pt idx="1257">
                  <c:v>1619463523477</c:v>
                </c:pt>
                <c:pt idx="1258">
                  <c:v>1619463523511</c:v>
                </c:pt>
                <c:pt idx="1259">
                  <c:v>1619463523511</c:v>
                </c:pt>
                <c:pt idx="1260">
                  <c:v>1619463523545</c:v>
                </c:pt>
                <c:pt idx="1261">
                  <c:v>1619463523545</c:v>
                </c:pt>
                <c:pt idx="1262">
                  <c:v>1619463523545</c:v>
                </c:pt>
                <c:pt idx="1263">
                  <c:v>1619463523545</c:v>
                </c:pt>
                <c:pt idx="1264">
                  <c:v>1619463523580</c:v>
                </c:pt>
                <c:pt idx="1265">
                  <c:v>1619463523580</c:v>
                </c:pt>
                <c:pt idx="1266">
                  <c:v>1619463523616</c:v>
                </c:pt>
                <c:pt idx="1267">
                  <c:v>1619463523616</c:v>
                </c:pt>
                <c:pt idx="1268">
                  <c:v>1619463523616</c:v>
                </c:pt>
                <c:pt idx="1269">
                  <c:v>1619463523650</c:v>
                </c:pt>
                <c:pt idx="1270">
                  <c:v>1619463523650</c:v>
                </c:pt>
                <c:pt idx="1271">
                  <c:v>1619463523650</c:v>
                </c:pt>
                <c:pt idx="1272">
                  <c:v>1619463523686</c:v>
                </c:pt>
                <c:pt idx="1273">
                  <c:v>1619463523686</c:v>
                </c:pt>
                <c:pt idx="1274">
                  <c:v>1619463523686</c:v>
                </c:pt>
                <c:pt idx="1275">
                  <c:v>1619463523723</c:v>
                </c:pt>
                <c:pt idx="1276">
                  <c:v>1619463523723</c:v>
                </c:pt>
                <c:pt idx="1277">
                  <c:v>1619463523757</c:v>
                </c:pt>
                <c:pt idx="1278">
                  <c:v>1619463523757</c:v>
                </c:pt>
                <c:pt idx="1279">
                  <c:v>1619463523757</c:v>
                </c:pt>
                <c:pt idx="1280">
                  <c:v>1619463523757</c:v>
                </c:pt>
                <c:pt idx="1281">
                  <c:v>1619463523792</c:v>
                </c:pt>
                <c:pt idx="1282">
                  <c:v>1619463523792</c:v>
                </c:pt>
                <c:pt idx="1283">
                  <c:v>1619463523792</c:v>
                </c:pt>
                <c:pt idx="1284">
                  <c:v>1619463523827</c:v>
                </c:pt>
                <c:pt idx="1285">
                  <c:v>1619463523827</c:v>
                </c:pt>
                <c:pt idx="1286">
                  <c:v>1619463523861</c:v>
                </c:pt>
                <c:pt idx="1287">
                  <c:v>1619463523861</c:v>
                </c:pt>
                <c:pt idx="1288">
                  <c:v>1619463523861</c:v>
                </c:pt>
                <c:pt idx="1289">
                  <c:v>1619463523895</c:v>
                </c:pt>
                <c:pt idx="1290">
                  <c:v>1619463523895</c:v>
                </c:pt>
                <c:pt idx="1291">
                  <c:v>1619463523895</c:v>
                </c:pt>
                <c:pt idx="1292">
                  <c:v>1619463523929</c:v>
                </c:pt>
                <c:pt idx="1293">
                  <c:v>1619463523929</c:v>
                </c:pt>
                <c:pt idx="1294">
                  <c:v>1619463523929</c:v>
                </c:pt>
                <c:pt idx="1295">
                  <c:v>1619463523964</c:v>
                </c:pt>
                <c:pt idx="1296">
                  <c:v>1619463523964</c:v>
                </c:pt>
                <c:pt idx="1297">
                  <c:v>1619463523964</c:v>
                </c:pt>
                <c:pt idx="1298">
                  <c:v>1619463523999</c:v>
                </c:pt>
                <c:pt idx="1299">
                  <c:v>1619463523999</c:v>
                </c:pt>
                <c:pt idx="1300">
                  <c:v>1619463524034</c:v>
                </c:pt>
                <c:pt idx="1301">
                  <c:v>1619463524034</c:v>
                </c:pt>
                <c:pt idx="1302">
                  <c:v>1619463524034</c:v>
                </c:pt>
                <c:pt idx="1303">
                  <c:v>1619463524034</c:v>
                </c:pt>
                <c:pt idx="1304">
                  <c:v>1619463524069</c:v>
                </c:pt>
                <c:pt idx="1305">
                  <c:v>1619463524069</c:v>
                </c:pt>
                <c:pt idx="1306">
                  <c:v>1619463524104</c:v>
                </c:pt>
                <c:pt idx="1307">
                  <c:v>1619463524104</c:v>
                </c:pt>
                <c:pt idx="1308">
                  <c:v>1619463524104</c:v>
                </c:pt>
                <c:pt idx="1309">
                  <c:v>1619463524139</c:v>
                </c:pt>
                <c:pt idx="1310">
                  <c:v>1619463524139</c:v>
                </c:pt>
                <c:pt idx="1311">
                  <c:v>1619463524139</c:v>
                </c:pt>
                <c:pt idx="1312">
                  <c:v>1619463524174</c:v>
                </c:pt>
                <c:pt idx="1313">
                  <c:v>1619463524174</c:v>
                </c:pt>
                <c:pt idx="1314">
                  <c:v>1619463524174</c:v>
                </c:pt>
                <c:pt idx="1315">
                  <c:v>1619463524210</c:v>
                </c:pt>
                <c:pt idx="1316">
                  <c:v>1619463524210</c:v>
                </c:pt>
                <c:pt idx="1317">
                  <c:v>1619463524245</c:v>
                </c:pt>
                <c:pt idx="1318">
                  <c:v>1619463524245</c:v>
                </c:pt>
                <c:pt idx="1319">
                  <c:v>1619463524245</c:v>
                </c:pt>
                <c:pt idx="1320">
                  <c:v>1619463524245</c:v>
                </c:pt>
                <c:pt idx="1321">
                  <c:v>1619463524280</c:v>
                </c:pt>
                <c:pt idx="1322">
                  <c:v>1619463524280</c:v>
                </c:pt>
                <c:pt idx="1323">
                  <c:v>1619463524326</c:v>
                </c:pt>
                <c:pt idx="1324">
                  <c:v>1619463524326</c:v>
                </c:pt>
                <c:pt idx="1325">
                  <c:v>1619463524326</c:v>
                </c:pt>
                <c:pt idx="1326">
                  <c:v>1619463524365</c:v>
                </c:pt>
                <c:pt idx="1327">
                  <c:v>1619463524365</c:v>
                </c:pt>
                <c:pt idx="1328">
                  <c:v>1619463524365</c:v>
                </c:pt>
                <c:pt idx="1329">
                  <c:v>1619463524400</c:v>
                </c:pt>
                <c:pt idx="1330">
                  <c:v>1619463524400</c:v>
                </c:pt>
                <c:pt idx="1331">
                  <c:v>1619463524400</c:v>
                </c:pt>
                <c:pt idx="1332">
                  <c:v>1619463524400</c:v>
                </c:pt>
                <c:pt idx="1333">
                  <c:v>1619463524436</c:v>
                </c:pt>
                <c:pt idx="1334">
                  <c:v>1619463524436</c:v>
                </c:pt>
                <c:pt idx="1335">
                  <c:v>1619463524436</c:v>
                </c:pt>
                <c:pt idx="1336">
                  <c:v>1619463524473</c:v>
                </c:pt>
                <c:pt idx="1337">
                  <c:v>1619463524473</c:v>
                </c:pt>
                <c:pt idx="1338">
                  <c:v>1619463524473</c:v>
                </c:pt>
                <c:pt idx="1339">
                  <c:v>1619463524507</c:v>
                </c:pt>
                <c:pt idx="1340">
                  <c:v>1619463524507</c:v>
                </c:pt>
                <c:pt idx="1341">
                  <c:v>1619463524507</c:v>
                </c:pt>
                <c:pt idx="1342">
                  <c:v>1619463524542</c:v>
                </c:pt>
                <c:pt idx="1343">
                  <c:v>1619463524542</c:v>
                </c:pt>
                <c:pt idx="1344">
                  <c:v>1619463524542</c:v>
                </c:pt>
                <c:pt idx="1345">
                  <c:v>1619463524577</c:v>
                </c:pt>
                <c:pt idx="1346">
                  <c:v>1619463524577</c:v>
                </c:pt>
                <c:pt idx="1347">
                  <c:v>1619463524612</c:v>
                </c:pt>
                <c:pt idx="1348">
                  <c:v>1619463524612</c:v>
                </c:pt>
                <c:pt idx="1349">
                  <c:v>1619463524612</c:v>
                </c:pt>
                <c:pt idx="1350">
                  <c:v>1619463524647</c:v>
                </c:pt>
                <c:pt idx="1351">
                  <c:v>1619463524647</c:v>
                </c:pt>
                <c:pt idx="1352">
                  <c:v>1619463524647</c:v>
                </c:pt>
                <c:pt idx="1353">
                  <c:v>1619463524682</c:v>
                </c:pt>
                <c:pt idx="1354">
                  <c:v>1619463524682</c:v>
                </c:pt>
                <c:pt idx="1355">
                  <c:v>1619463524682</c:v>
                </c:pt>
                <c:pt idx="1356">
                  <c:v>1619463524717</c:v>
                </c:pt>
                <c:pt idx="1357">
                  <c:v>1619463524717</c:v>
                </c:pt>
                <c:pt idx="1358">
                  <c:v>1619463524717</c:v>
                </c:pt>
                <c:pt idx="1359">
                  <c:v>1619463524752</c:v>
                </c:pt>
                <c:pt idx="1360">
                  <c:v>1619463524752</c:v>
                </c:pt>
                <c:pt idx="1361">
                  <c:v>1619463524788</c:v>
                </c:pt>
                <c:pt idx="1362">
                  <c:v>1619463524788</c:v>
                </c:pt>
                <c:pt idx="1363">
                  <c:v>1619463524788</c:v>
                </c:pt>
                <c:pt idx="1364">
                  <c:v>1619463524788</c:v>
                </c:pt>
                <c:pt idx="1365">
                  <c:v>1619463524824</c:v>
                </c:pt>
                <c:pt idx="1366">
                  <c:v>1619463524824</c:v>
                </c:pt>
                <c:pt idx="1367">
                  <c:v>1619463524858</c:v>
                </c:pt>
                <c:pt idx="1368">
                  <c:v>1619463524858</c:v>
                </c:pt>
                <c:pt idx="1369">
                  <c:v>1619463524858</c:v>
                </c:pt>
                <c:pt idx="1370">
                  <c:v>1619463524892</c:v>
                </c:pt>
                <c:pt idx="1371">
                  <c:v>1619463524892</c:v>
                </c:pt>
                <c:pt idx="1372">
                  <c:v>1619463524892</c:v>
                </c:pt>
                <c:pt idx="1373">
                  <c:v>1619463524892</c:v>
                </c:pt>
                <c:pt idx="1374">
                  <c:v>1619463524927</c:v>
                </c:pt>
                <c:pt idx="1375">
                  <c:v>1619463524927</c:v>
                </c:pt>
                <c:pt idx="1376">
                  <c:v>1619463524962</c:v>
                </c:pt>
                <c:pt idx="1377">
                  <c:v>1619463524962</c:v>
                </c:pt>
                <c:pt idx="1378">
                  <c:v>1619463524998</c:v>
                </c:pt>
                <c:pt idx="1379">
                  <c:v>1619463524998</c:v>
                </c:pt>
                <c:pt idx="1380">
                  <c:v>1619463524998</c:v>
                </c:pt>
                <c:pt idx="1381">
                  <c:v>1619463524998</c:v>
                </c:pt>
                <c:pt idx="1382">
                  <c:v>1619463525033</c:v>
                </c:pt>
                <c:pt idx="1383">
                  <c:v>1619463525033</c:v>
                </c:pt>
                <c:pt idx="1384">
                  <c:v>1619463525068</c:v>
                </c:pt>
                <c:pt idx="1385">
                  <c:v>1619463525068</c:v>
                </c:pt>
                <c:pt idx="1386">
                  <c:v>1619463525068</c:v>
                </c:pt>
                <c:pt idx="1387">
                  <c:v>1619463525103</c:v>
                </c:pt>
                <c:pt idx="1388">
                  <c:v>1619463525103</c:v>
                </c:pt>
                <c:pt idx="1389">
                  <c:v>1619463525103</c:v>
                </c:pt>
                <c:pt idx="1390">
                  <c:v>1619463525103</c:v>
                </c:pt>
                <c:pt idx="1391">
                  <c:v>1619463525138</c:v>
                </c:pt>
                <c:pt idx="1392">
                  <c:v>1619463525173</c:v>
                </c:pt>
                <c:pt idx="1393">
                  <c:v>1619463525173</c:v>
                </c:pt>
                <c:pt idx="1394">
                  <c:v>1619463525173</c:v>
                </c:pt>
                <c:pt idx="1395">
                  <c:v>1619463525173</c:v>
                </c:pt>
                <c:pt idx="1396">
                  <c:v>1619463525208</c:v>
                </c:pt>
                <c:pt idx="1397">
                  <c:v>1619463525208</c:v>
                </c:pt>
                <c:pt idx="1398">
                  <c:v>1619463525208</c:v>
                </c:pt>
                <c:pt idx="1399">
                  <c:v>1619463525243</c:v>
                </c:pt>
                <c:pt idx="1400">
                  <c:v>1619463525243</c:v>
                </c:pt>
                <c:pt idx="1401">
                  <c:v>1619463525243</c:v>
                </c:pt>
                <c:pt idx="1402">
                  <c:v>1619463525277</c:v>
                </c:pt>
                <c:pt idx="1403">
                  <c:v>1619463525277</c:v>
                </c:pt>
                <c:pt idx="1404">
                  <c:v>1619463525313</c:v>
                </c:pt>
                <c:pt idx="1405">
                  <c:v>1619463525313</c:v>
                </c:pt>
                <c:pt idx="1406">
                  <c:v>1619463525313</c:v>
                </c:pt>
                <c:pt idx="1407">
                  <c:v>1619463525313</c:v>
                </c:pt>
                <c:pt idx="1408">
                  <c:v>1619463525348</c:v>
                </c:pt>
                <c:pt idx="1409">
                  <c:v>1619463525348</c:v>
                </c:pt>
                <c:pt idx="1410">
                  <c:v>1619463525382</c:v>
                </c:pt>
                <c:pt idx="1411">
                  <c:v>1619463525382</c:v>
                </c:pt>
                <c:pt idx="1412">
                  <c:v>1619463525382</c:v>
                </c:pt>
                <c:pt idx="1413">
                  <c:v>1619463525417</c:v>
                </c:pt>
                <c:pt idx="1414">
                  <c:v>1619463525417</c:v>
                </c:pt>
                <c:pt idx="1415">
                  <c:v>1619463525417</c:v>
                </c:pt>
                <c:pt idx="1416">
                  <c:v>1619463525452</c:v>
                </c:pt>
                <c:pt idx="1417">
                  <c:v>1619463525452</c:v>
                </c:pt>
                <c:pt idx="1418">
                  <c:v>1619463525487</c:v>
                </c:pt>
                <c:pt idx="1419">
                  <c:v>1619463525487</c:v>
                </c:pt>
                <c:pt idx="1420">
                  <c:v>1619463525487</c:v>
                </c:pt>
                <c:pt idx="1421">
                  <c:v>1619463525487</c:v>
                </c:pt>
                <c:pt idx="1422">
                  <c:v>1619463525522</c:v>
                </c:pt>
                <c:pt idx="1423">
                  <c:v>1619463525522</c:v>
                </c:pt>
                <c:pt idx="1424">
                  <c:v>1619463525556</c:v>
                </c:pt>
                <c:pt idx="1425">
                  <c:v>1619463525556</c:v>
                </c:pt>
                <c:pt idx="1426">
                  <c:v>1619463525556</c:v>
                </c:pt>
                <c:pt idx="1427">
                  <c:v>1619463525590</c:v>
                </c:pt>
                <c:pt idx="1428">
                  <c:v>1619463525590</c:v>
                </c:pt>
                <c:pt idx="1429">
                  <c:v>1619463525590</c:v>
                </c:pt>
                <c:pt idx="1430">
                  <c:v>1619463525625</c:v>
                </c:pt>
                <c:pt idx="1431">
                  <c:v>1619463525625</c:v>
                </c:pt>
                <c:pt idx="1432">
                  <c:v>1619463525625</c:v>
                </c:pt>
                <c:pt idx="1433">
                  <c:v>1619463525659</c:v>
                </c:pt>
                <c:pt idx="1434">
                  <c:v>1619463525659</c:v>
                </c:pt>
                <c:pt idx="1435">
                  <c:v>1619463525695</c:v>
                </c:pt>
                <c:pt idx="1436">
                  <c:v>1619463525695</c:v>
                </c:pt>
                <c:pt idx="1437">
                  <c:v>1619463525695</c:v>
                </c:pt>
                <c:pt idx="1438">
                  <c:v>1619463525695</c:v>
                </c:pt>
                <c:pt idx="1439">
                  <c:v>1619463525729</c:v>
                </c:pt>
                <c:pt idx="1440">
                  <c:v>1619463525729</c:v>
                </c:pt>
                <c:pt idx="1441">
                  <c:v>1619463525766</c:v>
                </c:pt>
                <c:pt idx="1442">
                  <c:v>1619463525766</c:v>
                </c:pt>
                <c:pt idx="1443">
                  <c:v>1619463525766</c:v>
                </c:pt>
                <c:pt idx="1444">
                  <c:v>1619463525800</c:v>
                </c:pt>
                <c:pt idx="1445">
                  <c:v>1619463525800</c:v>
                </c:pt>
                <c:pt idx="1446">
                  <c:v>1619463525800</c:v>
                </c:pt>
                <c:pt idx="1447">
                  <c:v>1619463525847</c:v>
                </c:pt>
                <c:pt idx="1448">
                  <c:v>1619463525847</c:v>
                </c:pt>
                <c:pt idx="1449">
                  <c:v>1619463525847</c:v>
                </c:pt>
                <c:pt idx="1450">
                  <c:v>1619463525885</c:v>
                </c:pt>
                <c:pt idx="1451">
                  <c:v>1619463525885</c:v>
                </c:pt>
                <c:pt idx="1452">
                  <c:v>1619463525919</c:v>
                </c:pt>
                <c:pt idx="1453">
                  <c:v>1619463525919</c:v>
                </c:pt>
                <c:pt idx="1454">
                  <c:v>1619463525919</c:v>
                </c:pt>
                <c:pt idx="1455">
                  <c:v>1619463525919</c:v>
                </c:pt>
                <c:pt idx="1456">
                  <c:v>1619463525919</c:v>
                </c:pt>
                <c:pt idx="1457">
                  <c:v>1619463525954</c:v>
                </c:pt>
                <c:pt idx="1458">
                  <c:v>1619463525954</c:v>
                </c:pt>
                <c:pt idx="1459">
                  <c:v>1619463525954</c:v>
                </c:pt>
                <c:pt idx="1460">
                  <c:v>1619463525989</c:v>
                </c:pt>
                <c:pt idx="1461">
                  <c:v>1619463525989</c:v>
                </c:pt>
                <c:pt idx="1462">
                  <c:v>1619463526024</c:v>
                </c:pt>
                <c:pt idx="1463">
                  <c:v>1619463526024</c:v>
                </c:pt>
                <c:pt idx="1464">
                  <c:v>1619463526024</c:v>
                </c:pt>
                <c:pt idx="1465">
                  <c:v>1619463526059</c:v>
                </c:pt>
                <c:pt idx="1466">
                  <c:v>1619463526059</c:v>
                </c:pt>
                <c:pt idx="1467">
                  <c:v>1619463526059</c:v>
                </c:pt>
                <c:pt idx="1468">
                  <c:v>1619463526094</c:v>
                </c:pt>
                <c:pt idx="1469">
                  <c:v>1619463526094</c:v>
                </c:pt>
                <c:pt idx="1470">
                  <c:v>1619463526094</c:v>
                </c:pt>
                <c:pt idx="1471">
                  <c:v>1619463526129</c:v>
                </c:pt>
                <c:pt idx="1472">
                  <c:v>1619463526129</c:v>
                </c:pt>
                <c:pt idx="1473">
                  <c:v>1619463526129</c:v>
                </c:pt>
                <c:pt idx="1474">
                  <c:v>1619463526164</c:v>
                </c:pt>
                <c:pt idx="1475">
                  <c:v>1619463526164</c:v>
                </c:pt>
                <c:pt idx="1476">
                  <c:v>1619463526164</c:v>
                </c:pt>
                <c:pt idx="1477">
                  <c:v>1619463526198</c:v>
                </c:pt>
                <c:pt idx="1478">
                  <c:v>1619463526198</c:v>
                </c:pt>
                <c:pt idx="1479">
                  <c:v>1619463526234</c:v>
                </c:pt>
                <c:pt idx="1480">
                  <c:v>1619463526234</c:v>
                </c:pt>
                <c:pt idx="1481">
                  <c:v>1619463526234</c:v>
                </c:pt>
                <c:pt idx="1482">
                  <c:v>1619463526234</c:v>
                </c:pt>
                <c:pt idx="1483">
                  <c:v>1619463526269</c:v>
                </c:pt>
                <c:pt idx="1484">
                  <c:v>1619463526269</c:v>
                </c:pt>
                <c:pt idx="1485">
                  <c:v>1619463526309</c:v>
                </c:pt>
                <c:pt idx="1486">
                  <c:v>1619463526309</c:v>
                </c:pt>
                <c:pt idx="1487">
                  <c:v>1619463526309</c:v>
                </c:pt>
                <c:pt idx="1488">
                  <c:v>1619463526343</c:v>
                </c:pt>
                <c:pt idx="1489">
                  <c:v>1619463526343</c:v>
                </c:pt>
                <c:pt idx="1490">
                  <c:v>1619463526343</c:v>
                </c:pt>
                <c:pt idx="1491">
                  <c:v>1619463526377</c:v>
                </c:pt>
                <c:pt idx="1492">
                  <c:v>1619463526377</c:v>
                </c:pt>
                <c:pt idx="1493">
                  <c:v>1619463526378</c:v>
                </c:pt>
                <c:pt idx="1494">
                  <c:v>1619463526412</c:v>
                </c:pt>
                <c:pt idx="1495">
                  <c:v>1619463526412</c:v>
                </c:pt>
                <c:pt idx="1496">
                  <c:v>1619463526412</c:v>
                </c:pt>
                <c:pt idx="1497">
                  <c:v>1619463526447</c:v>
                </c:pt>
                <c:pt idx="1498">
                  <c:v>1619463526447</c:v>
                </c:pt>
                <c:pt idx="1499">
                  <c:v>1619463526447</c:v>
                </c:pt>
                <c:pt idx="1500">
                  <c:v>1619463526481</c:v>
                </c:pt>
                <c:pt idx="1501">
                  <c:v>1619463526481</c:v>
                </c:pt>
                <c:pt idx="1502">
                  <c:v>1619463526516</c:v>
                </c:pt>
                <c:pt idx="1503">
                  <c:v>1619463526516</c:v>
                </c:pt>
                <c:pt idx="1504">
                  <c:v>1619463526516</c:v>
                </c:pt>
                <c:pt idx="1505">
                  <c:v>1619463526550</c:v>
                </c:pt>
                <c:pt idx="1506">
                  <c:v>1619463526550</c:v>
                </c:pt>
                <c:pt idx="1507">
                  <c:v>1619463526550</c:v>
                </c:pt>
                <c:pt idx="1508">
                  <c:v>1619463526585</c:v>
                </c:pt>
                <c:pt idx="1509">
                  <c:v>1619463526585</c:v>
                </c:pt>
                <c:pt idx="1510">
                  <c:v>1619463526585</c:v>
                </c:pt>
                <c:pt idx="1511">
                  <c:v>1619463526619</c:v>
                </c:pt>
                <c:pt idx="1512">
                  <c:v>1619463526619</c:v>
                </c:pt>
                <c:pt idx="1513">
                  <c:v>1619463526619</c:v>
                </c:pt>
                <c:pt idx="1514">
                  <c:v>1619463526654</c:v>
                </c:pt>
                <c:pt idx="1515">
                  <c:v>1619463526654</c:v>
                </c:pt>
                <c:pt idx="1516">
                  <c:v>1619463526654</c:v>
                </c:pt>
                <c:pt idx="1517">
                  <c:v>1619463526690</c:v>
                </c:pt>
                <c:pt idx="1518">
                  <c:v>1619463526690</c:v>
                </c:pt>
                <c:pt idx="1519">
                  <c:v>1619463526725</c:v>
                </c:pt>
                <c:pt idx="1520">
                  <c:v>1619463526725</c:v>
                </c:pt>
                <c:pt idx="1521">
                  <c:v>1619463526725</c:v>
                </c:pt>
                <c:pt idx="1522">
                  <c:v>1619463526760</c:v>
                </c:pt>
                <c:pt idx="1523">
                  <c:v>1619463526760</c:v>
                </c:pt>
                <c:pt idx="1524">
                  <c:v>1619463526760</c:v>
                </c:pt>
                <c:pt idx="1525">
                  <c:v>1619463526796</c:v>
                </c:pt>
                <c:pt idx="1526">
                  <c:v>1619463526796</c:v>
                </c:pt>
                <c:pt idx="1527">
                  <c:v>1619463526796</c:v>
                </c:pt>
                <c:pt idx="1528">
                  <c:v>1619463526832</c:v>
                </c:pt>
                <c:pt idx="1529">
                  <c:v>1619463526832</c:v>
                </c:pt>
                <c:pt idx="1530">
                  <c:v>1619463526865</c:v>
                </c:pt>
                <c:pt idx="1531">
                  <c:v>1619463526865</c:v>
                </c:pt>
                <c:pt idx="1532">
                  <c:v>1619463526865</c:v>
                </c:pt>
                <c:pt idx="1533">
                  <c:v>1619463526865</c:v>
                </c:pt>
                <c:pt idx="1534">
                  <c:v>1619463526900</c:v>
                </c:pt>
                <c:pt idx="1535">
                  <c:v>1619463526900</c:v>
                </c:pt>
                <c:pt idx="1536">
                  <c:v>1619463526935</c:v>
                </c:pt>
                <c:pt idx="1537">
                  <c:v>1619463526935</c:v>
                </c:pt>
                <c:pt idx="1538">
                  <c:v>1619463526935</c:v>
                </c:pt>
                <c:pt idx="1539">
                  <c:v>1619463526935</c:v>
                </c:pt>
                <c:pt idx="1540">
                  <c:v>1619463526970</c:v>
                </c:pt>
                <c:pt idx="1541">
                  <c:v>1619463526970</c:v>
                </c:pt>
                <c:pt idx="1542">
                  <c:v>1619463527006</c:v>
                </c:pt>
                <c:pt idx="1543">
                  <c:v>1619463527006</c:v>
                </c:pt>
                <c:pt idx="1544">
                  <c:v>1619463527006</c:v>
                </c:pt>
                <c:pt idx="1545">
                  <c:v>1619463527054</c:v>
                </c:pt>
                <c:pt idx="1546">
                  <c:v>1619463527054</c:v>
                </c:pt>
                <c:pt idx="1547">
                  <c:v>1619463527054</c:v>
                </c:pt>
                <c:pt idx="1548">
                  <c:v>1619463527093</c:v>
                </c:pt>
                <c:pt idx="1549">
                  <c:v>1619463527093</c:v>
                </c:pt>
                <c:pt idx="1550">
                  <c:v>1619463527093</c:v>
                </c:pt>
                <c:pt idx="1551">
                  <c:v>1619463527128</c:v>
                </c:pt>
                <c:pt idx="1552">
                  <c:v>1619463527128</c:v>
                </c:pt>
                <c:pt idx="1553">
                  <c:v>1619463527128</c:v>
                </c:pt>
                <c:pt idx="1554">
                  <c:v>1619463527128</c:v>
                </c:pt>
                <c:pt idx="1555">
                  <c:v>1619463527163</c:v>
                </c:pt>
                <c:pt idx="1556">
                  <c:v>1619463527163</c:v>
                </c:pt>
                <c:pt idx="1557">
                  <c:v>1619463527163</c:v>
                </c:pt>
                <c:pt idx="1558">
                  <c:v>1619463527197</c:v>
                </c:pt>
                <c:pt idx="1559">
                  <c:v>1619463527197</c:v>
                </c:pt>
                <c:pt idx="1560">
                  <c:v>1619463527197</c:v>
                </c:pt>
                <c:pt idx="1561">
                  <c:v>1619463527231</c:v>
                </c:pt>
                <c:pt idx="1562">
                  <c:v>1619463527231</c:v>
                </c:pt>
                <c:pt idx="1563">
                  <c:v>1619463527231</c:v>
                </c:pt>
                <c:pt idx="1564">
                  <c:v>1619463527267</c:v>
                </c:pt>
                <c:pt idx="1565">
                  <c:v>1619463527267</c:v>
                </c:pt>
                <c:pt idx="1566">
                  <c:v>1619463527303</c:v>
                </c:pt>
                <c:pt idx="1567">
                  <c:v>1619463527303</c:v>
                </c:pt>
                <c:pt idx="1568">
                  <c:v>1619463527303</c:v>
                </c:pt>
                <c:pt idx="1569">
                  <c:v>1619463527338</c:v>
                </c:pt>
                <c:pt idx="1570">
                  <c:v>1619463527338</c:v>
                </c:pt>
                <c:pt idx="1571">
                  <c:v>1619463527338</c:v>
                </c:pt>
                <c:pt idx="1572">
                  <c:v>1619463527373</c:v>
                </c:pt>
                <c:pt idx="1573">
                  <c:v>1619463527373</c:v>
                </c:pt>
                <c:pt idx="1574">
                  <c:v>1619463527373</c:v>
                </c:pt>
                <c:pt idx="1575">
                  <c:v>1619463527408</c:v>
                </c:pt>
                <c:pt idx="1576">
                  <c:v>1619463527408</c:v>
                </c:pt>
                <c:pt idx="1577">
                  <c:v>1619463527408</c:v>
                </c:pt>
                <c:pt idx="1578">
                  <c:v>1619463527442</c:v>
                </c:pt>
                <c:pt idx="1579">
                  <c:v>1619463527442</c:v>
                </c:pt>
                <c:pt idx="1580">
                  <c:v>1619463527442</c:v>
                </c:pt>
                <c:pt idx="1581">
                  <c:v>1619463527477</c:v>
                </c:pt>
                <c:pt idx="1582">
                  <c:v>1619463527477</c:v>
                </c:pt>
                <c:pt idx="1583">
                  <c:v>1619463527477</c:v>
                </c:pt>
                <c:pt idx="1584">
                  <c:v>1619463527512</c:v>
                </c:pt>
                <c:pt idx="1585">
                  <c:v>1619463527512</c:v>
                </c:pt>
                <c:pt idx="1586">
                  <c:v>1619463527546</c:v>
                </c:pt>
                <c:pt idx="1587">
                  <c:v>1619463527546</c:v>
                </c:pt>
                <c:pt idx="1588">
                  <c:v>1619463527546</c:v>
                </c:pt>
                <c:pt idx="1589">
                  <c:v>1619463527581</c:v>
                </c:pt>
                <c:pt idx="1590">
                  <c:v>1619463527581</c:v>
                </c:pt>
                <c:pt idx="1591">
                  <c:v>1619463527581</c:v>
                </c:pt>
                <c:pt idx="1592">
                  <c:v>1619463527615</c:v>
                </c:pt>
                <c:pt idx="1593">
                  <c:v>1619463527615</c:v>
                </c:pt>
                <c:pt idx="1594">
                  <c:v>1619463527615</c:v>
                </c:pt>
                <c:pt idx="1595">
                  <c:v>1619463527650</c:v>
                </c:pt>
                <c:pt idx="1596">
                  <c:v>1619463527650</c:v>
                </c:pt>
                <c:pt idx="1597">
                  <c:v>1619463527684</c:v>
                </c:pt>
                <c:pt idx="1598">
                  <c:v>1619463527684</c:v>
                </c:pt>
                <c:pt idx="1599">
                  <c:v>1619463527684</c:v>
                </c:pt>
                <c:pt idx="1600">
                  <c:v>1619463527684</c:v>
                </c:pt>
                <c:pt idx="1601">
                  <c:v>1619463527719</c:v>
                </c:pt>
                <c:pt idx="1602">
                  <c:v>1619463527719</c:v>
                </c:pt>
                <c:pt idx="1603">
                  <c:v>1619463527754</c:v>
                </c:pt>
                <c:pt idx="1604">
                  <c:v>1619463527754</c:v>
                </c:pt>
                <c:pt idx="1605">
                  <c:v>1619463527754</c:v>
                </c:pt>
                <c:pt idx="1606">
                  <c:v>1619463527789</c:v>
                </c:pt>
                <c:pt idx="1607">
                  <c:v>1619463527789</c:v>
                </c:pt>
                <c:pt idx="1608">
                  <c:v>1619463527789</c:v>
                </c:pt>
                <c:pt idx="1609">
                  <c:v>1619463527823</c:v>
                </c:pt>
                <c:pt idx="1610">
                  <c:v>1619463527824</c:v>
                </c:pt>
                <c:pt idx="1611">
                  <c:v>1619463527824</c:v>
                </c:pt>
                <c:pt idx="1612">
                  <c:v>1619463527857</c:v>
                </c:pt>
                <c:pt idx="1613">
                  <c:v>1619463527857</c:v>
                </c:pt>
                <c:pt idx="1614">
                  <c:v>1619463527893</c:v>
                </c:pt>
                <c:pt idx="1615">
                  <c:v>1619463527893</c:v>
                </c:pt>
                <c:pt idx="1616">
                  <c:v>1619463527893</c:v>
                </c:pt>
                <c:pt idx="1617">
                  <c:v>1619463527893</c:v>
                </c:pt>
                <c:pt idx="1618">
                  <c:v>1619463527928</c:v>
                </c:pt>
                <c:pt idx="1619">
                  <c:v>1619463527928</c:v>
                </c:pt>
                <c:pt idx="1620">
                  <c:v>1619463527964</c:v>
                </c:pt>
                <c:pt idx="1621">
                  <c:v>1619463527964</c:v>
                </c:pt>
                <c:pt idx="1622">
                  <c:v>1619463527964</c:v>
                </c:pt>
                <c:pt idx="1623">
                  <c:v>1619463527998</c:v>
                </c:pt>
                <c:pt idx="1624">
                  <c:v>1619463527998</c:v>
                </c:pt>
                <c:pt idx="1625">
                  <c:v>1619463527998</c:v>
                </c:pt>
                <c:pt idx="1626">
                  <c:v>1619463528033</c:v>
                </c:pt>
                <c:pt idx="1627">
                  <c:v>1619463528033</c:v>
                </c:pt>
                <c:pt idx="1628">
                  <c:v>1619463528033</c:v>
                </c:pt>
                <c:pt idx="1629">
                  <c:v>1619463528068</c:v>
                </c:pt>
                <c:pt idx="1630">
                  <c:v>1619463528068</c:v>
                </c:pt>
                <c:pt idx="1631">
                  <c:v>1619463528068</c:v>
                </c:pt>
                <c:pt idx="1632">
                  <c:v>1619463528103</c:v>
                </c:pt>
                <c:pt idx="1633">
                  <c:v>1619463528103</c:v>
                </c:pt>
                <c:pt idx="1634">
                  <c:v>1619463528139</c:v>
                </c:pt>
                <c:pt idx="1635">
                  <c:v>1619463528139</c:v>
                </c:pt>
                <c:pt idx="1636">
                  <c:v>1619463528139</c:v>
                </c:pt>
                <c:pt idx="1637">
                  <c:v>1619463528173</c:v>
                </c:pt>
                <c:pt idx="1638">
                  <c:v>1619463528173</c:v>
                </c:pt>
                <c:pt idx="1639">
                  <c:v>1619463528173</c:v>
                </c:pt>
                <c:pt idx="1640">
                  <c:v>1619463528208</c:v>
                </c:pt>
                <c:pt idx="1641">
                  <c:v>1619463528208</c:v>
                </c:pt>
                <c:pt idx="1642">
                  <c:v>1619463528208</c:v>
                </c:pt>
                <c:pt idx="1643">
                  <c:v>1619463528244</c:v>
                </c:pt>
                <c:pt idx="1644">
                  <c:v>1619463528244</c:v>
                </c:pt>
                <c:pt idx="1645">
                  <c:v>1619463528244</c:v>
                </c:pt>
                <c:pt idx="1646">
                  <c:v>1619463528279</c:v>
                </c:pt>
                <c:pt idx="1647">
                  <c:v>1619463528279</c:v>
                </c:pt>
                <c:pt idx="1648">
                  <c:v>1619463528279</c:v>
                </c:pt>
                <c:pt idx="1649">
                  <c:v>1619463528314</c:v>
                </c:pt>
                <c:pt idx="1650">
                  <c:v>1619463528314</c:v>
                </c:pt>
                <c:pt idx="1651">
                  <c:v>1619463528314</c:v>
                </c:pt>
                <c:pt idx="1652">
                  <c:v>1619463528349</c:v>
                </c:pt>
                <c:pt idx="1653">
                  <c:v>1619463528349</c:v>
                </c:pt>
                <c:pt idx="1654">
                  <c:v>1619463528383</c:v>
                </c:pt>
                <c:pt idx="1655">
                  <c:v>1619463528383</c:v>
                </c:pt>
                <c:pt idx="1656">
                  <c:v>1619463528383</c:v>
                </c:pt>
                <c:pt idx="1657">
                  <c:v>1619463528383</c:v>
                </c:pt>
                <c:pt idx="1658">
                  <c:v>1619463528418</c:v>
                </c:pt>
                <c:pt idx="1659">
                  <c:v>1619463528418</c:v>
                </c:pt>
                <c:pt idx="1660">
                  <c:v>1619463528454</c:v>
                </c:pt>
                <c:pt idx="1661">
                  <c:v>1619463528454</c:v>
                </c:pt>
                <c:pt idx="1662">
                  <c:v>1619463528454</c:v>
                </c:pt>
                <c:pt idx="1663">
                  <c:v>1619463528488</c:v>
                </c:pt>
                <c:pt idx="1664">
                  <c:v>1619463528488</c:v>
                </c:pt>
                <c:pt idx="1665">
                  <c:v>1619463528488</c:v>
                </c:pt>
                <c:pt idx="1666">
                  <c:v>1619463528523</c:v>
                </c:pt>
                <c:pt idx="1667">
                  <c:v>1619463528523</c:v>
                </c:pt>
                <c:pt idx="1668">
                  <c:v>1619463528523</c:v>
                </c:pt>
                <c:pt idx="1669">
                  <c:v>1619463528569</c:v>
                </c:pt>
                <c:pt idx="1670">
                  <c:v>1619463528569</c:v>
                </c:pt>
                <c:pt idx="1671">
                  <c:v>1619463528608</c:v>
                </c:pt>
                <c:pt idx="1672">
                  <c:v>1619463528608</c:v>
                </c:pt>
                <c:pt idx="1673">
                  <c:v>1619463528608</c:v>
                </c:pt>
                <c:pt idx="1674">
                  <c:v>1619463528642</c:v>
                </c:pt>
                <c:pt idx="1675">
                  <c:v>1619463528642</c:v>
                </c:pt>
                <c:pt idx="1676">
                  <c:v>1619463528642</c:v>
                </c:pt>
                <c:pt idx="1677">
                  <c:v>1619463528642</c:v>
                </c:pt>
                <c:pt idx="1678">
                  <c:v>1619463528677</c:v>
                </c:pt>
                <c:pt idx="1679">
                  <c:v>1619463528677</c:v>
                </c:pt>
                <c:pt idx="1680">
                  <c:v>1619463528677</c:v>
                </c:pt>
                <c:pt idx="1681">
                  <c:v>1619463528712</c:v>
                </c:pt>
                <c:pt idx="1682">
                  <c:v>1619463528712</c:v>
                </c:pt>
                <c:pt idx="1683">
                  <c:v>1619463528712</c:v>
                </c:pt>
                <c:pt idx="1684">
                  <c:v>1619463528747</c:v>
                </c:pt>
                <c:pt idx="1685">
                  <c:v>1619463528747</c:v>
                </c:pt>
                <c:pt idx="1686">
                  <c:v>1619463528747</c:v>
                </c:pt>
                <c:pt idx="1687">
                  <c:v>1619463528781</c:v>
                </c:pt>
                <c:pt idx="1688">
                  <c:v>1619463528781</c:v>
                </c:pt>
                <c:pt idx="1689">
                  <c:v>1619463528817</c:v>
                </c:pt>
                <c:pt idx="1690">
                  <c:v>1619463528817</c:v>
                </c:pt>
                <c:pt idx="1691">
                  <c:v>1619463528817</c:v>
                </c:pt>
                <c:pt idx="1692">
                  <c:v>1619463528817</c:v>
                </c:pt>
                <c:pt idx="1693">
                  <c:v>1619463528851</c:v>
                </c:pt>
                <c:pt idx="1694">
                  <c:v>1619463528851</c:v>
                </c:pt>
                <c:pt idx="1695">
                  <c:v>1619463528886</c:v>
                </c:pt>
                <c:pt idx="1696">
                  <c:v>1619463528886</c:v>
                </c:pt>
                <c:pt idx="1697">
                  <c:v>1619463528886</c:v>
                </c:pt>
                <c:pt idx="1698">
                  <c:v>1619463528921</c:v>
                </c:pt>
                <c:pt idx="1699">
                  <c:v>1619463528921</c:v>
                </c:pt>
                <c:pt idx="1700">
                  <c:v>1619463528921</c:v>
                </c:pt>
                <c:pt idx="1701">
                  <c:v>1619463528956</c:v>
                </c:pt>
                <c:pt idx="1702">
                  <c:v>1619463528956</c:v>
                </c:pt>
                <c:pt idx="1703">
                  <c:v>1619463528956</c:v>
                </c:pt>
                <c:pt idx="1704">
                  <c:v>1619463528990</c:v>
                </c:pt>
                <c:pt idx="1705">
                  <c:v>1619463528990</c:v>
                </c:pt>
                <c:pt idx="1706">
                  <c:v>1619463529026</c:v>
                </c:pt>
                <c:pt idx="1707">
                  <c:v>1619463529026</c:v>
                </c:pt>
                <c:pt idx="1708">
                  <c:v>1619463529026</c:v>
                </c:pt>
                <c:pt idx="1709">
                  <c:v>1619463529061</c:v>
                </c:pt>
                <c:pt idx="1710">
                  <c:v>1619463529061</c:v>
                </c:pt>
                <c:pt idx="1711">
                  <c:v>1619463529061</c:v>
                </c:pt>
                <c:pt idx="1712">
                  <c:v>1619463529096</c:v>
                </c:pt>
                <c:pt idx="1713">
                  <c:v>1619463529096</c:v>
                </c:pt>
                <c:pt idx="1714">
                  <c:v>1619463529096</c:v>
                </c:pt>
                <c:pt idx="1715">
                  <c:v>1619463529131</c:v>
                </c:pt>
                <c:pt idx="1716">
                  <c:v>1619463529131</c:v>
                </c:pt>
                <c:pt idx="1717">
                  <c:v>1619463529131</c:v>
                </c:pt>
                <c:pt idx="1718">
                  <c:v>1619463529166</c:v>
                </c:pt>
                <c:pt idx="1719">
                  <c:v>1619463529166</c:v>
                </c:pt>
                <c:pt idx="1720">
                  <c:v>1619463529166</c:v>
                </c:pt>
                <c:pt idx="1721">
                  <c:v>1619463529201</c:v>
                </c:pt>
                <c:pt idx="1722">
                  <c:v>1619463529201</c:v>
                </c:pt>
                <c:pt idx="1723">
                  <c:v>1619463529201</c:v>
                </c:pt>
                <c:pt idx="1724">
                  <c:v>1619463529238</c:v>
                </c:pt>
                <c:pt idx="1725">
                  <c:v>1619463529238</c:v>
                </c:pt>
                <c:pt idx="1726">
                  <c:v>1619463529238</c:v>
                </c:pt>
                <c:pt idx="1727">
                  <c:v>1619463529273</c:v>
                </c:pt>
                <c:pt idx="1728">
                  <c:v>1619463529273</c:v>
                </c:pt>
                <c:pt idx="1729">
                  <c:v>1619463529307</c:v>
                </c:pt>
                <c:pt idx="1730">
                  <c:v>1619463529307</c:v>
                </c:pt>
                <c:pt idx="1731">
                  <c:v>1619463529307</c:v>
                </c:pt>
                <c:pt idx="1732">
                  <c:v>1619463529342</c:v>
                </c:pt>
                <c:pt idx="1733">
                  <c:v>1619463529342</c:v>
                </c:pt>
                <c:pt idx="1734">
                  <c:v>1619463529342</c:v>
                </c:pt>
                <c:pt idx="1735">
                  <c:v>1619463529376</c:v>
                </c:pt>
                <c:pt idx="1736">
                  <c:v>1619463529376</c:v>
                </c:pt>
                <c:pt idx="1737">
                  <c:v>1619463529376</c:v>
                </c:pt>
                <c:pt idx="1738">
                  <c:v>1619463529411</c:v>
                </c:pt>
                <c:pt idx="1739">
                  <c:v>1619463529411</c:v>
                </c:pt>
                <c:pt idx="1740">
                  <c:v>1619463529411</c:v>
                </c:pt>
                <c:pt idx="1741">
                  <c:v>1619463529446</c:v>
                </c:pt>
                <c:pt idx="1742">
                  <c:v>1619463529446</c:v>
                </c:pt>
                <c:pt idx="1743">
                  <c:v>1619463529446</c:v>
                </c:pt>
                <c:pt idx="1744">
                  <c:v>1619463529480</c:v>
                </c:pt>
                <c:pt idx="1745">
                  <c:v>1619463529480</c:v>
                </c:pt>
                <c:pt idx="1746">
                  <c:v>1619463529514</c:v>
                </c:pt>
                <c:pt idx="1747">
                  <c:v>1619463529514</c:v>
                </c:pt>
                <c:pt idx="1748">
                  <c:v>1619463529514</c:v>
                </c:pt>
                <c:pt idx="1749">
                  <c:v>1619463529514</c:v>
                </c:pt>
                <c:pt idx="1750">
                  <c:v>1619463529549</c:v>
                </c:pt>
                <c:pt idx="1751">
                  <c:v>1619463529549</c:v>
                </c:pt>
                <c:pt idx="1752">
                  <c:v>1619463529584</c:v>
                </c:pt>
                <c:pt idx="1753">
                  <c:v>1619463529584</c:v>
                </c:pt>
                <c:pt idx="1754">
                  <c:v>1619463529584</c:v>
                </c:pt>
                <c:pt idx="1755">
                  <c:v>1619463529619</c:v>
                </c:pt>
                <c:pt idx="1756">
                  <c:v>1619463529619</c:v>
                </c:pt>
                <c:pt idx="1757">
                  <c:v>1619463529619</c:v>
                </c:pt>
                <c:pt idx="1758">
                  <c:v>1619463529655</c:v>
                </c:pt>
                <c:pt idx="1759">
                  <c:v>1619463529655</c:v>
                </c:pt>
                <c:pt idx="1760">
                  <c:v>1619463529655</c:v>
                </c:pt>
                <c:pt idx="1761">
                  <c:v>1619463529701</c:v>
                </c:pt>
                <c:pt idx="1762">
                  <c:v>1619463529701</c:v>
                </c:pt>
                <c:pt idx="1763">
                  <c:v>1619463529740</c:v>
                </c:pt>
                <c:pt idx="1764">
                  <c:v>1619463529741</c:v>
                </c:pt>
                <c:pt idx="1765">
                  <c:v>1619463529741</c:v>
                </c:pt>
                <c:pt idx="1766">
                  <c:v>1619463529741</c:v>
                </c:pt>
                <c:pt idx="1767">
                  <c:v>1619463529775</c:v>
                </c:pt>
                <c:pt idx="1768">
                  <c:v>1619463529775</c:v>
                </c:pt>
                <c:pt idx="1769">
                  <c:v>1619463529775</c:v>
                </c:pt>
                <c:pt idx="1770">
                  <c:v>1619463529810</c:v>
                </c:pt>
                <c:pt idx="1771">
                  <c:v>1619463529810</c:v>
                </c:pt>
                <c:pt idx="1772">
                  <c:v>1619463529810</c:v>
                </c:pt>
                <c:pt idx="1773">
                  <c:v>1619463529845</c:v>
                </c:pt>
                <c:pt idx="1774">
                  <c:v>1619463529845</c:v>
                </c:pt>
                <c:pt idx="1775">
                  <c:v>1619463529845</c:v>
                </c:pt>
                <c:pt idx="1776">
                  <c:v>1619463529881</c:v>
                </c:pt>
                <c:pt idx="1777">
                  <c:v>1619463529881</c:v>
                </c:pt>
                <c:pt idx="1778">
                  <c:v>1619463529881</c:v>
                </c:pt>
                <c:pt idx="1779">
                  <c:v>1619463529915</c:v>
                </c:pt>
                <c:pt idx="1780">
                  <c:v>1619463529915</c:v>
                </c:pt>
                <c:pt idx="1781">
                  <c:v>1619463529915</c:v>
                </c:pt>
                <c:pt idx="1782">
                  <c:v>1619463529952</c:v>
                </c:pt>
                <c:pt idx="1783">
                  <c:v>1619463529952</c:v>
                </c:pt>
                <c:pt idx="1784">
                  <c:v>1619463529952</c:v>
                </c:pt>
                <c:pt idx="1785">
                  <c:v>1619463529987</c:v>
                </c:pt>
                <c:pt idx="1786">
                  <c:v>1619463529987</c:v>
                </c:pt>
                <c:pt idx="1787">
                  <c:v>1619463529987</c:v>
                </c:pt>
                <c:pt idx="1788">
                  <c:v>1619463530023</c:v>
                </c:pt>
                <c:pt idx="1789">
                  <c:v>1619463530023</c:v>
                </c:pt>
                <c:pt idx="1790">
                  <c:v>1619463530057</c:v>
                </c:pt>
                <c:pt idx="1791">
                  <c:v>1619463530057</c:v>
                </c:pt>
                <c:pt idx="1792">
                  <c:v>1619463530057</c:v>
                </c:pt>
                <c:pt idx="1793">
                  <c:v>1619463530057</c:v>
                </c:pt>
                <c:pt idx="1794">
                  <c:v>1619463530092</c:v>
                </c:pt>
                <c:pt idx="1795">
                  <c:v>1619463530092</c:v>
                </c:pt>
                <c:pt idx="1796">
                  <c:v>1619463530092</c:v>
                </c:pt>
                <c:pt idx="1797">
                  <c:v>1619463530126</c:v>
                </c:pt>
                <c:pt idx="1798">
                  <c:v>1619463530126</c:v>
                </c:pt>
                <c:pt idx="1799">
                  <c:v>1619463530161</c:v>
                </c:pt>
                <c:pt idx="1800">
                  <c:v>1619463530161</c:v>
                </c:pt>
                <c:pt idx="1801">
                  <c:v>1619463530161</c:v>
                </c:pt>
                <c:pt idx="1802">
                  <c:v>1619463530196</c:v>
                </c:pt>
                <c:pt idx="1803">
                  <c:v>1619463530196</c:v>
                </c:pt>
                <c:pt idx="1804">
                  <c:v>1619463530196</c:v>
                </c:pt>
                <c:pt idx="1805">
                  <c:v>1619463530230</c:v>
                </c:pt>
                <c:pt idx="1806">
                  <c:v>1619463530230</c:v>
                </c:pt>
                <c:pt idx="1807">
                  <c:v>1619463530265</c:v>
                </c:pt>
                <c:pt idx="1808">
                  <c:v>1619463530265</c:v>
                </c:pt>
                <c:pt idx="1809">
                  <c:v>1619463530265</c:v>
                </c:pt>
                <c:pt idx="1810">
                  <c:v>1619463530265</c:v>
                </c:pt>
                <c:pt idx="1811">
                  <c:v>1619463530299</c:v>
                </c:pt>
                <c:pt idx="1812">
                  <c:v>1619463530299</c:v>
                </c:pt>
                <c:pt idx="1813">
                  <c:v>1619463530335</c:v>
                </c:pt>
                <c:pt idx="1814">
                  <c:v>1619463530335</c:v>
                </c:pt>
                <c:pt idx="1815">
                  <c:v>1619463530335</c:v>
                </c:pt>
                <c:pt idx="1816">
                  <c:v>1619463530371</c:v>
                </c:pt>
                <c:pt idx="1817">
                  <c:v>1619463530371</c:v>
                </c:pt>
                <c:pt idx="1818">
                  <c:v>1619463530371</c:v>
                </c:pt>
                <c:pt idx="1819">
                  <c:v>1619463530407</c:v>
                </c:pt>
                <c:pt idx="1820">
                  <c:v>1619463530407</c:v>
                </c:pt>
                <c:pt idx="1821">
                  <c:v>1619463530441</c:v>
                </c:pt>
                <c:pt idx="1822">
                  <c:v>1619463530441</c:v>
                </c:pt>
                <c:pt idx="1823">
                  <c:v>1619463530441</c:v>
                </c:pt>
                <c:pt idx="1824">
                  <c:v>1619463530475</c:v>
                </c:pt>
                <c:pt idx="1825">
                  <c:v>1619463530475</c:v>
                </c:pt>
                <c:pt idx="1826">
                  <c:v>1619463530475</c:v>
                </c:pt>
                <c:pt idx="1827">
                  <c:v>1619463530475</c:v>
                </c:pt>
                <c:pt idx="1828">
                  <c:v>1619463530510</c:v>
                </c:pt>
                <c:pt idx="1829">
                  <c:v>1619463530510</c:v>
                </c:pt>
                <c:pt idx="1830">
                  <c:v>1619463530545</c:v>
                </c:pt>
                <c:pt idx="1831">
                  <c:v>1619463530545</c:v>
                </c:pt>
                <c:pt idx="1832">
                  <c:v>1619463530545</c:v>
                </c:pt>
                <c:pt idx="1833">
                  <c:v>1619463530580</c:v>
                </c:pt>
                <c:pt idx="1834">
                  <c:v>1619463530580</c:v>
                </c:pt>
                <c:pt idx="1835">
                  <c:v>1619463530580</c:v>
                </c:pt>
                <c:pt idx="1836">
                  <c:v>1619463530614</c:v>
                </c:pt>
                <c:pt idx="1837">
                  <c:v>1619463530614</c:v>
                </c:pt>
                <c:pt idx="1838">
                  <c:v>1619463530614</c:v>
                </c:pt>
                <c:pt idx="1839">
                  <c:v>1619463530648</c:v>
                </c:pt>
                <c:pt idx="1840">
                  <c:v>1619463530648</c:v>
                </c:pt>
                <c:pt idx="1841">
                  <c:v>1619463530648</c:v>
                </c:pt>
                <c:pt idx="1842">
                  <c:v>1619463530683</c:v>
                </c:pt>
                <c:pt idx="1843">
                  <c:v>1619463530683</c:v>
                </c:pt>
                <c:pt idx="1844">
                  <c:v>1619463530683</c:v>
                </c:pt>
                <c:pt idx="1845">
                  <c:v>1619463530718</c:v>
                </c:pt>
                <c:pt idx="1846">
                  <c:v>1619463530718</c:v>
                </c:pt>
                <c:pt idx="1847">
                  <c:v>1619463530752</c:v>
                </c:pt>
                <c:pt idx="1848">
                  <c:v>1619463530752</c:v>
                </c:pt>
                <c:pt idx="1849">
                  <c:v>1619463530752</c:v>
                </c:pt>
                <c:pt idx="1850">
                  <c:v>1619463530799</c:v>
                </c:pt>
                <c:pt idx="1851">
                  <c:v>1619463530799</c:v>
                </c:pt>
                <c:pt idx="1852">
                  <c:v>1619463530799</c:v>
                </c:pt>
                <c:pt idx="1853">
                  <c:v>1619463530838</c:v>
                </c:pt>
                <c:pt idx="1854">
                  <c:v>1619463530838</c:v>
                </c:pt>
                <c:pt idx="1855">
                  <c:v>1619463530874</c:v>
                </c:pt>
                <c:pt idx="1856">
                  <c:v>1619463530874</c:v>
                </c:pt>
                <c:pt idx="1857">
                  <c:v>1619463530874</c:v>
                </c:pt>
                <c:pt idx="1858">
                  <c:v>1619463530874</c:v>
                </c:pt>
                <c:pt idx="1859">
                  <c:v>1619463530908</c:v>
                </c:pt>
                <c:pt idx="1860">
                  <c:v>1619463530908</c:v>
                </c:pt>
                <c:pt idx="1861">
                  <c:v>1619463530908</c:v>
                </c:pt>
                <c:pt idx="1862">
                  <c:v>1619463530908</c:v>
                </c:pt>
                <c:pt idx="1863">
                  <c:v>1619463530944</c:v>
                </c:pt>
                <c:pt idx="1864">
                  <c:v>1619463530944</c:v>
                </c:pt>
                <c:pt idx="1865">
                  <c:v>1619463530944</c:v>
                </c:pt>
                <c:pt idx="1866">
                  <c:v>1619463530978</c:v>
                </c:pt>
                <c:pt idx="1867">
                  <c:v>1619463530978</c:v>
                </c:pt>
                <c:pt idx="1868">
                  <c:v>1619463531012</c:v>
                </c:pt>
                <c:pt idx="1869">
                  <c:v>1619463531012</c:v>
                </c:pt>
                <c:pt idx="1870">
                  <c:v>1619463531012</c:v>
                </c:pt>
                <c:pt idx="1871">
                  <c:v>1619463531012</c:v>
                </c:pt>
                <c:pt idx="1872">
                  <c:v>1619463531048</c:v>
                </c:pt>
                <c:pt idx="1873">
                  <c:v>1619463531048</c:v>
                </c:pt>
                <c:pt idx="1874">
                  <c:v>1619463531082</c:v>
                </c:pt>
                <c:pt idx="1875">
                  <c:v>1619463531082</c:v>
                </c:pt>
                <c:pt idx="1876">
                  <c:v>1619463531082</c:v>
                </c:pt>
                <c:pt idx="1877">
                  <c:v>1619463531117</c:v>
                </c:pt>
                <c:pt idx="1878">
                  <c:v>1619463531117</c:v>
                </c:pt>
                <c:pt idx="1879">
                  <c:v>1619463531117</c:v>
                </c:pt>
                <c:pt idx="1880">
                  <c:v>1619463531153</c:v>
                </c:pt>
                <c:pt idx="1881">
                  <c:v>1619463531153</c:v>
                </c:pt>
                <c:pt idx="1882">
                  <c:v>1619463531187</c:v>
                </c:pt>
                <c:pt idx="1883">
                  <c:v>1619463531187</c:v>
                </c:pt>
                <c:pt idx="1884">
                  <c:v>1619463531187</c:v>
                </c:pt>
                <c:pt idx="1885">
                  <c:v>1619463531222</c:v>
                </c:pt>
                <c:pt idx="1886">
                  <c:v>1619463531222</c:v>
                </c:pt>
                <c:pt idx="1887">
                  <c:v>1619463531222</c:v>
                </c:pt>
                <c:pt idx="1888">
                  <c:v>1619463531258</c:v>
                </c:pt>
                <c:pt idx="1889">
                  <c:v>1619463531258</c:v>
                </c:pt>
                <c:pt idx="1890">
                  <c:v>1619463531258</c:v>
                </c:pt>
                <c:pt idx="1891">
                  <c:v>1619463531293</c:v>
                </c:pt>
                <c:pt idx="1892">
                  <c:v>1619463531293</c:v>
                </c:pt>
                <c:pt idx="1893">
                  <c:v>1619463531293</c:v>
                </c:pt>
                <c:pt idx="1894">
                  <c:v>1619463531329</c:v>
                </c:pt>
                <c:pt idx="1895">
                  <c:v>1619463531329</c:v>
                </c:pt>
                <c:pt idx="1896">
                  <c:v>1619463531329</c:v>
                </c:pt>
                <c:pt idx="1897">
                  <c:v>1619463531363</c:v>
                </c:pt>
                <c:pt idx="1898">
                  <c:v>1619463531363</c:v>
                </c:pt>
                <c:pt idx="1899">
                  <c:v>1619463531363</c:v>
                </c:pt>
                <c:pt idx="1900">
                  <c:v>1619463531397</c:v>
                </c:pt>
                <c:pt idx="1901">
                  <c:v>1619463531397</c:v>
                </c:pt>
                <c:pt idx="1902">
                  <c:v>1619463531397</c:v>
                </c:pt>
                <c:pt idx="1903">
                  <c:v>1619463531431</c:v>
                </c:pt>
                <c:pt idx="1904">
                  <c:v>1619463531431</c:v>
                </c:pt>
                <c:pt idx="1905">
                  <c:v>1619463531431</c:v>
                </c:pt>
                <c:pt idx="1906">
                  <c:v>1619463531467</c:v>
                </c:pt>
                <c:pt idx="1907">
                  <c:v>1619463531467</c:v>
                </c:pt>
                <c:pt idx="1908">
                  <c:v>1619463531501</c:v>
                </c:pt>
                <c:pt idx="1909">
                  <c:v>1619463531501</c:v>
                </c:pt>
                <c:pt idx="1910">
                  <c:v>1619463531501</c:v>
                </c:pt>
                <c:pt idx="1911">
                  <c:v>1619463531537</c:v>
                </c:pt>
                <c:pt idx="1912">
                  <c:v>1619463531537</c:v>
                </c:pt>
                <c:pt idx="1913">
                  <c:v>1619463531537</c:v>
                </c:pt>
                <c:pt idx="1914">
                  <c:v>1619463531571</c:v>
                </c:pt>
                <c:pt idx="1915">
                  <c:v>1619463531571</c:v>
                </c:pt>
                <c:pt idx="1916">
                  <c:v>1619463531607</c:v>
                </c:pt>
                <c:pt idx="1917">
                  <c:v>1619463531607</c:v>
                </c:pt>
                <c:pt idx="1918">
                  <c:v>1619463531607</c:v>
                </c:pt>
                <c:pt idx="1919">
                  <c:v>1619463531607</c:v>
                </c:pt>
                <c:pt idx="1920">
                  <c:v>1619463531641</c:v>
                </c:pt>
                <c:pt idx="1921">
                  <c:v>1619463531641</c:v>
                </c:pt>
                <c:pt idx="1922">
                  <c:v>1619463531675</c:v>
                </c:pt>
                <c:pt idx="1923">
                  <c:v>1619463531675</c:v>
                </c:pt>
                <c:pt idx="1924">
                  <c:v>1619463531675</c:v>
                </c:pt>
                <c:pt idx="1925">
                  <c:v>1619463531709</c:v>
                </c:pt>
                <c:pt idx="1926">
                  <c:v>1619463531709</c:v>
                </c:pt>
                <c:pt idx="1927">
                  <c:v>1619463531709</c:v>
                </c:pt>
                <c:pt idx="1928">
                  <c:v>1619463531744</c:v>
                </c:pt>
                <c:pt idx="1929">
                  <c:v>1619463531744</c:v>
                </c:pt>
                <c:pt idx="1930">
                  <c:v>1619463531744</c:v>
                </c:pt>
                <c:pt idx="1931">
                  <c:v>1619463531780</c:v>
                </c:pt>
                <c:pt idx="1932">
                  <c:v>1619463531780</c:v>
                </c:pt>
                <c:pt idx="1933">
                  <c:v>1619463531815</c:v>
                </c:pt>
                <c:pt idx="1934">
                  <c:v>1619463531815</c:v>
                </c:pt>
                <c:pt idx="1935">
                  <c:v>1619463531815</c:v>
                </c:pt>
                <c:pt idx="1936">
                  <c:v>1619463531815</c:v>
                </c:pt>
                <c:pt idx="1937">
                  <c:v>1619463531849</c:v>
                </c:pt>
                <c:pt idx="1938">
                  <c:v>1619463531849</c:v>
                </c:pt>
                <c:pt idx="1939">
                  <c:v>1619463531885</c:v>
                </c:pt>
                <c:pt idx="1940">
                  <c:v>1619463531885</c:v>
                </c:pt>
                <c:pt idx="1941">
                  <c:v>1619463531885</c:v>
                </c:pt>
                <c:pt idx="1942">
                  <c:v>1619463531930</c:v>
                </c:pt>
                <c:pt idx="1943">
                  <c:v>1619463531931</c:v>
                </c:pt>
                <c:pt idx="1944">
                  <c:v>1619463531931</c:v>
                </c:pt>
                <c:pt idx="1945">
                  <c:v>1619463531969</c:v>
                </c:pt>
                <c:pt idx="1946">
                  <c:v>1619463531969</c:v>
                </c:pt>
                <c:pt idx="1947">
                  <c:v>1619463531969</c:v>
                </c:pt>
                <c:pt idx="1948">
                  <c:v>1619463532005</c:v>
                </c:pt>
                <c:pt idx="1949">
                  <c:v>1619463532005</c:v>
                </c:pt>
                <c:pt idx="1950">
                  <c:v>1619463532005</c:v>
                </c:pt>
                <c:pt idx="1951">
                  <c:v>1619463532038</c:v>
                </c:pt>
                <c:pt idx="1952">
                  <c:v>1619463532038</c:v>
                </c:pt>
                <c:pt idx="1953">
                  <c:v>1619463532038</c:v>
                </c:pt>
                <c:pt idx="1954">
                  <c:v>1619463532038</c:v>
                </c:pt>
                <c:pt idx="1955">
                  <c:v>1619463532074</c:v>
                </c:pt>
                <c:pt idx="1956">
                  <c:v>1619463532074</c:v>
                </c:pt>
                <c:pt idx="1957">
                  <c:v>1619463532074</c:v>
                </c:pt>
                <c:pt idx="1958">
                  <c:v>1619463532108</c:v>
                </c:pt>
                <c:pt idx="1959">
                  <c:v>1619463532108</c:v>
                </c:pt>
                <c:pt idx="1960">
                  <c:v>1619463532144</c:v>
                </c:pt>
                <c:pt idx="1961">
                  <c:v>1619463532144</c:v>
                </c:pt>
                <c:pt idx="1962">
                  <c:v>1619463532144</c:v>
                </c:pt>
                <c:pt idx="1963">
                  <c:v>1619463532144</c:v>
                </c:pt>
                <c:pt idx="1964">
                  <c:v>1619463532178</c:v>
                </c:pt>
                <c:pt idx="1965">
                  <c:v>1619463532178</c:v>
                </c:pt>
                <c:pt idx="1966">
                  <c:v>1619463532213</c:v>
                </c:pt>
                <c:pt idx="1967">
                  <c:v>1619463532213</c:v>
                </c:pt>
                <c:pt idx="1968">
                  <c:v>1619463532213</c:v>
                </c:pt>
                <c:pt idx="1969">
                  <c:v>1619463532249</c:v>
                </c:pt>
                <c:pt idx="1970">
                  <c:v>1619463532249</c:v>
                </c:pt>
                <c:pt idx="1971">
                  <c:v>1619463532249</c:v>
                </c:pt>
                <c:pt idx="1972">
                  <c:v>1619463532284</c:v>
                </c:pt>
                <c:pt idx="1973">
                  <c:v>1619463532284</c:v>
                </c:pt>
                <c:pt idx="1974">
                  <c:v>1619463532284</c:v>
                </c:pt>
                <c:pt idx="1975">
                  <c:v>1619463532318</c:v>
                </c:pt>
                <c:pt idx="1976">
                  <c:v>1619463532318</c:v>
                </c:pt>
                <c:pt idx="1977">
                  <c:v>1619463532354</c:v>
                </c:pt>
                <c:pt idx="1978">
                  <c:v>1619463532354</c:v>
                </c:pt>
                <c:pt idx="1979">
                  <c:v>1619463532354</c:v>
                </c:pt>
                <c:pt idx="1980">
                  <c:v>1619463532354</c:v>
                </c:pt>
                <c:pt idx="1981">
                  <c:v>1619463532389</c:v>
                </c:pt>
                <c:pt idx="1982">
                  <c:v>1619463532389</c:v>
                </c:pt>
                <c:pt idx="1983">
                  <c:v>1619463532423</c:v>
                </c:pt>
                <c:pt idx="1984">
                  <c:v>1619463532424</c:v>
                </c:pt>
                <c:pt idx="1985">
                  <c:v>1619463532424</c:v>
                </c:pt>
                <c:pt idx="1986">
                  <c:v>1619463532458</c:v>
                </c:pt>
                <c:pt idx="1987">
                  <c:v>1619463532458</c:v>
                </c:pt>
                <c:pt idx="1988">
                  <c:v>1619463532458</c:v>
                </c:pt>
                <c:pt idx="1989">
                  <c:v>1619463532491</c:v>
                </c:pt>
                <c:pt idx="1990">
                  <c:v>1619463532491</c:v>
                </c:pt>
                <c:pt idx="1991">
                  <c:v>1619463532491</c:v>
                </c:pt>
                <c:pt idx="1992">
                  <c:v>1619463532527</c:v>
                </c:pt>
                <c:pt idx="1993">
                  <c:v>1619463532527</c:v>
                </c:pt>
                <c:pt idx="1994">
                  <c:v>1619463532527</c:v>
                </c:pt>
                <c:pt idx="1995">
                  <c:v>1619463532561</c:v>
                </c:pt>
                <c:pt idx="1996">
                  <c:v>1619463532561</c:v>
                </c:pt>
                <c:pt idx="1997">
                  <c:v>1619463532598</c:v>
                </c:pt>
                <c:pt idx="1998">
                  <c:v>1619463532598</c:v>
                </c:pt>
                <c:pt idx="1999">
                  <c:v>1619463532598</c:v>
                </c:pt>
                <c:pt idx="2000">
                  <c:v>1619463532632</c:v>
                </c:pt>
                <c:pt idx="2001">
                  <c:v>1619463532632</c:v>
                </c:pt>
                <c:pt idx="2002">
                  <c:v>1619463532632</c:v>
                </c:pt>
                <c:pt idx="2003">
                  <c:v>1619463532668</c:v>
                </c:pt>
                <c:pt idx="2004">
                  <c:v>1619463532668</c:v>
                </c:pt>
                <c:pt idx="2005">
                  <c:v>1619463532668</c:v>
                </c:pt>
                <c:pt idx="2006">
                  <c:v>1619463532704</c:v>
                </c:pt>
                <c:pt idx="2007">
                  <c:v>1619463532704</c:v>
                </c:pt>
                <c:pt idx="2008">
                  <c:v>1619463532738</c:v>
                </c:pt>
                <c:pt idx="2009">
                  <c:v>1619463532738</c:v>
                </c:pt>
                <c:pt idx="2010">
                  <c:v>1619463532738</c:v>
                </c:pt>
                <c:pt idx="2011">
                  <c:v>1619463532738</c:v>
                </c:pt>
                <c:pt idx="2012">
                  <c:v>1619463532773</c:v>
                </c:pt>
                <c:pt idx="2013">
                  <c:v>1619463532773</c:v>
                </c:pt>
                <c:pt idx="2014">
                  <c:v>1619463532773</c:v>
                </c:pt>
                <c:pt idx="2015">
                  <c:v>1619463532808</c:v>
                </c:pt>
                <c:pt idx="2016">
                  <c:v>1619463532808</c:v>
                </c:pt>
                <c:pt idx="2017">
                  <c:v>1619463532842</c:v>
                </c:pt>
                <c:pt idx="2018">
                  <c:v>1619463532842</c:v>
                </c:pt>
                <c:pt idx="2019">
                  <c:v>1619463532843</c:v>
                </c:pt>
                <c:pt idx="2020">
                  <c:v>1619463532843</c:v>
                </c:pt>
                <c:pt idx="2021">
                  <c:v>1619463532877</c:v>
                </c:pt>
                <c:pt idx="2022">
                  <c:v>1619463532877</c:v>
                </c:pt>
                <c:pt idx="2023">
                  <c:v>1619463532910</c:v>
                </c:pt>
                <c:pt idx="2024">
                  <c:v>1619463532910</c:v>
                </c:pt>
                <c:pt idx="2025">
                  <c:v>1619463532945</c:v>
                </c:pt>
                <c:pt idx="2026">
                  <c:v>1619463532945</c:v>
                </c:pt>
                <c:pt idx="2027">
                  <c:v>1619463532945</c:v>
                </c:pt>
                <c:pt idx="2028">
                  <c:v>1619463532945</c:v>
                </c:pt>
                <c:pt idx="2029">
                  <c:v>1619463532981</c:v>
                </c:pt>
                <c:pt idx="2030">
                  <c:v>1619463532981</c:v>
                </c:pt>
                <c:pt idx="2031">
                  <c:v>1619463533015</c:v>
                </c:pt>
                <c:pt idx="2032">
                  <c:v>1619463533015</c:v>
                </c:pt>
                <c:pt idx="2033">
                  <c:v>1619463533015</c:v>
                </c:pt>
                <c:pt idx="2034">
                  <c:v>1619463533061</c:v>
                </c:pt>
                <c:pt idx="2035">
                  <c:v>1619463533061</c:v>
                </c:pt>
                <c:pt idx="2036">
                  <c:v>1619463533061</c:v>
                </c:pt>
                <c:pt idx="2037">
                  <c:v>1619463533100</c:v>
                </c:pt>
                <c:pt idx="2038">
                  <c:v>1619463533100</c:v>
                </c:pt>
                <c:pt idx="2039">
                  <c:v>1619463533100</c:v>
                </c:pt>
                <c:pt idx="2040">
                  <c:v>1619463533135</c:v>
                </c:pt>
                <c:pt idx="2041">
                  <c:v>1619463533135</c:v>
                </c:pt>
                <c:pt idx="2042">
                  <c:v>1619463533135</c:v>
                </c:pt>
                <c:pt idx="2043">
                  <c:v>1619463533170</c:v>
                </c:pt>
                <c:pt idx="2044">
                  <c:v>1619463533170</c:v>
                </c:pt>
                <c:pt idx="2045">
                  <c:v>1619463533170</c:v>
                </c:pt>
                <c:pt idx="2046">
                  <c:v>1619463533170</c:v>
                </c:pt>
                <c:pt idx="2047">
                  <c:v>1619463533205</c:v>
                </c:pt>
                <c:pt idx="2048">
                  <c:v>1619463533205</c:v>
                </c:pt>
                <c:pt idx="2049">
                  <c:v>1619463533205</c:v>
                </c:pt>
                <c:pt idx="2050">
                  <c:v>1619463533240</c:v>
                </c:pt>
                <c:pt idx="2051">
                  <c:v>1619463533240</c:v>
                </c:pt>
                <c:pt idx="2052">
                  <c:v>1619463533276</c:v>
                </c:pt>
                <c:pt idx="2053">
                  <c:v>1619463533276</c:v>
                </c:pt>
                <c:pt idx="2054">
                  <c:v>1619463533276</c:v>
                </c:pt>
                <c:pt idx="2055">
                  <c:v>1619463533276</c:v>
                </c:pt>
                <c:pt idx="2056">
                  <c:v>1619463533312</c:v>
                </c:pt>
                <c:pt idx="2057">
                  <c:v>1619463533312</c:v>
                </c:pt>
                <c:pt idx="2058">
                  <c:v>1619463533346</c:v>
                </c:pt>
                <c:pt idx="2059">
                  <c:v>1619463533346</c:v>
                </c:pt>
                <c:pt idx="2060">
                  <c:v>1619463533346</c:v>
                </c:pt>
                <c:pt idx="2061">
                  <c:v>1619463533381</c:v>
                </c:pt>
                <c:pt idx="2062">
                  <c:v>1619463533381</c:v>
                </c:pt>
                <c:pt idx="2063">
                  <c:v>1619463533381</c:v>
                </c:pt>
                <c:pt idx="2064">
                  <c:v>1619463533416</c:v>
                </c:pt>
                <c:pt idx="2065">
                  <c:v>1619463533416</c:v>
                </c:pt>
                <c:pt idx="2066">
                  <c:v>1619463533416</c:v>
                </c:pt>
                <c:pt idx="2067">
                  <c:v>1619463533451</c:v>
                </c:pt>
                <c:pt idx="2068">
                  <c:v>1619463533451</c:v>
                </c:pt>
                <c:pt idx="2069">
                  <c:v>1619463533485</c:v>
                </c:pt>
                <c:pt idx="2070">
                  <c:v>1619463533485</c:v>
                </c:pt>
                <c:pt idx="2071">
                  <c:v>1619463533485</c:v>
                </c:pt>
                <c:pt idx="2072">
                  <c:v>1619463533485</c:v>
                </c:pt>
                <c:pt idx="2073">
                  <c:v>1619463533521</c:v>
                </c:pt>
                <c:pt idx="2074">
                  <c:v>1619463533521</c:v>
                </c:pt>
                <c:pt idx="2075">
                  <c:v>1619463533556</c:v>
                </c:pt>
                <c:pt idx="2076">
                  <c:v>1619463533556</c:v>
                </c:pt>
                <c:pt idx="2077">
                  <c:v>1619463533556</c:v>
                </c:pt>
                <c:pt idx="2078">
                  <c:v>1619463533590</c:v>
                </c:pt>
                <c:pt idx="2079">
                  <c:v>1619463533590</c:v>
                </c:pt>
                <c:pt idx="2080">
                  <c:v>1619463533590</c:v>
                </c:pt>
                <c:pt idx="2081">
                  <c:v>1619463533624</c:v>
                </c:pt>
                <c:pt idx="2082">
                  <c:v>1619463533624</c:v>
                </c:pt>
                <c:pt idx="2083">
                  <c:v>1619463533624</c:v>
                </c:pt>
                <c:pt idx="2084">
                  <c:v>1619463533658</c:v>
                </c:pt>
                <c:pt idx="2085">
                  <c:v>1619463533658</c:v>
                </c:pt>
                <c:pt idx="2086">
                  <c:v>1619463533658</c:v>
                </c:pt>
                <c:pt idx="2087">
                  <c:v>1619463533693</c:v>
                </c:pt>
                <c:pt idx="2088">
                  <c:v>1619463533693</c:v>
                </c:pt>
                <c:pt idx="2089">
                  <c:v>1619463533693</c:v>
                </c:pt>
                <c:pt idx="2090">
                  <c:v>1619463533728</c:v>
                </c:pt>
                <c:pt idx="2091">
                  <c:v>1619463533728</c:v>
                </c:pt>
                <c:pt idx="2092">
                  <c:v>1619463533762</c:v>
                </c:pt>
                <c:pt idx="2093">
                  <c:v>1619463533762</c:v>
                </c:pt>
                <c:pt idx="2094">
                  <c:v>1619463533762</c:v>
                </c:pt>
                <c:pt idx="2095">
                  <c:v>1619463533797</c:v>
                </c:pt>
                <c:pt idx="2096">
                  <c:v>1619463533797</c:v>
                </c:pt>
                <c:pt idx="2097">
                  <c:v>1619463533797</c:v>
                </c:pt>
                <c:pt idx="2098">
                  <c:v>1619463533831</c:v>
                </c:pt>
                <c:pt idx="2099">
                  <c:v>1619463533831</c:v>
                </c:pt>
                <c:pt idx="2100">
                  <c:v>1619463533865</c:v>
                </c:pt>
                <c:pt idx="2101">
                  <c:v>1619463533865</c:v>
                </c:pt>
                <c:pt idx="2102">
                  <c:v>1619463533865</c:v>
                </c:pt>
                <c:pt idx="2103">
                  <c:v>1619463533866</c:v>
                </c:pt>
                <c:pt idx="2104">
                  <c:v>1619463533900</c:v>
                </c:pt>
                <c:pt idx="2105">
                  <c:v>1619463533900</c:v>
                </c:pt>
                <c:pt idx="2106">
                  <c:v>1619463533942</c:v>
                </c:pt>
                <c:pt idx="2107">
                  <c:v>1619463533942</c:v>
                </c:pt>
                <c:pt idx="2108">
                  <c:v>1619463533942</c:v>
                </c:pt>
                <c:pt idx="2109">
                  <c:v>1619463533979</c:v>
                </c:pt>
                <c:pt idx="2110">
                  <c:v>1619463533979</c:v>
                </c:pt>
                <c:pt idx="2111">
                  <c:v>1619463533979</c:v>
                </c:pt>
                <c:pt idx="2112">
                  <c:v>1619463534018</c:v>
                </c:pt>
                <c:pt idx="2113">
                  <c:v>1619463534018</c:v>
                </c:pt>
                <c:pt idx="2114">
                  <c:v>1619463534018</c:v>
                </c:pt>
                <c:pt idx="2115">
                  <c:v>1619463534055</c:v>
                </c:pt>
                <c:pt idx="2116">
                  <c:v>1619463534055</c:v>
                </c:pt>
                <c:pt idx="2117">
                  <c:v>1619463534055</c:v>
                </c:pt>
                <c:pt idx="2118">
                  <c:v>1619463534092</c:v>
                </c:pt>
                <c:pt idx="2119">
                  <c:v>1619463534092</c:v>
                </c:pt>
                <c:pt idx="2120">
                  <c:v>1619463534092</c:v>
                </c:pt>
                <c:pt idx="2121">
                  <c:v>1619463534092</c:v>
                </c:pt>
                <c:pt idx="2122">
                  <c:v>1619463534128</c:v>
                </c:pt>
                <c:pt idx="2123">
                  <c:v>1619463534128</c:v>
                </c:pt>
                <c:pt idx="2124">
                  <c:v>1619463534128</c:v>
                </c:pt>
                <c:pt idx="2125">
                  <c:v>1619463534167</c:v>
                </c:pt>
                <c:pt idx="2126">
                  <c:v>1619463534167</c:v>
                </c:pt>
                <c:pt idx="2127">
                  <c:v>1619463534214</c:v>
                </c:pt>
                <c:pt idx="2128">
                  <c:v>1619463534214</c:v>
                </c:pt>
                <c:pt idx="2129">
                  <c:v>1619463534214</c:v>
                </c:pt>
                <c:pt idx="2130">
                  <c:v>1619463534254</c:v>
                </c:pt>
                <c:pt idx="2131">
                  <c:v>1619463534254</c:v>
                </c:pt>
                <c:pt idx="2132">
                  <c:v>1619463534254</c:v>
                </c:pt>
                <c:pt idx="2133">
                  <c:v>1619463534254</c:v>
                </c:pt>
                <c:pt idx="2134">
                  <c:v>1619463534287</c:v>
                </c:pt>
                <c:pt idx="2135">
                  <c:v>1619463534287</c:v>
                </c:pt>
                <c:pt idx="2136">
                  <c:v>1619463534287</c:v>
                </c:pt>
                <c:pt idx="2137">
                  <c:v>1619463534287</c:v>
                </c:pt>
                <c:pt idx="2138">
                  <c:v>1619463534322</c:v>
                </c:pt>
                <c:pt idx="2139">
                  <c:v>1619463534322</c:v>
                </c:pt>
                <c:pt idx="2140">
                  <c:v>1619463534322</c:v>
                </c:pt>
                <c:pt idx="2141">
                  <c:v>1619463534356</c:v>
                </c:pt>
                <c:pt idx="2142">
                  <c:v>1619463534356</c:v>
                </c:pt>
                <c:pt idx="2143">
                  <c:v>1619463534390</c:v>
                </c:pt>
                <c:pt idx="2144">
                  <c:v>1619463534390</c:v>
                </c:pt>
                <c:pt idx="2145">
                  <c:v>1619463534390</c:v>
                </c:pt>
                <c:pt idx="2146">
                  <c:v>1619463534425</c:v>
                </c:pt>
                <c:pt idx="2147">
                  <c:v>1619463534425</c:v>
                </c:pt>
                <c:pt idx="2148">
                  <c:v>1619463534425</c:v>
                </c:pt>
                <c:pt idx="2149">
                  <c:v>1619463534460</c:v>
                </c:pt>
                <c:pt idx="2150">
                  <c:v>1619463534460</c:v>
                </c:pt>
                <c:pt idx="2151">
                  <c:v>1619463534460</c:v>
                </c:pt>
                <c:pt idx="2152">
                  <c:v>1619463534496</c:v>
                </c:pt>
                <c:pt idx="2153">
                  <c:v>1619463534496</c:v>
                </c:pt>
                <c:pt idx="2154">
                  <c:v>1619463534496</c:v>
                </c:pt>
                <c:pt idx="2155">
                  <c:v>1619463534530</c:v>
                </c:pt>
                <c:pt idx="2156">
                  <c:v>1619463534530</c:v>
                </c:pt>
                <c:pt idx="2157">
                  <c:v>1619463534565</c:v>
                </c:pt>
                <c:pt idx="2158">
                  <c:v>1619463534565</c:v>
                </c:pt>
                <c:pt idx="2159">
                  <c:v>1619463534565</c:v>
                </c:pt>
                <c:pt idx="2160">
                  <c:v>1619463534565</c:v>
                </c:pt>
                <c:pt idx="2161">
                  <c:v>1619463534600</c:v>
                </c:pt>
                <c:pt idx="2162">
                  <c:v>1619463534600</c:v>
                </c:pt>
                <c:pt idx="2163">
                  <c:v>1619463534635</c:v>
                </c:pt>
                <c:pt idx="2164">
                  <c:v>1619463534635</c:v>
                </c:pt>
                <c:pt idx="2165">
                  <c:v>1619463534635</c:v>
                </c:pt>
                <c:pt idx="2166">
                  <c:v>1619463534669</c:v>
                </c:pt>
                <c:pt idx="2167">
                  <c:v>1619463534669</c:v>
                </c:pt>
                <c:pt idx="2168">
                  <c:v>1619463534669</c:v>
                </c:pt>
                <c:pt idx="2169">
                  <c:v>1619463534704</c:v>
                </c:pt>
                <c:pt idx="2170">
                  <c:v>1619463534704</c:v>
                </c:pt>
                <c:pt idx="2171">
                  <c:v>1619463534704</c:v>
                </c:pt>
                <c:pt idx="2172">
                  <c:v>1619463534738</c:v>
                </c:pt>
                <c:pt idx="2173">
                  <c:v>1619463534738</c:v>
                </c:pt>
                <c:pt idx="2174">
                  <c:v>1619463534772</c:v>
                </c:pt>
                <c:pt idx="2175">
                  <c:v>1619463534772</c:v>
                </c:pt>
                <c:pt idx="2176">
                  <c:v>1619463534772</c:v>
                </c:pt>
                <c:pt idx="2177">
                  <c:v>1619463534772</c:v>
                </c:pt>
                <c:pt idx="2178">
                  <c:v>1619463534806</c:v>
                </c:pt>
                <c:pt idx="2179">
                  <c:v>1619463534806</c:v>
                </c:pt>
                <c:pt idx="2180">
                  <c:v>1619463534841</c:v>
                </c:pt>
                <c:pt idx="2181">
                  <c:v>1619463534841</c:v>
                </c:pt>
                <c:pt idx="2182">
                  <c:v>1619463534841</c:v>
                </c:pt>
                <c:pt idx="2183">
                  <c:v>1619463534876</c:v>
                </c:pt>
                <c:pt idx="2184">
                  <c:v>1619463534876</c:v>
                </c:pt>
                <c:pt idx="2185">
                  <c:v>1619463534876</c:v>
                </c:pt>
                <c:pt idx="2186">
                  <c:v>1619463534910</c:v>
                </c:pt>
                <c:pt idx="2187">
                  <c:v>1619463534910</c:v>
                </c:pt>
                <c:pt idx="2188">
                  <c:v>1619463534944</c:v>
                </c:pt>
                <c:pt idx="2189">
                  <c:v>1619463534944</c:v>
                </c:pt>
                <c:pt idx="2190">
                  <c:v>1619463534944</c:v>
                </c:pt>
                <c:pt idx="2191">
                  <c:v>1619463534944</c:v>
                </c:pt>
                <c:pt idx="2192">
                  <c:v>1619463534979</c:v>
                </c:pt>
                <c:pt idx="2193">
                  <c:v>1619463534979</c:v>
                </c:pt>
                <c:pt idx="2194">
                  <c:v>1619463535014</c:v>
                </c:pt>
                <c:pt idx="2195">
                  <c:v>1619463535014</c:v>
                </c:pt>
                <c:pt idx="2196">
                  <c:v>1619463535014</c:v>
                </c:pt>
                <c:pt idx="2197">
                  <c:v>1619463535059</c:v>
                </c:pt>
                <c:pt idx="2198">
                  <c:v>1619463535059</c:v>
                </c:pt>
                <c:pt idx="2199">
                  <c:v>1619463535059</c:v>
                </c:pt>
                <c:pt idx="2200">
                  <c:v>1619463535099</c:v>
                </c:pt>
                <c:pt idx="2201">
                  <c:v>1619463535099</c:v>
                </c:pt>
                <c:pt idx="2202">
                  <c:v>1619463535099</c:v>
                </c:pt>
                <c:pt idx="2203">
                  <c:v>1619463535134</c:v>
                </c:pt>
                <c:pt idx="2204">
                  <c:v>1619463535134</c:v>
                </c:pt>
                <c:pt idx="2205">
                  <c:v>1619463535134</c:v>
                </c:pt>
                <c:pt idx="2206">
                  <c:v>1619463535168</c:v>
                </c:pt>
                <c:pt idx="2207">
                  <c:v>1619463535168</c:v>
                </c:pt>
                <c:pt idx="2208">
                  <c:v>1619463535168</c:v>
                </c:pt>
                <c:pt idx="2209">
                  <c:v>1619463535202</c:v>
                </c:pt>
                <c:pt idx="2210">
                  <c:v>1619463535202</c:v>
                </c:pt>
                <c:pt idx="2211">
                  <c:v>1619463535202</c:v>
                </c:pt>
                <c:pt idx="2212">
                  <c:v>1619463535202</c:v>
                </c:pt>
                <c:pt idx="2213">
                  <c:v>1619463535237</c:v>
                </c:pt>
                <c:pt idx="2214">
                  <c:v>1619463535237</c:v>
                </c:pt>
                <c:pt idx="2215">
                  <c:v>1619463535272</c:v>
                </c:pt>
                <c:pt idx="2216">
                  <c:v>1619463535272</c:v>
                </c:pt>
                <c:pt idx="2217">
                  <c:v>1619463535272</c:v>
                </c:pt>
                <c:pt idx="2218">
                  <c:v>1619463535307</c:v>
                </c:pt>
                <c:pt idx="2219">
                  <c:v>1619463535307</c:v>
                </c:pt>
                <c:pt idx="2220">
                  <c:v>1619463535307</c:v>
                </c:pt>
                <c:pt idx="2221">
                  <c:v>1619463535342</c:v>
                </c:pt>
                <c:pt idx="2222">
                  <c:v>1619463535342</c:v>
                </c:pt>
                <c:pt idx="2223">
                  <c:v>1619463535377</c:v>
                </c:pt>
                <c:pt idx="2224">
                  <c:v>1619463535377</c:v>
                </c:pt>
                <c:pt idx="2225">
                  <c:v>1619463535377</c:v>
                </c:pt>
                <c:pt idx="2226">
                  <c:v>1619463535412</c:v>
                </c:pt>
                <c:pt idx="2227">
                  <c:v>1619463535412</c:v>
                </c:pt>
                <c:pt idx="2228">
                  <c:v>1619463535412</c:v>
                </c:pt>
                <c:pt idx="2229">
                  <c:v>1619463535447</c:v>
                </c:pt>
                <c:pt idx="2230">
                  <c:v>1619463535447</c:v>
                </c:pt>
                <c:pt idx="2231">
                  <c:v>1619463535447</c:v>
                </c:pt>
                <c:pt idx="2232">
                  <c:v>1619463535481</c:v>
                </c:pt>
                <c:pt idx="2233">
                  <c:v>1619463535481</c:v>
                </c:pt>
                <c:pt idx="2234">
                  <c:v>1619463535481</c:v>
                </c:pt>
                <c:pt idx="2235">
                  <c:v>1619463535518</c:v>
                </c:pt>
                <c:pt idx="2236">
                  <c:v>1619463535518</c:v>
                </c:pt>
                <c:pt idx="2237">
                  <c:v>1619463535518</c:v>
                </c:pt>
                <c:pt idx="2238">
                  <c:v>1619463535552</c:v>
                </c:pt>
                <c:pt idx="2239">
                  <c:v>1619463535552</c:v>
                </c:pt>
                <c:pt idx="2240">
                  <c:v>1619463535587</c:v>
                </c:pt>
                <c:pt idx="2241">
                  <c:v>1619463535587</c:v>
                </c:pt>
                <c:pt idx="2242">
                  <c:v>1619463535587</c:v>
                </c:pt>
                <c:pt idx="2243">
                  <c:v>1619463535587</c:v>
                </c:pt>
                <c:pt idx="2244">
                  <c:v>1619463535621</c:v>
                </c:pt>
                <c:pt idx="2245">
                  <c:v>1619463535621</c:v>
                </c:pt>
                <c:pt idx="2246">
                  <c:v>1619463535656</c:v>
                </c:pt>
                <c:pt idx="2247">
                  <c:v>1619463535656</c:v>
                </c:pt>
                <c:pt idx="2248">
                  <c:v>1619463535656</c:v>
                </c:pt>
                <c:pt idx="2249">
                  <c:v>1619463535690</c:v>
                </c:pt>
                <c:pt idx="2250">
                  <c:v>1619463535690</c:v>
                </c:pt>
                <c:pt idx="2251">
                  <c:v>1619463535690</c:v>
                </c:pt>
                <c:pt idx="2252">
                  <c:v>1619463535725</c:v>
                </c:pt>
                <c:pt idx="2253">
                  <c:v>1619463535725</c:v>
                </c:pt>
                <c:pt idx="2254">
                  <c:v>1619463535725</c:v>
                </c:pt>
                <c:pt idx="2255">
                  <c:v>1619463535759</c:v>
                </c:pt>
                <c:pt idx="2256">
                  <c:v>1619463535759</c:v>
                </c:pt>
                <c:pt idx="2257">
                  <c:v>1619463535794</c:v>
                </c:pt>
                <c:pt idx="2258">
                  <c:v>1619463535794</c:v>
                </c:pt>
                <c:pt idx="2259">
                  <c:v>1619463535794</c:v>
                </c:pt>
                <c:pt idx="2260">
                  <c:v>1619463535794</c:v>
                </c:pt>
                <c:pt idx="2261">
                  <c:v>1619463535829</c:v>
                </c:pt>
                <c:pt idx="2262">
                  <c:v>1619463535829</c:v>
                </c:pt>
                <c:pt idx="2263">
                  <c:v>1619463535864</c:v>
                </c:pt>
                <c:pt idx="2264">
                  <c:v>1619463535864</c:v>
                </c:pt>
                <c:pt idx="2265">
                  <c:v>1619463535864</c:v>
                </c:pt>
                <c:pt idx="2266">
                  <c:v>1619463535898</c:v>
                </c:pt>
                <c:pt idx="2267">
                  <c:v>1619463535898</c:v>
                </c:pt>
                <c:pt idx="2268">
                  <c:v>1619463535898</c:v>
                </c:pt>
                <c:pt idx="2269">
                  <c:v>1619463535933</c:v>
                </c:pt>
                <c:pt idx="2270">
                  <c:v>1619463535933</c:v>
                </c:pt>
                <c:pt idx="2271">
                  <c:v>1619463535933</c:v>
                </c:pt>
                <c:pt idx="2272">
                  <c:v>1619463535968</c:v>
                </c:pt>
                <c:pt idx="2273">
                  <c:v>1619463535968</c:v>
                </c:pt>
                <c:pt idx="2274">
                  <c:v>1619463535968</c:v>
                </c:pt>
                <c:pt idx="2275">
                  <c:v>1619463536002</c:v>
                </c:pt>
                <c:pt idx="2276">
                  <c:v>1619463536002</c:v>
                </c:pt>
                <c:pt idx="2277">
                  <c:v>1619463536002</c:v>
                </c:pt>
                <c:pt idx="2278">
                  <c:v>1619463536037</c:v>
                </c:pt>
                <c:pt idx="2279">
                  <c:v>1619463536037</c:v>
                </c:pt>
                <c:pt idx="2280">
                  <c:v>1619463536071</c:v>
                </c:pt>
                <c:pt idx="2281">
                  <c:v>1619463536071</c:v>
                </c:pt>
                <c:pt idx="2282">
                  <c:v>1619463536071</c:v>
                </c:pt>
                <c:pt idx="2283">
                  <c:v>1619463536106</c:v>
                </c:pt>
                <c:pt idx="2284">
                  <c:v>1619463536107</c:v>
                </c:pt>
                <c:pt idx="2285">
                  <c:v>1619463536107</c:v>
                </c:pt>
                <c:pt idx="2286">
                  <c:v>1619463536142</c:v>
                </c:pt>
                <c:pt idx="2287">
                  <c:v>1619463536142</c:v>
                </c:pt>
                <c:pt idx="2288">
                  <c:v>1619463536176</c:v>
                </c:pt>
                <c:pt idx="2289">
                  <c:v>1619463536176</c:v>
                </c:pt>
                <c:pt idx="2290">
                  <c:v>1619463536176</c:v>
                </c:pt>
                <c:pt idx="2291">
                  <c:v>1619463536176</c:v>
                </c:pt>
                <c:pt idx="2292">
                  <c:v>1619463536210</c:v>
                </c:pt>
                <c:pt idx="2293">
                  <c:v>1619463536210</c:v>
                </c:pt>
                <c:pt idx="2294">
                  <c:v>1619463536245</c:v>
                </c:pt>
                <c:pt idx="2295">
                  <c:v>1619463536245</c:v>
                </c:pt>
                <c:pt idx="2296">
                  <c:v>1619463536245</c:v>
                </c:pt>
                <c:pt idx="2297">
                  <c:v>1619463536279</c:v>
                </c:pt>
                <c:pt idx="2298">
                  <c:v>1619463536279</c:v>
                </c:pt>
                <c:pt idx="2299">
                  <c:v>1619463536279</c:v>
                </c:pt>
                <c:pt idx="2300">
                  <c:v>1619463536314</c:v>
                </c:pt>
                <c:pt idx="2301">
                  <c:v>1619463536314</c:v>
                </c:pt>
                <c:pt idx="2302">
                  <c:v>1619463536314</c:v>
                </c:pt>
                <c:pt idx="2303">
                  <c:v>1619463536348</c:v>
                </c:pt>
                <c:pt idx="2304">
                  <c:v>1619463536349</c:v>
                </c:pt>
                <c:pt idx="2305">
                  <c:v>1619463536385</c:v>
                </c:pt>
                <c:pt idx="2306">
                  <c:v>1619463536385</c:v>
                </c:pt>
                <c:pt idx="2307">
                  <c:v>1619463536385</c:v>
                </c:pt>
                <c:pt idx="2308">
                  <c:v>1619463536385</c:v>
                </c:pt>
                <c:pt idx="2309">
                  <c:v>1619463536420</c:v>
                </c:pt>
                <c:pt idx="2310">
                  <c:v>1619463536420</c:v>
                </c:pt>
                <c:pt idx="2311">
                  <c:v>1619463536455</c:v>
                </c:pt>
                <c:pt idx="2312">
                  <c:v>1619463536455</c:v>
                </c:pt>
                <c:pt idx="2313">
                  <c:v>1619463536455</c:v>
                </c:pt>
                <c:pt idx="2314">
                  <c:v>1619463536489</c:v>
                </c:pt>
                <c:pt idx="2315">
                  <c:v>1619463547373</c:v>
                </c:pt>
                <c:pt idx="2316">
                  <c:v>1619463547408</c:v>
                </c:pt>
                <c:pt idx="2317">
                  <c:v>1619463547408</c:v>
                </c:pt>
                <c:pt idx="2318">
                  <c:v>1619463547408</c:v>
                </c:pt>
                <c:pt idx="2319">
                  <c:v>1619463547408</c:v>
                </c:pt>
                <c:pt idx="2320">
                  <c:v>1619463547408</c:v>
                </c:pt>
                <c:pt idx="2321">
                  <c:v>1619463547594</c:v>
                </c:pt>
                <c:pt idx="2322">
                  <c:v>1619463547633</c:v>
                </c:pt>
                <c:pt idx="2323">
                  <c:v>1619463547674</c:v>
                </c:pt>
                <c:pt idx="2324">
                  <c:v>1619463547674</c:v>
                </c:pt>
                <c:pt idx="2325">
                  <c:v>1619463547674</c:v>
                </c:pt>
                <c:pt idx="2326">
                  <c:v>1619463547711</c:v>
                </c:pt>
                <c:pt idx="2327">
                  <c:v>1619463547711</c:v>
                </c:pt>
                <c:pt idx="2328">
                  <c:v>1619463547711</c:v>
                </c:pt>
                <c:pt idx="2329">
                  <c:v>1619463547748</c:v>
                </c:pt>
                <c:pt idx="2330">
                  <c:v>1619463547748</c:v>
                </c:pt>
                <c:pt idx="2331">
                  <c:v>1619463547748</c:v>
                </c:pt>
                <c:pt idx="2332">
                  <c:v>1619463547787</c:v>
                </c:pt>
                <c:pt idx="2333">
                  <c:v>1619463547787</c:v>
                </c:pt>
                <c:pt idx="2334">
                  <c:v>1619463547787</c:v>
                </c:pt>
                <c:pt idx="2335">
                  <c:v>1619463547824</c:v>
                </c:pt>
                <c:pt idx="2336">
                  <c:v>1619463547824</c:v>
                </c:pt>
                <c:pt idx="2337">
                  <c:v>1619463547824</c:v>
                </c:pt>
                <c:pt idx="2338">
                  <c:v>1619463547860</c:v>
                </c:pt>
                <c:pt idx="2339">
                  <c:v>1619463547860</c:v>
                </c:pt>
                <c:pt idx="2340">
                  <c:v>1619463547860</c:v>
                </c:pt>
                <c:pt idx="2341">
                  <c:v>1619463547898</c:v>
                </c:pt>
                <c:pt idx="2342">
                  <c:v>1619463547898</c:v>
                </c:pt>
                <c:pt idx="2343">
                  <c:v>1619463547898</c:v>
                </c:pt>
                <c:pt idx="2344">
                  <c:v>1619463547898</c:v>
                </c:pt>
                <c:pt idx="2345">
                  <c:v>1619463547933</c:v>
                </c:pt>
                <c:pt idx="2346">
                  <c:v>1619463547933</c:v>
                </c:pt>
                <c:pt idx="2347">
                  <c:v>1619463547970</c:v>
                </c:pt>
                <c:pt idx="2348">
                  <c:v>1619463547970</c:v>
                </c:pt>
                <c:pt idx="2349">
                  <c:v>1619463547970</c:v>
                </c:pt>
                <c:pt idx="2350">
                  <c:v>1619463548006</c:v>
                </c:pt>
                <c:pt idx="2351">
                  <c:v>1619463548006</c:v>
                </c:pt>
                <c:pt idx="2352">
                  <c:v>1619463548006</c:v>
                </c:pt>
                <c:pt idx="2353">
                  <c:v>1619463548042</c:v>
                </c:pt>
                <c:pt idx="2354">
                  <c:v>1619463548042</c:v>
                </c:pt>
                <c:pt idx="2355">
                  <c:v>1619463548042</c:v>
                </c:pt>
                <c:pt idx="2356">
                  <c:v>1619463548078</c:v>
                </c:pt>
                <c:pt idx="2357">
                  <c:v>1619463548078</c:v>
                </c:pt>
                <c:pt idx="2358">
                  <c:v>1619463548078</c:v>
                </c:pt>
                <c:pt idx="2359">
                  <c:v>1619463548115</c:v>
                </c:pt>
                <c:pt idx="2360">
                  <c:v>1619463548115</c:v>
                </c:pt>
                <c:pt idx="2361">
                  <c:v>1619463548115</c:v>
                </c:pt>
                <c:pt idx="2362">
                  <c:v>1619463548150</c:v>
                </c:pt>
                <c:pt idx="2363">
                  <c:v>1619463548150</c:v>
                </c:pt>
                <c:pt idx="2364">
                  <c:v>1619463548150</c:v>
                </c:pt>
                <c:pt idx="2365">
                  <c:v>1619463548187</c:v>
                </c:pt>
                <c:pt idx="2366">
                  <c:v>1619463548187</c:v>
                </c:pt>
                <c:pt idx="2367">
                  <c:v>1619463548187</c:v>
                </c:pt>
                <c:pt idx="2368">
                  <c:v>1619463548222</c:v>
                </c:pt>
                <c:pt idx="2369">
                  <c:v>1619463548222</c:v>
                </c:pt>
                <c:pt idx="2370">
                  <c:v>1619463548222</c:v>
                </c:pt>
                <c:pt idx="2371">
                  <c:v>1619463548269</c:v>
                </c:pt>
                <c:pt idx="2372">
                  <c:v>1619463548269</c:v>
                </c:pt>
                <c:pt idx="2373">
                  <c:v>1619463548269</c:v>
                </c:pt>
                <c:pt idx="2374">
                  <c:v>1619463548312</c:v>
                </c:pt>
                <c:pt idx="2375">
                  <c:v>1619463548312</c:v>
                </c:pt>
                <c:pt idx="2376">
                  <c:v>1619463548348</c:v>
                </c:pt>
                <c:pt idx="2377">
                  <c:v>1619463548348</c:v>
                </c:pt>
                <c:pt idx="2378">
                  <c:v>1619463548348</c:v>
                </c:pt>
                <c:pt idx="2379">
                  <c:v>1619463548348</c:v>
                </c:pt>
                <c:pt idx="2380">
                  <c:v>1619463548384</c:v>
                </c:pt>
                <c:pt idx="2381">
                  <c:v>1619463548384</c:v>
                </c:pt>
                <c:pt idx="2382">
                  <c:v>1619463548384</c:v>
                </c:pt>
                <c:pt idx="2383">
                  <c:v>1619463548384</c:v>
                </c:pt>
                <c:pt idx="2384">
                  <c:v>1619463548420</c:v>
                </c:pt>
                <c:pt idx="2385">
                  <c:v>1619463548420</c:v>
                </c:pt>
                <c:pt idx="2386">
                  <c:v>1619463548420</c:v>
                </c:pt>
                <c:pt idx="2387">
                  <c:v>1619463548458</c:v>
                </c:pt>
                <c:pt idx="2388">
                  <c:v>1619463548458</c:v>
                </c:pt>
                <c:pt idx="2389">
                  <c:v>1619463548458</c:v>
                </c:pt>
                <c:pt idx="2390">
                  <c:v>1619463548494</c:v>
                </c:pt>
                <c:pt idx="2391">
                  <c:v>1619463548494</c:v>
                </c:pt>
                <c:pt idx="2392">
                  <c:v>1619463548494</c:v>
                </c:pt>
                <c:pt idx="2393">
                  <c:v>1619463548532</c:v>
                </c:pt>
                <c:pt idx="2394">
                  <c:v>1619463548532</c:v>
                </c:pt>
                <c:pt idx="2395">
                  <c:v>1619463548532</c:v>
                </c:pt>
                <c:pt idx="2396">
                  <c:v>1619463548571</c:v>
                </c:pt>
                <c:pt idx="2397">
                  <c:v>1619463548571</c:v>
                </c:pt>
                <c:pt idx="2398">
                  <c:v>1619463548571</c:v>
                </c:pt>
                <c:pt idx="2399">
                  <c:v>1619463548609</c:v>
                </c:pt>
                <c:pt idx="2400">
                  <c:v>1619463548609</c:v>
                </c:pt>
                <c:pt idx="2401">
                  <c:v>1619463548646</c:v>
                </c:pt>
                <c:pt idx="2402">
                  <c:v>1619463548646</c:v>
                </c:pt>
                <c:pt idx="2403">
                  <c:v>1619463548646</c:v>
                </c:pt>
                <c:pt idx="2404">
                  <c:v>1619463548646</c:v>
                </c:pt>
                <c:pt idx="2405">
                  <c:v>1619463548683</c:v>
                </c:pt>
                <c:pt idx="2406">
                  <c:v>1619463548683</c:v>
                </c:pt>
                <c:pt idx="2407">
                  <c:v>1619463548683</c:v>
                </c:pt>
                <c:pt idx="2408">
                  <c:v>1619463548722</c:v>
                </c:pt>
                <c:pt idx="2409">
                  <c:v>1619463548722</c:v>
                </c:pt>
                <c:pt idx="2410">
                  <c:v>1619463548722</c:v>
                </c:pt>
                <c:pt idx="2411">
                  <c:v>1619463548761</c:v>
                </c:pt>
                <c:pt idx="2412">
                  <c:v>1619463548761</c:v>
                </c:pt>
                <c:pt idx="2413">
                  <c:v>1619463548761</c:v>
                </c:pt>
                <c:pt idx="2414">
                  <c:v>1619463548797</c:v>
                </c:pt>
                <c:pt idx="2415">
                  <c:v>1619463548797</c:v>
                </c:pt>
                <c:pt idx="2416">
                  <c:v>1619463548797</c:v>
                </c:pt>
                <c:pt idx="2417">
                  <c:v>1619463548837</c:v>
                </c:pt>
                <c:pt idx="2418">
                  <c:v>1619463548837</c:v>
                </c:pt>
                <c:pt idx="2419">
                  <c:v>1619463548837</c:v>
                </c:pt>
                <c:pt idx="2420">
                  <c:v>1619463548877</c:v>
                </c:pt>
                <c:pt idx="2421">
                  <c:v>1619463548877</c:v>
                </c:pt>
                <c:pt idx="2422">
                  <c:v>1619463548877</c:v>
                </c:pt>
                <c:pt idx="2423">
                  <c:v>1619463548914</c:v>
                </c:pt>
                <c:pt idx="2424">
                  <c:v>1619463548914</c:v>
                </c:pt>
                <c:pt idx="2425">
                  <c:v>1619463548914</c:v>
                </c:pt>
                <c:pt idx="2426">
                  <c:v>1619463548914</c:v>
                </c:pt>
                <c:pt idx="2427">
                  <c:v>1619463548950</c:v>
                </c:pt>
                <c:pt idx="2428">
                  <c:v>1619463548950</c:v>
                </c:pt>
                <c:pt idx="2429">
                  <c:v>1619463548950</c:v>
                </c:pt>
                <c:pt idx="2430">
                  <c:v>1619463548989</c:v>
                </c:pt>
                <c:pt idx="2431">
                  <c:v>1619463548989</c:v>
                </c:pt>
                <c:pt idx="2432">
                  <c:v>1619463548989</c:v>
                </c:pt>
                <c:pt idx="2433">
                  <c:v>1619463549026</c:v>
                </c:pt>
                <c:pt idx="2434">
                  <c:v>1619463549026</c:v>
                </c:pt>
                <c:pt idx="2435">
                  <c:v>1619463549026</c:v>
                </c:pt>
                <c:pt idx="2436">
                  <c:v>1619463549063</c:v>
                </c:pt>
                <c:pt idx="2437">
                  <c:v>1619463549063</c:v>
                </c:pt>
                <c:pt idx="2438">
                  <c:v>1619463549063</c:v>
                </c:pt>
                <c:pt idx="2439">
                  <c:v>1619463549100</c:v>
                </c:pt>
                <c:pt idx="2440">
                  <c:v>1619463549100</c:v>
                </c:pt>
                <c:pt idx="2441">
                  <c:v>1619463549100</c:v>
                </c:pt>
                <c:pt idx="2442">
                  <c:v>1619463549138</c:v>
                </c:pt>
                <c:pt idx="2443">
                  <c:v>1619463549138</c:v>
                </c:pt>
                <c:pt idx="2444">
                  <c:v>1619463549138</c:v>
                </c:pt>
                <c:pt idx="2445">
                  <c:v>1619463549177</c:v>
                </c:pt>
                <c:pt idx="2446">
                  <c:v>1619463549177</c:v>
                </c:pt>
                <c:pt idx="2447">
                  <c:v>1619463549177</c:v>
                </c:pt>
                <c:pt idx="2448">
                  <c:v>1619463549215</c:v>
                </c:pt>
                <c:pt idx="2449">
                  <c:v>1619463549215</c:v>
                </c:pt>
                <c:pt idx="2450">
                  <c:v>1619463549215</c:v>
                </c:pt>
                <c:pt idx="2451">
                  <c:v>1619463549251</c:v>
                </c:pt>
                <c:pt idx="2452">
                  <c:v>1619463549252</c:v>
                </c:pt>
                <c:pt idx="2453">
                  <c:v>1619463549252</c:v>
                </c:pt>
                <c:pt idx="2454">
                  <c:v>1619463549289</c:v>
                </c:pt>
                <c:pt idx="2455">
                  <c:v>1619463549289</c:v>
                </c:pt>
                <c:pt idx="2456">
                  <c:v>1619463549289</c:v>
                </c:pt>
                <c:pt idx="2457">
                  <c:v>1619463549289</c:v>
                </c:pt>
                <c:pt idx="2458">
                  <c:v>1619463549326</c:v>
                </c:pt>
                <c:pt idx="2459">
                  <c:v>1619463549326</c:v>
                </c:pt>
                <c:pt idx="2460">
                  <c:v>1619463549362</c:v>
                </c:pt>
                <c:pt idx="2461">
                  <c:v>1619463549362</c:v>
                </c:pt>
                <c:pt idx="2462">
                  <c:v>1619463549362</c:v>
                </c:pt>
                <c:pt idx="2463">
                  <c:v>1619463549400</c:v>
                </c:pt>
                <c:pt idx="2464">
                  <c:v>1619463549400</c:v>
                </c:pt>
                <c:pt idx="2465">
                  <c:v>1619463549400</c:v>
                </c:pt>
                <c:pt idx="2466">
                  <c:v>1619463549400</c:v>
                </c:pt>
                <c:pt idx="2467">
                  <c:v>1619463549440</c:v>
                </c:pt>
                <c:pt idx="2468">
                  <c:v>1619463549440</c:v>
                </c:pt>
                <c:pt idx="2469">
                  <c:v>1619463549478</c:v>
                </c:pt>
                <c:pt idx="2470">
                  <c:v>1619463549478</c:v>
                </c:pt>
                <c:pt idx="2471">
                  <c:v>1619463549478</c:v>
                </c:pt>
                <c:pt idx="2472">
                  <c:v>1619463549517</c:v>
                </c:pt>
                <c:pt idx="2473">
                  <c:v>1619463549517</c:v>
                </c:pt>
                <c:pt idx="2474">
                  <c:v>1619463549517</c:v>
                </c:pt>
                <c:pt idx="2475">
                  <c:v>1619463549517</c:v>
                </c:pt>
                <c:pt idx="2476">
                  <c:v>1619463549555</c:v>
                </c:pt>
                <c:pt idx="2477">
                  <c:v>1619463549555</c:v>
                </c:pt>
                <c:pt idx="2478">
                  <c:v>1619463549555</c:v>
                </c:pt>
                <c:pt idx="2479">
                  <c:v>1619463549593</c:v>
                </c:pt>
                <c:pt idx="2480">
                  <c:v>1619463549593</c:v>
                </c:pt>
                <c:pt idx="2481">
                  <c:v>1619463549593</c:v>
                </c:pt>
                <c:pt idx="2482">
                  <c:v>1619463549632</c:v>
                </c:pt>
                <c:pt idx="2483">
                  <c:v>1619463549632</c:v>
                </c:pt>
                <c:pt idx="2484">
                  <c:v>1619463549632</c:v>
                </c:pt>
                <c:pt idx="2485">
                  <c:v>1619463549670</c:v>
                </c:pt>
                <c:pt idx="2486">
                  <c:v>1619463549670</c:v>
                </c:pt>
                <c:pt idx="2487">
                  <c:v>1619463549670</c:v>
                </c:pt>
                <c:pt idx="2488">
                  <c:v>1619463549670</c:v>
                </c:pt>
                <c:pt idx="2489">
                  <c:v>1619463549708</c:v>
                </c:pt>
                <c:pt idx="2490">
                  <c:v>1619463549708</c:v>
                </c:pt>
                <c:pt idx="2491">
                  <c:v>1619463549744</c:v>
                </c:pt>
                <c:pt idx="2492">
                  <c:v>1619463549744</c:v>
                </c:pt>
                <c:pt idx="2493">
                  <c:v>1619463549744</c:v>
                </c:pt>
                <c:pt idx="2494">
                  <c:v>1619463549783</c:v>
                </c:pt>
                <c:pt idx="2495">
                  <c:v>1619463549783</c:v>
                </c:pt>
                <c:pt idx="2496">
                  <c:v>1619463549783</c:v>
                </c:pt>
                <c:pt idx="2497">
                  <c:v>1619463549783</c:v>
                </c:pt>
                <c:pt idx="2498">
                  <c:v>1619463549822</c:v>
                </c:pt>
                <c:pt idx="2499">
                  <c:v>1619463549822</c:v>
                </c:pt>
                <c:pt idx="2500">
                  <c:v>1619463549822</c:v>
                </c:pt>
                <c:pt idx="2501">
                  <c:v>1619463549860</c:v>
                </c:pt>
                <c:pt idx="2502">
                  <c:v>1619463549860</c:v>
                </c:pt>
                <c:pt idx="2503">
                  <c:v>1619463549911</c:v>
                </c:pt>
                <c:pt idx="2504">
                  <c:v>1619463549911</c:v>
                </c:pt>
                <c:pt idx="2505">
                  <c:v>1619463549911</c:v>
                </c:pt>
                <c:pt idx="2506">
                  <c:v>1619463549953</c:v>
                </c:pt>
                <c:pt idx="2507">
                  <c:v>1619463549953</c:v>
                </c:pt>
                <c:pt idx="2508">
                  <c:v>1619463549953</c:v>
                </c:pt>
                <c:pt idx="2509">
                  <c:v>1619463549953</c:v>
                </c:pt>
                <c:pt idx="2510">
                  <c:v>1619463549991</c:v>
                </c:pt>
                <c:pt idx="2511">
                  <c:v>1619463549991</c:v>
                </c:pt>
                <c:pt idx="2512">
                  <c:v>1619463549991</c:v>
                </c:pt>
                <c:pt idx="2513">
                  <c:v>1619463549991</c:v>
                </c:pt>
                <c:pt idx="2514">
                  <c:v>1619463550029</c:v>
                </c:pt>
                <c:pt idx="2515">
                  <c:v>1619463550029</c:v>
                </c:pt>
                <c:pt idx="2516">
                  <c:v>1619463550029</c:v>
                </c:pt>
                <c:pt idx="2517">
                  <c:v>1619463550029</c:v>
                </c:pt>
                <c:pt idx="2518">
                  <c:v>1619463550066</c:v>
                </c:pt>
                <c:pt idx="2519">
                  <c:v>1619463550066</c:v>
                </c:pt>
                <c:pt idx="2520">
                  <c:v>1619463550105</c:v>
                </c:pt>
                <c:pt idx="2521">
                  <c:v>1619463550105</c:v>
                </c:pt>
                <c:pt idx="2522">
                  <c:v>1619463550105</c:v>
                </c:pt>
                <c:pt idx="2523">
                  <c:v>1619463550105</c:v>
                </c:pt>
                <c:pt idx="2524">
                  <c:v>1619463550143</c:v>
                </c:pt>
                <c:pt idx="2525">
                  <c:v>1619463550143</c:v>
                </c:pt>
                <c:pt idx="2526">
                  <c:v>1619463550143</c:v>
                </c:pt>
                <c:pt idx="2527">
                  <c:v>1619463550180</c:v>
                </c:pt>
                <c:pt idx="2528">
                  <c:v>1619463550180</c:v>
                </c:pt>
                <c:pt idx="2529">
                  <c:v>1619463550180</c:v>
                </c:pt>
                <c:pt idx="2530">
                  <c:v>1619463550218</c:v>
                </c:pt>
                <c:pt idx="2531">
                  <c:v>1619463550218</c:v>
                </c:pt>
                <c:pt idx="2532">
                  <c:v>1619463550218</c:v>
                </c:pt>
                <c:pt idx="2533">
                  <c:v>1619463550256</c:v>
                </c:pt>
                <c:pt idx="2534">
                  <c:v>1619463550256</c:v>
                </c:pt>
                <c:pt idx="2535">
                  <c:v>1619463550256</c:v>
                </c:pt>
                <c:pt idx="2536">
                  <c:v>1619463550294</c:v>
                </c:pt>
                <c:pt idx="2537">
                  <c:v>1619463550294</c:v>
                </c:pt>
                <c:pt idx="2538">
                  <c:v>1619463550294</c:v>
                </c:pt>
                <c:pt idx="2539">
                  <c:v>1619463550333</c:v>
                </c:pt>
                <c:pt idx="2540">
                  <c:v>1619463550333</c:v>
                </c:pt>
                <c:pt idx="2541">
                  <c:v>1619463550333</c:v>
                </c:pt>
                <c:pt idx="2542">
                  <c:v>1619463550371</c:v>
                </c:pt>
                <c:pt idx="2543">
                  <c:v>1619463550371</c:v>
                </c:pt>
                <c:pt idx="2544">
                  <c:v>1619463550371</c:v>
                </c:pt>
                <c:pt idx="2545">
                  <c:v>1619463550371</c:v>
                </c:pt>
                <c:pt idx="2546">
                  <c:v>1619463550409</c:v>
                </c:pt>
                <c:pt idx="2547">
                  <c:v>1619463550409</c:v>
                </c:pt>
                <c:pt idx="2548">
                  <c:v>1619463550409</c:v>
                </c:pt>
                <c:pt idx="2549">
                  <c:v>1619463550445</c:v>
                </c:pt>
                <c:pt idx="2550">
                  <c:v>1619463550445</c:v>
                </c:pt>
                <c:pt idx="2551">
                  <c:v>1619463550483</c:v>
                </c:pt>
                <c:pt idx="2552">
                  <c:v>1619463550483</c:v>
                </c:pt>
                <c:pt idx="2553">
                  <c:v>1619463550483</c:v>
                </c:pt>
                <c:pt idx="2554">
                  <c:v>1619463550483</c:v>
                </c:pt>
                <c:pt idx="2555">
                  <c:v>1619463550522</c:v>
                </c:pt>
                <c:pt idx="2556">
                  <c:v>1619463550522</c:v>
                </c:pt>
                <c:pt idx="2557">
                  <c:v>1619463550522</c:v>
                </c:pt>
                <c:pt idx="2558">
                  <c:v>1619463550559</c:v>
                </c:pt>
                <c:pt idx="2559">
                  <c:v>1619463550559</c:v>
                </c:pt>
                <c:pt idx="2560">
                  <c:v>1619463550595</c:v>
                </c:pt>
                <c:pt idx="2561">
                  <c:v>1619463550595</c:v>
                </c:pt>
                <c:pt idx="2562">
                  <c:v>1619463550595</c:v>
                </c:pt>
                <c:pt idx="2563">
                  <c:v>1619463550632</c:v>
                </c:pt>
                <c:pt idx="2564">
                  <c:v>1619463550632</c:v>
                </c:pt>
                <c:pt idx="2565">
                  <c:v>1619463550632</c:v>
                </c:pt>
                <c:pt idx="2566">
                  <c:v>1619463550632</c:v>
                </c:pt>
                <c:pt idx="2567">
                  <c:v>1619463550669</c:v>
                </c:pt>
                <c:pt idx="2568">
                  <c:v>1619463550669</c:v>
                </c:pt>
                <c:pt idx="2569">
                  <c:v>1619463550669</c:v>
                </c:pt>
                <c:pt idx="2570">
                  <c:v>1619463550709</c:v>
                </c:pt>
                <c:pt idx="2571">
                  <c:v>1619463550709</c:v>
                </c:pt>
                <c:pt idx="2572">
                  <c:v>1619463550752</c:v>
                </c:pt>
                <c:pt idx="2573">
                  <c:v>1619463550752</c:v>
                </c:pt>
                <c:pt idx="2574">
                  <c:v>1619463550752</c:v>
                </c:pt>
                <c:pt idx="2575">
                  <c:v>1619463550752</c:v>
                </c:pt>
                <c:pt idx="2576">
                  <c:v>1619463550791</c:v>
                </c:pt>
                <c:pt idx="2577">
                  <c:v>1619463550791</c:v>
                </c:pt>
                <c:pt idx="2578">
                  <c:v>1619463550791</c:v>
                </c:pt>
                <c:pt idx="2579">
                  <c:v>1619463550845</c:v>
                </c:pt>
                <c:pt idx="2580">
                  <c:v>1619463550845</c:v>
                </c:pt>
                <c:pt idx="2581">
                  <c:v>1619463550845</c:v>
                </c:pt>
                <c:pt idx="2582">
                  <c:v>1619463550890</c:v>
                </c:pt>
                <c:pt idx="2583">
                  <c:v>1619463550890</c:v>
                </c:pt>
                <c:pt idx="2584">
                  <c:v>1619463550890</c:v>
                </c:pt>
                <c:pt idx="2585">
                  <c:v>1619463550930</c:v>
                </c:pt>
                <c:pt idx="2586">
                  <c:v>1619463550930</c:v>
                </c:pt>
                <c:pt idx="2587">
                  <c:v>1619463550930</c:v>
                </c:pt>
                <c:pt idx="2588">
                  <c:v>1619463550930</c:v>
                </c:pt>
                <c:pt idx="2589">
                  <c:v>1619463550930</c:v>
                </c:pt>
                <c:pt idx="2590">
                  <c:v>1619463550969</c:v>
                </c:pt>
                <c:pt idx="2591">
                  <c:v>1619463550969</c:v>
                </c:pt>
                <c:pt idx="2592">
                  <c:v>1619463550969</c:v>
                </c:pt>
                <c:pt idx="2593">
                  <c:v>1619463550969</c:v>
                </c:pt>
                <c:pt idx="2594">
                  <c:v>1619463551007</c:v>
                </c:pt>
                <c:pt idx="2595">
                  <c:v>1619463551007</c:v>
                </c:pt>
                <c:pt idx="2596">
                  <c:v>1619463551007</c:v>
                </c:pt>
                <c:pt idx="2597">
                  <c:v>1619463551045</c:v>
                </c:pt>
                <c:pt idx="2598">
                  <c:v>1619463551045</c:v>
                </c:pt>
                <c:pt idx="2599">
                  <c:v>1619463551045</c:v>
                </c:pt>
                <c:pt idx="2600">
                  <c:v>1619463551082</c:v>
                </c:pt>
                <c:pt idx="2601">
                  <c:v>1619463551082</c:v>
                </c:pt>
                <c:pt idx="2602">
                  <c:v>1619463551082</c:v>
                </c:pt>
                <c:pt idx="2603">
                  <c:v>1619463551119</c:v>
                </c:pt>
                <c:pt idx="2604">
                  <c:v>1619463551119</c:v>
                </c:pt>
                <c:pt idx="2605">
                  <c:v>1619463551119</c:v>
                </c:pt>
                <c:pt idx="2606">
                  <c:v>1619463551119</c:v>
                </c:pt>
                <c:pt idx="2607">
                  <c:v>1619463551157</c:v>
                </c:pt>
                <c:pt idx="2608">
                  <c:v>1619463551157</c:v>
                </c:pt>
                <c:pt idx="2609">
                  <c:v>1619463551194</c:v>
                </c:pt>
                <c:pt idx="2610">
                  <c:v>1619463551194</c:v>
                </c:pt>
                <c:pt idx="2611">
                  <c:v>1619463551194</c:v>
                </c:pt>
                <c:pt idx="2612">
                  <c:v>1619463551231</c:v>
                </c:pt>
                <c:pt idx="2613">
                  <c:v>1619463551232</c:v>
                </c:pt>
                <c:pt idx="2614">
                  <c:v>1619463551232</c:v>
                </c:pt>
                <c:pt idx="2615">
                  <c:v>1619463551232</c:v>
                </c:pt>
                <c:pt idx="2616">
                  <c:v>1619463551269</c:v>
                </c:pt>
                <c:pt idx="2617">
                  <c:v>1619463551269</c:v>
                </c:pt>
                <c:pt idx="2618">
                  <c:v>1619463551269</c:v>
                </c:pt>
                <c:pt idx="2619">
                  <c:v>1619463551306</c:v>
                </c:pt>
                <c:pt idx="2620">
                  <c:v>1619463551306</c:v>
                </c:pt>
                <c:pt idx="2621">
                  <c:v>1619463551343</c:v>
                </c:pt>
                <c:pt idx="2622">
                  <c:v>1619463551343</c:v>
                </c:pt>
                <c:pt idx="2623">
                  <c:v>1619463551343</c:v>
                </c:pt>
                <c:pt idx="2624">
                  <c:v>1619463551343</c:v>
                </c:pt>
                <c:pt idx="2625">
                  <c:v>1619463551379</c:v>
                </c:pt>
                <c:pt idx="2626">
                  <c:v>1619463551379</c:v>
                </c:pt>
                <c:pt idx="2627">
                  <c:v>1619463551379</c:v>
                </c:pt>
                <c:pt idx="2628">
                  <c:v>1619463551415</c:v>
                </c:pt>
                <c:pt idx="2629">
                  <c:v>1619463551415</c:v>
                </c:pt>
                <c:pt idx="2630">
                  <c:v>1619463551452</c:v>
                </c:pt>
                <c:pt idx="2631">
                  <c:v>1619463551452</c:v>
                </c:pt>
                <c:pt idx="2632">
                  <c:v>1619463551452</c:v>
                </c:pt>
                <c:pt idx="2633">
                  <c:v>1619463551489</c:v>
                </c:pt>
                <c:pt idx="2634">
                  <c:v>1619463551489</c:v>
                </c:pt>
                <c:pt idx="2635">
                  <c:v>1619463551489</c:v>
                </c:pt>
                <c:pt idx="2636">
                  <c:v>1619463551489</c:v>
                </c:pt>
                <c:pt idx="2637">
                  <c:v>1619463551527</c:v>
                </c:pt>
                <c:pt idx="2638">
                  <c:v>1619463551527</c:v>
                </c:pt>
                <c:pt idx="2639">
                  <c:v>1619463551565</c:v>
                </c:pt>
                <c:pt idx="2640">
                  <c:v>1619463551565</c:v>
                </c:pt>
                <c:pt idx="2641">
                  <c:v>1619463551565</c:v>
                </c:pt>
                <c:pt idx="2642">
                  <c:v>1619463551601</c:v>
                </c:pt>
                <c:pt idx="2643">
                  <c:v>1619463551601</c:v>
                </c:pt>
                <c:pt idx="2644">
                  <c:v>1619463551601</c:v>
                </c:pt>
                <c:pt idx="2645">
                  <c:v>1619463551601</c:v>
                </c:pt>
                <c:pt idx="2646">
                  <c:v>1619463551638</c:v>
                </c:pt>
                <c:pt idx="2647">
                  <c:v>1619463551639</c:v>
                </c:pt>
                <c:pt idx="2648">
                  <c:v>1619463551639</c:v>
                </c:pt>
                <c:pt idx="2649">
                  <c:v>1619463551675</c:v>
                </c:pt>
                <c:pt idx="2650">
                  <c:v>1619463551675</c:v>
                </c:pt>
                <c:pt idx="2651">
                  <c:v>1619463551712</c:v>
                </c:pt>
                <c:pt idx="2652">
                  <c:v>1619463551712</c:v>
                </c:pt>
                <c:pt idx="2653">
                  <c:v>1619463551712</c:v>
                </c:pt>
                <c:pt idx="2654">
                  <c:v>1619463551712</c:v>
                </c:pt>
                <c:pt idx="2655">
                  <c:v>1619463551749</c:v>
                </c:pt>
                <c:pt idx="2656">
                  <c:v>1619463551749</c:v>
                </c:pt>
                <c:pt idx="2657">
                  <c:v>1619463551749</c:v>
                </c:pt>
                <c:pt idx="2658">
                  <c:v>1619463551786</c:v>
                </c:pt>
                <c:pt idx="2659">
                  <c:v>1619463551786</c:v>
                </c:pt>
                <c:pt idx="2660">
                  <c:v>1619463551824</c:v>
                </c:pt>
                <c:pt idx="2661">
                  <c:v>1619463551824</c:v>
                </c:pt>
                <c:pt idx="2662">
                  <c:v>1619463551824</c:v>
                </c:pt>
                <c:pt idx="2663">
                  <c:v>1619463551824</c:v>
                </c:pt>
                <c:pt idx="2664">
                  <c:v>1619463551862</c:v>
                </c:pt>
                <c:pt idx="2665">
                  <c:v>1619463551862</c:v>
                </c:pt>
                <c:pt idx="2666">
                  <c:v>1619463551862</c:v>
                </c:pt>
                <c:pt idx="2667">
                  <c:v>1619463551900</c:v>
                </c:pt>
                <c:pt idx="2668">
                  <c:v>1619463551900</c:v>
                </c:pt>
                <c:pt idx="2669">
                  <c:v>1619463551900</c:v>
                </c:pt>
                <c:pt idx="2670">
                  <c:v>1619463551939</c:v>
                </c:pt>
                <c:pt idx="2671">
                  <c:v>1619463551939</c:v>
                </c:pt>
                <c:pt idx="2672">
                  <c:v>1619463551939</c:v>
                </c:pt>
                <c:pt idx="2673">
                  <c:v>1619463551978</c:v>
                </c:pt>
                <c:pt idx="2674">
                  <c:v>1619463551978</c:v>
                </c:pt>
                <c:pt idx="2675">
                  <c:v>1619463551978</c:v>
                </c:pt>
                <c:pt idx="2676">
                  <c:v>1619463552017</c:v>
                </c:pt>
                <c:pt idx="2677">
                  <c:v>1619463552017</c:v>
                </c:pt>
                <c:pt idx="2678">
                  <c:v>1619463552017</c:v>
                </c:pt>
                <c:pt idx="2679">
                  <c:v>1619463552054</c:v>
                </c:pt>
                <c:pt idx="2680">
                  <c:v>1619463552054</c:v>
                </c:pt>
                <c:pt idx="2681">
                  <c:v>1619463552054</c:v>
                </c:pt>
                <c:pt idx="2682">
                  <c:v>1619463552090</c:v>
                </c:pt>
                <c:pt idx="2683">
                  <c:v>1619463552090</c:v>
                </c:pt>
                <c:pt idx="2684">
                  <c:v>1619463552090</c:v>
                </c:pt>
                <c:pt idx="2685">
                  <c:v>1619463552090</c:v>
                </c:pt>
                <c:pt idx="2686">
                  <c:v>1619463552128</c:v>
                </c:pt>
                <c:pt idx="2687">
                  <c:v>1619463552128</c:v>
                </c:pt>
                <c:pt idx="2688">
                  <c:v>1619463552128</c:v>
                </c:pt>
                <c:pt idx="2689">
                  <c:v>1619463552166</c:v>
                </c:pt>
                <c:pt idx="2690">
                  <c:v>1619463552166</c:v>
                </c:pt>
                <c:pt idx="2691">
                  <c:v>1619463552206</c:v>
                </c:pt>
                <c:pt idx="2692">
                  <c:v>1619463552206</c:v>
                </c:pt>
                <c:pt idx="2693">
                  <c:v>1619463552206</c:v>
                </c:pt>
                <c:pt idx="2694">
                  <c:v>1619463552245</c:v>
                </c:pt>
                <c:pt idx="2695">
                  <c:v>1619463552245</c:v>
                </c:pt>
                <c:pt idx="2696">
                  <c:v>1619463552245</c:v>
                </c:pt>
                <c:pt idx="2697">
                  <c:v>1619463552245</c:v>
                </c:pt>
                <c:pt idx="2698">
                  <c:v>1619463552282</c:v>
                </c:pt>
                <c:pt idx="2699">
                  <c:v>1619463552282</c:v>
                </c:pt>
                <c:pt idx="2700">
                  <c:v>1619463552282</c:v>
                </c:pt>
                <c:pt idx="2701">
                  <c:v>1619463552320</c:v>
                </c:pt>
                <c:pt idx="2702">
                  <c:v>1619463552320</c:v>
                </c:pt>
                <c:pt idx="2703">
                  <c:v>1619463552320</c:v>
                </c:pt>
                <c:pt idx="2704">
                  <c:v>1619463552360</c:v>
                </c:pt>
                <c:pt idx="2705">
                  <c:v>1619463552360</c:v>
                </c:pt>
                <c:pt idx="2706">
                  <c:v>1619463552360</c:v>
                </c:pt>
                <c:pt idx="2707">
                  <c:v>1619463552396</c:v>
                </c:pt>
                <c:pt idx="2708">
                  <c:v>1619463552396</c:v>
                </c:pt>
                <c:pt idx="2709">
                  <c:v>1619463552396</c:v>
                </c:pt>
                <c:pt idx="2710">
                  <c:v>1619463552446</c:v>
                </c:pt>
                <c:pt idx="2711">
                  <c:v>1619463552446</c:v>
                </c:pt>
                <c:pt idx="2712">
                  <c:v>1619463552446</c:v>
                </c:pt>
                <c:pt idx="2713">
                  <c:v>1619463552485</c:v>
                </c:pt>
                <c:pt idx="2714">
                  <c:v>1619463552485</c:v>
                </c:pt>
                <c:pt idx="2715">
                  <c:v>1619463552485</c:v>
                </c:pt>
                <c:pt idx="2716">
                  <c:v>1619463552524</c:v>
                </c:pt>
                <c:pt idx="2717">
                  <c:v>1619463552524</c:v>
                </c:pt>
                <c:pt idx="2718">
                  <c:v>1619463552524</c:v>
                </c:pt>
                <c:pt idx="2719">
                  <c:v>1619463552524</c:v>
                </c:pt>
                <c:pt idx="2720">
                  <c:v>1619463552524</c:v>
                </c:pt>
                <c:pt idx="2721">
                  <c:v>1619463552560</c:v>
                </c:pt>
                <c:pt idx="2722">
                  <c:v>1619463552561</c:v>
                </c:pt>
                <c:pt idx="2723">
                  <c:v>1619463552561</c:v>
                </c:pt>
                <c:pt idx="2724">
                  <c:v>1619463552597</c:v>
                </c:pt>
                <c:pt idx="2725">
                  <c:v>1619463552597</c:v>
                </c:pt>
                <c:pt idx="2726">
                  <c:v>1619463552597</c:v>
                </c:pt>
                <c:pt idx="2727">
                  <c:v>1619463552635</c:v>
                </c:pt>
                <c:pt idx="2728">
                  <c:v>1619463552635</c:v>
                </c:pt>
                <c:pt idx="2729">
                  <c:v>1619463552635</c:v>
                </c:pt>
                <c:pt idx="2730">
                  <c:v>1619463552673</c:v>
                </c:pt>
                <c:pt idx="2731">
                  <c:v>1619463552673</c:v>
                </c:pt>
                <c:pt idx="2732">
                  <c:v>1619463552673</c:v>
                </c:pt>
                <c:pt idx="2733">
                  <c:v>1619463552711</c:v>
                </c:pt>
                <c:pt idx="2734">
                  <c:v>1619463552711</c:v>
                </c:pt>
                <c:pt idx="2735">
                  <c:v>1619463552711</c:v>
                </c:pt>
                <c:pt idx="2736">
                  <c:v>1619463552749</c:v>
                </c:pt>
                <c:pt idx="2737">
                  <c:v>1619463552749</c:v>
                </c:pt>
                <c:pt idx="2738">
                  <c:v>1619463552749</c:v>
                </c:pt>
                <c:pt idx="2739">
                  <c:v>1619463552786</c:v>
                </c:pt>
                <c:pt idx="2740">
                  <c:v>1619463552786</c:v>
                </c:pt>
                <c:pt idx="2741">
                  <c:v>1619463552786</c:v>
                </c:pt>
                <c:pt idx="2742">
                  <c:v>1619463552823</c:v>
                </c:pt>
                <c:pt idx="2743">
                  <c:v>1619463552823</c:v>
                </c:pt>
                <c:pt idx="2744">
                  <c:v>1619463552823</c:v>
                </c:pt>
                <c:pt idx="2745">
                  <c:v>1619463552859</c:v>
                </c:pt>
                <c:pt idx="2746">
                  <c:v>1619463552859</c:v>
                </c:pt>
                <c:pt idx="2747">
                  <c:v>1619463552859</c:v>
                </c:pt>
                <c:pt idx="2748">
                  <c:v>1619463552896</c:v>
                </c:pt>
                <c:pt idx="2749">
                  <c:v>1619463552896</c:v>
                </c:pt>
                <c:pt idx="2750">
                  <c:v>1619463552896</c:v>
                </c:pt>
                <c:pt idx="2751">
                  <c:v>1619463552932</c:v>
                </c:pt>
                <c:pt idx="2752">
                  <c:v>1619463552932</c:v>
                </c:pt>
                <c:pt idx="2753">
                  <c:v>1619463552932</c:v>
                </c:pt>
                <c:pt idx="2754">
                  <c:v>1619463552969</c:v>
                </c:pt>
                <c:pt idx="2755">
                  <c:v>1619463552969</c:v>
                </c:pt>
                <c:pt idx="2756">
                  <c:v>1619463552969</c:v>
                </c:pt>
                <c:pt idx="2757">
                  <c:v>1619463553007</c:v>
                </c:pt>
                <c:pt idx="2758">
                  <c:v>1619463553007</c:v>
                </c:pt>
                <c:pt idx="2759">
                  <c:v>1619463553007</c:v>
                </c:pt>
                <c:pt idx="2760">
                  <c:v>1619463553046</c:v>
                </c:pt>
                <c:pt idx="2761">
                  <c:v>1619463553046</c:v>
                </c:pt>
                <c:pt idx="2762">
                  <c:v>1619463553046</c:v>
                </c:pt>
                <c:pt idx="2763">
                  <c:v>1619463553085</c:v>
                </c:pt>
                <c:pt idx="2764">
                  <c:v>1619463553085</c:v>
                </c:pt>
                <c:pt idx="2765">
                  <c:v>1619463553085</c:v>
                </c:pt>
                <c:pt idx="2766">
                  <c:v>1619463553122</c:v>
                </c:pt>
                <c:pt idx="2767">
                  <c:v>1619463553122</c:v>
                </c:pt>
                <c:pt idx="2768">
                  <c:v>1619463553122</c:v>
                </c:pt>
                <c:pt idx="2769">
                  <c:v>1619463553159</c:v>
                </c:pt>
                <c:pt idx="2770">
                  <c:v>1619463553159</c:v>
                </c:pt>
                <c:pt idx="2771">
                  <c:v>1619463553159</c:v>
                </c:pt>
                <c:pt idx="2772">
                  <c:v>1619463553159</c:v>
                </c:pt>
                <c:pt idx="2773">
                  <c:v>1619463553198</c:v>
                </c:pt>
                <c:pt idx="2774">
                  <c:v>1619463553198</c:v>
                </c:pt>
                <c:pt idx="2775">
                  <c:v>1619463553235</c:v>
                </c:pt>
                <c:pt idx="2776">
                  <c:v>1619463553235</c:v>
                </c:pt>
                <c:pt idx="2777">
                  <c:v>1619463553235</c:v>
                </c:pt>
                <c:pt idx="2778">
                  <c:v>1619463553271</c:v>
                </c:pt>
                <c:pt idx="2779">
                  <c:v>1619463553271</c:v>
                </c:pt>
                <c:pt idx="2780">
                  <c:v>1619463553271</c:v>
                </c:pt>
                <c:pt idx="2781">
                  <c:v>1619463553271</c:v>
                </c:pt>
                <c:pt idx="2782">
                  <c:v>1619463553309</c:v>
                </c:pt>
                <c:pt idx="2783">
                  <c:v>1619463553309</c:v>
                </c:pt>
                <c:pt idx="2784">
                  <c:v>1619463553309</c:v>
                </c:pt>
                <c:pt idx="2785">
                  <c:v>1619463553346</c:v>
                </c:pt>
                <c:pt idx="2786">
                  <c:v>1619463553346</c:v>
                </c:pt>
                <c:pt idx="2787">
                  <c:v>1619463553384</c:v>
                </c:pt>
                <c:pt idx="2788">
                  <c:v>1619463553384</c:v>
                </c:pt>
                <c:pt idx="2789">
                  <c:v>1619463553384</c:v>
                </c:pt>
                <c:pt idx="2790">
                  <c:v>1619463553384</c:v>
                </c:pt>
                <c:pt idx="2791">
                  <c:v>1619463553421</c:v>
                </c:pt>
                <c:pt idx="2792">
                  <c:v>1619463553421</c:v>
                </c:pt>
                <c:pt idx="2793">
                  <c:v>1619463553421</c:v>
                </c:pt>
                <c:pt idx="2794">
                  <c:v>1619463553459</c:v>
                </c:pt>
                <c:pt idx="2795">
                  <c:v>1619463553459</c:v>
                </c:pt>
                <c:pt idx="2796">
                  <c:v>1619463553459</c:v>
                </c:pt>
                <c:pt idx="2797">
                  <c:v>1619463553497</c:v>
                </c:pt>
                <c:pt idx="2798">
                  <c:v>1619463553497</c:v>
                </c:pt>
                <c:pt idx="2799">
                  <c:v>1619463553535</c:v>
                </c:pt>
                <c:pt idx="2800">
                  <c:v>1619463553535</c:v>
                </c:pt>
                <c:pt idx="2801">
                  <c:v>1619463553535</c:v>
                </c:pt>
                <c:pt idx="2802">
                  <c:v>1619463553535</c:v>
                </c:pt>
                <c:pt idx="2803">
                  <c:v>1619463553574</c:v>
                </c:pt>
                <c:pt idx="2804">
                  <c:v>1619463553574</c:v>
                </c:pt>
                <c:pt idx="2805">
                  <c:v>1619463553611</c:v>
                </c:pt>
                <c:pt idx="2806">
                  <c:v>1619463553611</c:v>
                </c:pt>
                <c:pt idx="2807">
                  <c:v>1619463553611</c:v>
                </c:pt>
                <c:pt idx="2808">
                  <c:v>1619463553611</c:v>
                </c:pt>
                <c:pt idx="2809">
                  <c:v>1619463553660</c:v>
                </c:pt>
                <c:pt idx="2810">
                  <c:v>1619463553660</c:v>
                </c:pt>
                <c:pt idx="2811">
                  <c:v>1619463553660</c:v>
                </c:pt>
                <c:pt idx="2812">
                  <c:v>1619463553660</c:v>
                </c:pt>
                <c:pt idx="2813">
                  <c:v>1619463553701</c:v>
                </c:pt>
                <c:pt idx="2814">
                  <c:v>1619463553701</c:v>
                </c:pt>
                <c:pt idx="2815">
                  <c:v>1619463553739</c:v>
                </c:pt>
                <c:pt idx="2816">
                  <c:v>1619463553739</c:v>
                </c:pt>
                <c:pt idx="2817">
                  <c:v>1619463553739</c:v>
                </c:pt>
                <c:pt idx="2818">
                  <c:v>1619463553739</c:v>
                </c:pt>
                <c:pt idx="2819">
                  <c:v>1619463553777</c:v>
                </c:pt>
                <c:pt idx="2820">
                  <c:v>1619463553777</c:v>
                </c:pt>
                <c:pt idx="2821">
                  <c:v>1619463553777</c:v>
                </c:pt>
                <c:pt idx="2822">
                  <c:v>1619463553814</c:v>
                </c:pt>
                <c:pt idx="2823">
                  <c:v>1619463553814</c:v>
                </c:pt>
                <c:pt idx="2824">
                  <c:v>1619463553814</c:v>
                </c:pt>
                <c:pt idx="2825">
                  <c:v>1619463553814</c:v>
                </c:pt>
                <c:pt idx="2826">
                  <c:v>1619463553851</c:v>
                </c:pt>
                <c:pt idx="2827">
                  <c:v>1619463553851</c:v>
                </c:pt>
                <c:pt idx="2828">
                  <c:v>1619463553851</c:v>
                </c:pt>
                <c:pt idx="2829">
                  <c:v>1619463553891</c:v>
                </c:pt>
                <c:pt idx="2830">
                  <c:v>1619463553891</c:v>
                </c:pt>
                <c:pt idx="2831">
                  <c:v>1619463553891</c:v>
                </c:pt>
                <c:pt idx="2832">
                  <c:v>1619463553928</c:v>
                </c:pt>
                <c:pt idx="2833">
                  <c:v>1619463553928</c:v>
                </c:pt>
                <c:pt idx="2834">
                  <c:v>1619463553967</c:v>
                </c:pt>
                <c:pt idx="2835">
                  <c:v>1619463553967</c:v>
                </c:pt>
                <c:pt idx="2836">
                  <c:v>1619463553967</c:v>
                </c:pt>
                <c:pt idx="2837">
                  <c:v>1619463553967</c:v>
                </c:pt>
                <c:pt idx="2838">
                  <c:v>1619463554004</c:v>
                </c:pt>
                <c:pt idx="2839">
                  <c:v>1619463554004</c:v>
                </c:pt>
                <c:pt idx="2840">
                  <c:v>1619463554004</c:v>
                </c:pt>
                <c:pt idx="2841">
                  <c:v>1619463554042</c:v>
                </c:pt>
                <c:pt idx="2842">
                  <c:v>1619463554042</c:v>
                </c:pt>
                <c:pt idx="2843">
                  <c:v>1619463554042</c:v>
                </c:pt>
                <c:pt idx="2844">
                  <c:v>1619463554080</c:v>
                </c:pt>
                <c:pt idx="2845">
                  <c:v>1619463554080</c:v>
                </c:pt>
                <c:pt idx="2846">
                  <c:v>1619463554080</c:v>
                </c:pt>
                <c:pt idx="2847">
                  <c:v>1619463554080</c:v>
                </c:pt>
                <c:pt idx="2848">
                  <c:v>1619463554117</c:v>
                </c:pt>
                <c:pt idx="2849">
                  <c:v>1619463554117</c:v>
                </c:pt>
                <c:pt idx="2850">
                  <c:v>1619463554155</c:v>
                </c:pt>
                <c:pt idx="2851">
                  <c:v>1619463554155</c:v>
                </c:pt>
                <c:pt idx="2852">
                  <c:v>1619463554155</c:v>
                </c:pt>
                <c:pt idx="2853">
                  <c:v>1619463554193</c:v>
                </c:pt>
                <c:pt idx="2854">
                  <c:v>1619463554193</c:v>
                </c:pt>
                <c:pt idx="2855">
                  <c:v>1619463554193</c:v>
                </c:pt>
                <c:pt idx="2856">
                  <c:v>1619463554230</c:v>
                </c:pt>
                <c:pt idx="2857">
                  <c:v>1619463554230</c:v>
                </c:pt>
                <c:pt idx="2858">
                  <c:v>1619463554230</c:v>
                </c:pt>
                <c:pt idx="2859">
                  <c:v>1619463554230</c:v>
                </c:pt>
                <c:pt idx="2860">
                  <c:v>1619463554271</c:v>
                </c:pt>
                <c:pt idx="2861">
                  <c:v>1619463554271</c:v>
                </c:pt>
                <c:pt idx="2862">
                  <c:v>1619463554308</c:v>
                </c:pt>
                <c:pt idx="2863">
                  <c:v>1619463554308</c:v>
                </c:pt>
                <c:pt idx="2864">
                  <c:v>1619463554308</c:v>
                </c:pt>
                <c:pt idx="2865">
                  <c:v>1619463554308</c:v>
                </c:pt>
                <c:pt idx="2866">
                  <c:v>1619463554345</c:v>
                </c:pt>
                <c:pt idx="2867">
                  <c:v>1619463554345</c:v>
                </c:pt>
                <c:pt idx="2868">
                  <c:v>1619463554345</c:v>
                </c:pt>
                <c:pt idx="2869">
                  <c:v>1619463554383</c:v>
                </c:pt>
                <c:pt idx="2870">
                  <c:v>1619463554383</c:v>
                </c:pt>
                <c:pt idx="2871">
                  <c:v>1619463554383</c:v>
                </c:pt>
                <c:pt idx="2872">
                  <c:v>1619463554420</c:v>
                </c:pt>
                <c:pt idx="2873">
                  <c:v>1619463554420</c:v>
                </c:pt>
                <c:pt idx="2874">
                  <c:v>1619463554420</c:v>
                </c:pt>
                <c:pt idx="2875">
                  <c:v>1619463554458</c:v>
                </c:pt>
                <c:pt idx="2876">
                  <c:v>1619463554458</c:v>
                </c:pt>
                <c:pt idx="2877">
                  <c:v>1619463554458</c:v>
                </c:pt>
                <c:pt idx="2878">
                  <c:v>1619463554495</c:v>
                </c:pt>
                <c:pt idx="2879">
                  <c:v>1619463554495</c:v>
                </c:pt>
                <c:pt idx="2880">
                  <c:v>1619463554495</c:v>
                </c:pt>
                <c:pt idx="2881">
                  <c:v>1619463554533</c:v>
                </c:pt>
                <c:pt idx="2882">
                  <c:v>1619463554533</c:v>
                </c:pt>
                <c:pt idx="2883">
                  <c:v>1619463554533</c:v>
                </c:pt>
                <c:pt idx="2884">
                  <c:v>1619463554572</c:v>
                </c:pt>
                <c:pt idx="2885">
                  <c:v>1619463554572</c:v>
                </c:pt>
                <c:pt idx="2886">
                  <c:v>1619463554572</c:v>
                </c:pt>
                <c:pt idx="2887">
                  <c:v>1619463554609</c:v>
                </c:pt>
                <c:pt idx="2888">
                  <c:v>1619463554609</c:v>
                </c:pt>
                <c:pt idx="2889">
                  <c:v>1619463554609</c:v>
                </c:pt>
                <c:pt idx="2890">
                  <c:v>1619463554609</c:v>
                </c:pt>
                <c:pt idx="2891">
                  <c:v>1619463554646</c:v>
                </c:pt>
                <c:pt idx="2892">
                  <c:v>1619463554646</c:v>
                </c:pt>
                <c:pt idx="2893">
                  <c:v>1619463554683</c:v>
                </c:pt>
                <c:pt idx="2894">
                  <c:v>1619463554683</c:v>
                </c:pt>
                <c:pt idx="2895">
                  <c:v>1619463554683</c:v>
                </c:pt>
                <c:pt idx="2896">
                  <c:v>1619463554721</c:v>
                </c:pt>
                <c:pt idx="2897">
                  <c:v>1619463554721</c:v>
                </c:pt>
                <c:pt idx="2898">
                  <c:v>1619463554721</c:v>
                </c:pt>
                <c:pt idx="2899">
                  <c:v>1619463554721</c:v>
                </c:pt>
                <c:pt idx="2900">
                  <c:v>1619463554759</c:v>
                </c:pt>
                <c:pt idx="2901">
                  <c:v>1619463554759</c:v>
                </c:pt>
                <c:pt idx="2902">
                  <c:v>1619463554759</c:v>
                </c:pt>
                <c:pt idx="2903">
                  <c:v>1619463554795</c:v>
                </c:pt>
                <c:pt idx="2904">
                  <c:v>1619463554795</c:v>
                </c:pt>
                <c:pt idx="2905">
                  <c:v>1619463554832</c:v>
                </c:pt>
                <c:pt idx="2906">
                  <c:v>1619463554832</c:v>
                </c:pt>
                <c:pt idx="2907">
                  <c:v>1619463554832</c:v>
                </c:pt>
                <c:pt idx="2908">
                  <c:v>1619463554832</c:v>
                </c:pt>
                <c:pt idx="2909">
                  <c:v>1619463554870</c:v>
                </c:pt>
                <c:pt idx="2910">
                  <c:v>1619463554870</c:v>
                </c:pt>
                <c:pt idx="2911">
                  <c:v>1619463554870</c:v>
                </c:pt>
                <c:pt idx="2912">
                  <c:v>1619463554918</c:v>
                </c:pt>
                <c:pt idx="2913">
                  <c:v>1619463554918</c:v>
                </c:pt>
                <c:pt idx="2914">
                  <c:v>1619463554960</c:v>
                </c:pt>
                <c:pt idx="2915">
                  <c:v>1619463554960</c:v>
                </c:pt>
                <c:pt idx="2916">
                  <c:v>1619463554960</c:v>
                </c:pt>
                <c:pt idx="2917">
                  <c:v>1619463554960</c:v>
                </c:pt>
                <c:pt idx="2918">
                  <c:v>1619463554997</c:v>
                </c:pt>
                <c:pt idx="2919">
                  <c:v>1619463554997</c:v>
                </c:pt>
                <c:pt idx="2920">
                  <c:v>1619463554997</c:v>
                </c:pt>
                <c:pt idx="2921">
                  <c:v>1619463554997</c:v>
                </c:pt>
                <c:pt idx="2922">
                  <c:v>1619463555034</c:v>
                </c:pt>
                <c:pt idx="2923">
                  <c:v>1619463555034</c:v>
                </c:pt>
                <c:pt idx="2924">
                  <c:v>1619463555034</c:v>
                </c:pt>
                <c:pt idx="2925">
                  <c:v>1619463555072</c:v>
                </c:pt>
                <c:pt idx="2926">
                  <c:v>1619463555072</c:v>
                </c:pt>
                <c:pt idx="2927">
                  <c:v>1619463555072</c:v>
                </c:pt>
                <c:pt idx="2928">
                  <c:v>1619463555109</c:v>
                </c:pt>
                <c:pt idx="2929">
                  <c:v>1619463555109</c:v>
                </c:pt>
                <c:pt idx="2930">
                  <c:v>1619463555109</c:v>
                </c:pt>
                <c:pt idx="2931">
                  <c:v>1619463555146</c:v>
                </c:pt>
                <c:pt idx="2932">
                  <c:v>1619463555146</c:v>
                </c:pt>
                <c:pt idx="2933">
                  <c:v>1619463555146</c:v>
                </c:pt>
                <c:pt idx="2934">
                  <c:v>1619463555184</c:v>
                </c:pt>
                <c:pt idx="2935">
                  <c:v>1619463555184</c:v>
                </c:pt>
                <c:pt idx="2936">
                  <c:v>1619463555184</c:v>
                </c:pt>
                <c:pt idx="2937">
                  <c:v>1619463555221</c:v>
                </c:pt>
                <c:pt idx="2938">
                  <c:v>1619463555221</c:v>
                </c:pt>
                <c:pt idx="2939">
                  <c:v>1619463555221</c:v>
                </c:pt>
                <c:pt idx="2940">
                  <c:v>1619463555258</c:v>
                </c:pt>
                <c:pt idx="2941">
                  <c:v>1619463555258</c:v>
                </c:pt>
                <c:pt idx="2942">
                  <c:v>1619463555258</c:v>
                </c:pt>
                <c:pt idx="2943">
                  <c:v>1619463555258</c:v>
                </c:pt>
                <c:pt idx="2944">
                  <c:v>1619463555296</c:v>
                </c:pt>
                <c:pt idx="2945">
                  <c:v>1619463555296</c:v>
                </c:pt>
                <c:pt idx="2946">
                  <c:v>1619463555334</c:v>
                </c:pt>
                <c:pt idx="2947">
                  <c:v>1619463555334</c:v>
                </c:pt>
                <c:pt idx="2948">
                  <c:v>1619463555334</c:v>
                </c:pt>
                <c:pt idx="2949">
                  <c:v>1619463555372</c:v>
                </c:pt>
                <c:pt idx="2950">
                  <c:v>1619463555372</c:v>
                </c:pt>
                <c:pt idx="2951">
                  <c:v>1619463555372</c:v>
                </c:pt>
                <c:pt idx="2952">
                  <c:v>1619463555372</c:v>
                </c:pt>
                <c:pt idx="2953">
                  <c:v>1619463555407</c:v>
                </c:pt>
                <c:pt idx="2954">
                  <c:v>1619463555407</c:v>
                </c:pt>
                <c:pt idx="2955">
                  <c:v>1619463555407</c:v>
                </c:pt>
                <c:pt idx="2956">
                  <c:v>1619463555444</c:v>
                </c:pt>
                <c:pt idx="2957">
                  <c:v>1619463555444</c:v>
                </c:pt>
                <c:pt idx="2958">
                  <c:v>1619463555482</c:v>
                </c:pt>
                <c:pt idx="2959">
                  <c:v>1619463555482</c:v>
                </c:pt>
                <c:pt idx="2960">
                  <c:v>1619463555482</c:v>
                </c:pt>
                <c:pt idx="2961">
                  <c:v>1619463555518</c:v>
                </c:pt>
                <c:pt idx="2962">
                  <c:v>1619463555518</c:v>
                </c:pt>
                <c:pt idx="2963">
                  <c:v>1619463555518</c:v>
                </c:pt>
                <c:pt idx="2964">
                  <c:v>1619463555518</c:v>
                </c:pt>
                <c:pt idx="2965">
                  <c:v>1619463555556</c:v>
                </c:pt>
                <c:pt idx="2966">
                  <c:v>1619463555556</c:v>
                </c:pt>
                <c:pt idx="2967">
                  <c:v>1619463555593</c:v>
                </c:pt>
                <c:pt idx="2968">
                  <c:v>1619463555593</c:v>
                </c:pt>
                <c:pt idx="2969">
                  <c:v>1619463555593</c:v>
                </c:pt>
                <c:pt idx="2970">
                  <c:v>1619463555631</c:v>
                </c:pt>
                <c:pt idx="2971">
                  <c:v>1619463555631</c:v>
                </c:pt>
                <c:pt idx="2972">
                  <c:v>1619463555631</c:v>
                </c:pt>
                <c:pt idx="2973">
                  <c:v>1619463555631</c:v>
                </c:pt>
                <c:pt idx="2974">
                  <c:v>1619463555667</c:v>
                </c:pt>
                <c:pt idx="2975">
                  <c:v>1619463555667</c:v>
                </c:pt>
                <c:pt idx="2976">
                  <c:v>1619463555667</c:v>
                </c:pt>
                <c:pt idx="2977">
                  <c:v>1619463555704</c:v>
                </c:pt>
                <c:pt idx="2978">
                  <c:v>1619463555704</c:v>
                </c:pt>
                <c:pt idx="2979">
                  <c:v>1619463555741</c:v>
                </c:pt>
                <c:pt idx="2980">
                  <c:v>1619463555741</c:v>
                </c:pt>
                <c:pt idx="2981">
                  <c:v>1619463555741</c:v>
                </c:pt>
                <c:pt idx="2982">
                  <c:v>1619463555741</c:v>
                </c:pt>
                <c:pt idx="2983">
                  <c:v>1619463555780</c:v>
                </c:pt>
                <c:pt idx="2984">
                  <c:v>1619463555780</c:v>
                </c:pt>
                <c:pt idx="2985">
                  <c:v>1619463555780</c:v>
                </c:pt>
                <c:pt idx="2986">
                  <c:v>1619463555817</c:v>
                </c:pt>
                <c:pt idx="2987">
                  <c:v>1619463555817</c:v>
                </c:pt>
                <c:pt idx="2988">
                  <c:v>1619463555854</c:v>
                </c:pt>
                <c:pt idx="2989">
                  <c:v>1619463555854</c:v>
                </c:pt>
                <c:pt idx="2990">
                  <c:v>1619463555854</c:v>
                </c:pt>
                <c:pt idx="2991">
                  <c:v>1619463555854</c:v>
                </c:pt>
                <c:pt idx="2992">
                  <c:v>1619463555891</c:v>
                </c:pt>
                <c:pt idx="2993">
                  <c:v>1619463555891</c:v>
                </c:pt>
                <c:pt idx="2994">
                  <c:v>1619463555891</c:v>
                </c:pt>
                <c:pt idx="2995">
                  <c:v>1619463555926</c:v>
                </c:pt>
                <c:pt idx="2996">
                  <c:v>1619463555927</c:v>
                </c:pt>
                <c:pt idx="2997">
                  <c:v>1619463555927</c:v>
                </c:pt>
                <c:pt idx="2998">
                  <c:v>1619463555964</c:v>
                </c:pt>
                <c:pt idx="2999">
                  <c:v>1619463555964</c:v>
                </c:pt>
                <c:pt idx="3000">
                  <c:v>1619463555964</c:v>
                </c:pt>
                <c:pt idx="3001">
                  <c:v>1619463556001</c:v>
                </c:pt>
                <c:pt idx="3002">
                  <c:v>1619463556001</c:v>
                </c:pt>
                <c:pt idx="3003">
                  <c:v>1619463556001</c:v>
                </c:pt>
                <c:pt idx="3004">
                  <c:v>1619463556038</c:v>
                </c:pt>
                <c:pt idx="3005">
                  <c:v>1619463556038</c:v>
                </c:pt>
                <c:pt idx="3006">
                  <c:v>1619463556038</c:v>
                </c:pt>
                <c:pt idx="3007">
                  <c:v>1619463556075</c:v>
                </c:pt>
                <c:pt idx="3008">
                  <c:v>1619463556075</c:v>
                </c:pt>
                <c:pt idx="3009">
                  <c:v>1619463556111</c:v>
                </c:pt>
                <c:pt idx="3010">
                  <c:v>1619463556111</c:v>
                </c:pt>
                <c:pt idx="3011">
                  <c:v>1619463556111</c:v>
                </c:pt>
                <c:pt idx="3012">
                  <c:v>1619463556111</c:v>
                </c:pt>
                <c:pt idx="3013">
                  <c:v>1619463556148</c:v>
                </c:pt>
                <c:pt idx="3014">
                  <c:v>1619463556148</c:v>
                </c:pt>
                <c:pt idx="3015">
                  <c:v>1619463556148</c:v>
                </c:pt>
                <c:pt idx="3016">
                  <c:v>1619463556185</c:v>
                </c:pt>
                <c:pt idx="3017">
                  <c:v>1619463556185</c:v>
                </c:pt>
                <c:pt idx="3018">
                  <c:v>1619463556221</c:v>
                </c:pt>
                <c:pt idx="3019">
                  <c:v>1619463556221</c:v>
                </c:pt>
                <c:pt idx="3020">
                  <c:v>1619463556221</c:v>
                </c:pt>
                <c:pt idx="3021">
                  <c:v>1619463556221</c:v>
                </c:pt>
                <c:pt idx="3022">
                  <c:v>1619463556259</c:v>
                </c:pt>
                <c:pt idx="3023">
                  <c:v>1619463556259</c:v>
                </c:pt>
                <c:pt idx="3024">
                  <c:v>1619463556259</c:v>
                </c:pt>
                <c:pt idx="3025">
                  <c:v>1619463556295</c:v>
                </c:pt>
                <c:pt idx="3026">
                  <c:v>1619463556295</c:v>
                </c:pt>
                <c:pt idx="3027">
                  <c:v>1619463556334</c:v>
                </c:pt>
                <c:pt idx="3028">
                  <c:v>1619463556334</c:v>
                </c:pt>
                <c:pt idx="3029">
                  <c:v>1619463556334</c:v>
                </c:pt>
                <c:pt idx="3030">
                  <c:v>1619463556334</c:v>
                </c:pt>
                <c:pt idx="3031">
                  <c:v>1619463556384</c:v>
                </c:pt>
                <c:pt idx="3032">
                  <c:v>1619463556384</c:v>
                </c:pt>
                <c:pt idx="3033">
                  <c:v>1619463556384</c:v>
                </c:pt>
                <c:pt idx="3034">
                  <c:v>1619463556426</c:v>
                </c:pt>
                <c:pt idx="3035">
                  <c:v>1619463556426</c:v>
                </c:pt>
                <c:pt idx="3036">
                  <c:v>1619463556426</c:v>
                </c:pt>
                <c:pt idx="3037">
                  <c:v>1619463556462</c:v>
                </c:pt>
                <c:pt idx="3038">
                  <c:v>1619463556462</c:v>
                </c:pt>
                <c:pt idx="3039">
                  <c:v>1619463556462</c:v>
                </c:pt>
                <c:pt idx="3040">
                  <c:v>1619463556462</c:v>
                </c:pt>
                <c:pt idx="3041">
                  <c:v>1619463556499</c:v>
                </c:pt>
                <c:pt idx="3042">
                  <c:v>1619463556499</c:v>
                </c:pt>
                <c:pt idx="3043">
                  <c:v>1619463556499</c:v>
                </c:pt>
                <c:pt idx="3044">
                  <c:v>1619463556536</c:v>
                </c:pt>
                <c:pt idx="3045">
                  <c:v>1619463556536</c:v>
                </c:pt>
                <c:pt idx="3046">
                  <c:v>1619463556536</c:v>
                </c:pt>
                <c:pt idx="3047">
                  <c:v>1619463556573</c:v>
                </c:pt>
                <c:pt idx="3048">
                  <c:v>1619463556573</c:v>
                </c:pt>
                <c:pt idx="3049">
                  <c:v>1619463556573</c:v>
                </c:pt>
                <c:pt idx="3050">
                  <c:v>1619463556611</c:v>
                </c:pt>
                <c:pt idx="3051">
                  <c:v>1619463556611</c:v>
                </c:pt>
                <c:pt idx="3052">
                  <c:v>1619463556611</c:v>
                </c:pt>
                <c:pt idx="3053">
                  <c:v>1619463556652</c:v>
                </c:pt>
                <c:pt idx="3054">
                  <c:v>1619463556652</c:v>
                </c:pt>
                <c:pt idx="3055">
                  <c:v>1619463556652</c:v>
                </c:pt>
                <c:pt idx="3056">
                  <c:v>1619463556652</c:v>
                </c:pt>
                <c:pt idx="3057">
                  <c:v>1619463556691</c:v>
                </c:pt>
                <c:pt idx="3058">
                  <c:v>1619463556691</c:v>
                </c:pt>
                <c:pt idx="3059">
                  <c:v>1619463556729</c:v>
                </c:pt>
                <c:pt idx="3060">
                  <c:v>1619463556729</c:v>
                </c:pt>
                <c:pt idx="3061">
                  <c:v>1619463556729</c:v>
                </c:pt>
                <c:pt idx="3062">
                  <c:v>1619463556765</c:v>
                </c:pt>
                <c:pt idx="3063">
                  <c:v>1619463556765</c:v>
                </c:pt>
                <c:pt idx="3064">
                  <c:v>1619463556765</c:v>
                </c:pt>
                <c:pt idx="3065">
                  <c:v>1619463556765</c:v>
                </c:pt>
                <c:pt idx="3066">
                  <c:v>1619463556801</c:v>
                </c:pt>
                <c:pt idx="3067">
                  <c:v>1619463556801</c:v>
                </c:pt>
                <c:pt idx="3068">
                  <c:v>1619463556801</c:v>
                </c:pt>
                <c:pt idx="3069">
                  <c:v>1619463556839</c:v>
                </c:pt>
                <c:pt idx="3070">
                  <c:v>1619463556839</c:v>
                </c:pt>
                <c:pt idx="3071">
                  <c:v>1619463556839</c:v>
                </c:pt>
                <c:pt idx="3072">
                  <c:v>1619463556881</c:v>
                </c:pt>
                <c:pt idx="3073">
                  <c:v>1619463556881</c:v>
                </c:pt>
                <c:pt idx="3074">
                  <c:v>1619463556881</c:v>
                </c:pt>
                <c:pt idx="3075">
                  <c:v>1619463556922</c:v>
                </c:pt>
                <c:pt idx="3076">
                  <c:v>1619463556922</c:v>
                </c:pt>
                <c:pt idx="3077">
                  <c:v>1619463556922</c:v>
                </c:pt>
                <c:pt idx="3078">
                  <c:v>1619463556965</c:v>
                </c:pt>
                <c:pt idx="3079">
                  <c:v>1619463556965</c:v>
                </c:pt>
                <c:pt idx="3080">
                  <c:v>1619463556965</c:v>
                </c:pt>
                <c:pt idx="3081">
                  <c:v>1619463557003</c:v>
                </c:pt>
                <c:pt idx="3082">
                  <c:v>1619463557003</c:v>
                </c:pt>
                <c:pt idx="3083">
                  <c:v>1619463557003</c:v>
                </c:pt>
                <c:pt idx="3084">
                  <c:v>1619463557040</c:v>
                </c:pt>
                <c:pt idx="3085">
                  <c:v>1619463557040</c:v>
                </c:pt>
                <c:pt idx="3086">
                  <c:v>1619463557040</c:v>
                </c:pt>
                <c:pt idx="3087">
                  <c:v>1619463557040</c:v>
                </c:pt>
                <c:pt idx="3088">
                  <c:v>1619463557086</c:v>
                </c:pt>
                <c:pt idx="3089">
                  <c:v>1619463557086</c:v>
                </c:pt>
                <c:pt idx="3090">
                  <c:v>1619463557086</c:v>
                </c:pt>
                <c:pt idx="3091">
                  <c:v>1619463557131</c:v>
                </c:pt>
                <c:pt idx="3092">
                  <c:v>1619463557131</c:v>
                </c:pt>
                <c:pt idx="3093">
                  <c:v>1619463557131</c:v>
                </c:pt>
                <c:pt idx="3094">
                  <c:v>1619463557175</c:v>
                </c:pt>
                <c:pt idx="3095">
                  <c:v>1619463557175</c:v>
                </c:pt>
                <c:pt idx="3096">
                  <c:v>1619463557175</c:v>
                </c:pt>
                <c:pt idx="3097">
                  <c:v>1619463557175</c:v>
                </c:pt>
                <c:pt idx="3098">
                  <c:v>1619463557229</c:v>
                </c:pt>
                <c:pt idx="3099">
                  <c:v>1619463557229</c:v>
                </c:pt>
                <c:pt idx="3100">
                  <c:v>1619463557229</c:v>
                </c:pt>
                <c:pt idx="3101">
                  <c:v>1619463557267</c:v>
                </c:pt>
                <c:pt idx="3102">
                  <c:v>1619463557267</c:v>
                </c:pt>
                <c:pt idx="3103">
                  <c:v>1619463557267</c:v>
                </c:pt>
                <c:pt idx="3104">
                  <c:v>1619463557267</c:v>
                </c:pt>
                <c:pt idx="3105">
                  <c:v>1619463557267</c:v>
                </c:pt>
                <c:pt idx="3106">
                  <c:v>1619463557306</c:v>
                </c:pt>
                <c:pt idx="3107">
                  <c:v>1619463557306</c:v>
                </c:pt>
                <c:pt idx="3108">
                  <c:v>1619463557306</c:v>
                </c:pt>
                <c:pt idx="3109">
                  <c:v>1619463557306</c:v>
                </c:pt>
                <c:pt idx="3110">
                  <c:v>1619463557344</c:v>
                </c:pt>
                <c:pt idx="3111">
                  <c:v>1619463557344</c:v>
                </c:pt>
                <c:pt idx="3112">
                  <c:v>1619463557344</c:v>
                </c:pt>
                <c:pt idx="3113">
                  <c:v>1619463557382</c:v>
                </c:pt>
                <c:pt idx="3114">
                  <c:v>1619463557382</c:v>
                </c:pt>
                <c:pt idx="3115">
                  <c:v>1619463557382</c:v>
                </c:pt>
                <c:pt idx="3116">
                  <c:v>1619463557420</c:v>
                </c:pt>
                <c:pt idx="3117">
                  <c:v>1619463557420</c:v>
                </c:pt>
                <c:pt idx="3118">
                  <c:v>1619463557420</c:v>
                </c:pt>
                <c:pt idx="3119">
                  <c:v>1619463557457</c:v>
                </c:pt>
                <c:pt idx="3120">
                  <c:v>1619463557457</c:v>
                </c:pt>
                <c:pt idx="3121">
                  <c:v>1619463557457</c:v>
                </c:pt>
                <c:pt idx="3122">
                  <c:v>1619463557497</c:v>
                </c:pt>
                <c:pt idx="3123">
                  <c:v>1619463557497</c:v>
                </c:pt>
                <c:pt idx="3124">
                  <c:v>1619463557497</c:v>
                </c:pt>
                <c:pt idx="3125">
                  <c:v>1619463557535</c:v>
                </c:pt>
                <c:pt idx="3126">
                  <c:v>1619463557535</c:v>
                </c:pt>
                <c:pt idx="3127">
                  <c:v>1619463557535</c:v>
                </c:pt>
                <c:pt idx="3128">
                  <c:v>1619463557574</c:v>
                </c:pt>
                <c:pt idx="3129">
                  <c:v>1619463557574</c:v>
                </c:pt>
                <c:pt idx="3130">
                  <c:v>1619463557574</c:v>
                </c:pt>
                <c:pt idx="3131">
                  <c:v>1619463557574</c:v>
                </c:pt>
                <c:pt idx="3132">
                  <c:v>1619463557611</c:v>
                </c:pt>
                <c:pt idx="3133">
                  <c:v>1619463557611</c:v>
                </c:pt>
                <c:pt idx="3134">
                  <c:v>1619463557611</c:v>
                </c:pt>
                <c:pt idx="3135">
                  <c:v>1619463557652</c:v>
                </c:pt>
                <c:pt idx="3136">
                  <c:v>1619463557652</c:v>
                </c:pt>
                <c:pt idx="3137">
                  <c:v>1619463557652</c:v>
                </c:pt>
                <c:pt idx="3138">
                  <c:v>1619463557695</c:v>
                </c:pt>
                <c:pt idx="3139">
                  <c:v>1619463557695</c:v>
                </c:pt>
                <c:pt idx="3140">
                  <c:v>1619463557695</c:v>
                </c:pt>
                <c:pt idx="3141">
                  <c:v>1619463557734</c:v>
                </c:pt>
                <c:pt idx="3142">
                  <c:v>1619463557734</c:v>
                </c:pt>
                <c:pt idx="3143">
                  <c:v>1619463557734</c:v>
                </c:pt>
                <c:pt idx="3144">
                  <c:v>1619463557774</c:v>
                </c:pt>
                <c:pt idx="3145">
                  <c:v>1619463557774</c:v>
                </c:pt>
                <c:pt idx="3146">
                  <c:v>1619463557774</c:v>
                </c:pt>
                <c:pt idx="3147">
                  <c:v>1619463557774</c:v>
                </c:pt>
                <c:pt idx="3148">
                  <c:v>1619463557814</c:v>
                </c:pt>
                <c:pt idx="3149">
                  <c:v>1619463557814</c:v>
                </c:pt>
                <c:pt idx="3150">
                  <c:v>1619463557814</c:v>
                </c:pt>
                <c:pt idx="3151">
                  <c:v>1619463557861</c:v>
                </c:pt>
                <c:pt idx="3152">
                  <c:v>1619463557862</c:v>
                </c:pt>
                <c:pt idx="3153">
                  <c:v>1619463557862</c:v>
                </c:pt>
                <c:pt idx="3154">
                  <c:v>1619463557904</c:v>
                </c:pt>
                <c:pt idx="3155">
                  <c:v>1619463557904</c:v>
                </c:pt>
                <c:pt idx="3156">
                  <c:v>1619463557904</c:v>
                </c:pt>
                <c:pt idx="3157">
                  <c:v>1619463557904</c:v>
                </c:pt>
                <c:pt idx="3158">
                  <c:v>1619463557944</c:v>
                </c:pt>
                <c:pt idx="3159">
                  <c:v>1619463557944</c:v>
                </c:pt>
                <c:pt idx="3160">
                  <c:v>1619463557944</c:v>
                </c:pt>
                <c:pt idx="3161">
                  <c:v>1619463557982</c:v>
                </c:pt>
                <c:pt idx="3162">
                  <c:v>1619463557982</c:v>
                </c:pt>
                <c:pt idx="3163">
                  <c:v>1619463557982</c:v>
                </c:pt>
                <c:pt idx="3164">
                  <c:v>1619463557982</c:v>
                </c:pt>
                <c:pt idx="3165">
                  <c:v>1619463558049</c:v>
                </c:pt>
                <c:pt idx="3166">
                  <c:v>1619463558049</c:v>
                </c:pt>
                <c:pt idx="3167">
                  <c:v>1619463558049</c:v>
                </c:pt>
                <c:pt idx="3168">
                  <c:v>1619463558101</c:v>
                </c:pt>
                <c:pt idx="3169">
                  <c:v>1619463558101</c:v>
                </c:pt>
                <c:pt idx="3170">
                  <c:v>1619463558101</c:v>
                </c:pt>
                <c:pt idx="3171">
                  <c:v>1619463558149</c:v>
                </c:pt>
                <c:pt idx="3172">
                  <c:v>1619463558149</c:v>
                </c:pt>
                <c:pt idx="3173">
                  <c:v>1619463558149</c:v>
                </c:pt>
                <c:pt idx="3174">
                  <c:v>1619463558149</c:v>
                </c:pt>
                <c:pt idx="3175">
                  <c:v>1619463558149</c:v>
                </c:pt>
                <c:pt idx="3176">
                  <c:v>1619463558193</c:v>
                </c:pt>
                <c:pt idx="3177">
                  <c:v>1619463558193</c:v>
                </c:pt>
                <c:pt idx="3178">
                  <c:v>1619463558193</c:v>
                </c:pt>
                <c:pt idx="3179">
                  <c:v>1619463558193</c:v>
                </c:pt>
                <c:pt idx="3180">
                  <c:v>1619463558232</c:v>
                </c:pt>
                <c:pt idx="3181">
                  <c:v>1619463558232</c:v>
                </c:pt>
                <c:pt idx="3182">
                  <c:v>1619463558232</c:v>
                </c:pt>
                <c:pt idx="3183">
                  <c:v>1619463558232</c:v>
                </c:pt>
                <c:pt idx="3184">
                  <c:v>1619463558271</c:v>
                </c:pt>
                <c:pt idx="3185">
                  <c:v>1619463558271</c:v>
                </c:pt>
                <c:pt idx="3186">
                  <c:v>1619463558271</c:v>
                </c:pt>
                <c:pt idx="3187">
                  <c:v>1619463558271</c:v>
                </c:pt>
                <c:pt idx="3188">
                  <c:v>1619463558271</c:v>
                </c:pt>
                <c:pt idx="3189">
                  <c:v>1619463558312</c:v>
                </c:pt>
                <c:pt idx="3190">
                  <c:v>1619463558312</c:v>
                </c:pt>
                <c:pt idx="3191">
                  <c:v>1619463558349</c:v>
                </c:pt>
                <c:pt idx="3192">
                  <c:v>1619463558349</c:v>
                </c:pt>
                <c:pt idx="3193">
                  <c:v>1619463558349</c:v>
                </c:pt>
                <c:pt idx="3194">
                  <c:v>1619463558386</c:v>
                </c:pt>
                <c:pt idx="3195">
                  <c:v>1619463558386</c:v>
                </c:pt>
                <c:pt idx="3196">
                  <c:v>1619463558386</c:v>
                </c:pt>
                <c:pt idx="3197">
                  <c:v>1619463558386</c:v>
                </c:pt>
                <c:pt idx="3198">
                  <c:v>1619463558425</c:v>
                </c:pt>
                <c:pt idx="3199">
                  <c:v>1619463558425</c:v>
                </c:pt>
                <c:pt idx="3200">
                  <c:v>1619463558425</c:v>
                </c:pt>
                <c:pt idx="3201">
                  <c:v>1619463558463</c:v>
                </c:pt>
                <c:pt idx="3202">
                  <c:v>1619463558463</c:v>
                </c:pt>
                <c:pt idx="3203">
                  <c:v>1619463558463</c:v>
                </c:pt>
                <c:pt idx="3204">
                  <c:v>1619463558501</c:v>
                </c:pt>
                <c:pt idx="3205">
                  <c:v>1619463558501</c:v>
                </c:pt>
                <c:pt idx="3206">
                  <c:v>1619463558501</c:v>
                </c:pt>
                <c:pt idx="3207">
                  <c:v>1619463558542</c:v>
                </c:pt>
                <c:pt idx="3208">
                  <c:v>1619463558542</c:v>
                </c:pt>
                <c:pt idx="3209">
                  <c:v>1619463558542</c:v>
                </c:pt>
                <c:pt idx="3210">
                  <c:v>1619463558580</c:v>
                </c:pt>
                <c:pt idx="3211">
                  <c:v>1619463558580</c:v>
                </c:pt>
                <c:pt idx="3212">
                  <c:v>1619463558580</c:v>
                </c:pt>
                <c:pt idx="3213">
                  <c:v>1619463558617</c:v>
                </c:pt>
                <c:pt idx="3214">
                  <c:v>1619463558617</c:v>
                </c:pt>
                <c:pt idx="3215">
                  <c:v>1619463558617</c:v>
                </c:pt>
                <c:pt idx="3216">
                  <c:v>1619463558655</c:v>
                </c:pt>
                <c:pt idx="3217">
                  <c:v>1619463558655</c:v>
                </c:pt>
                <c:pt idx="3218">
                  <c:v>1619463558655</c:v>
                </c:pt>
                <c:pt idx="3219">
                  <c:v>1619463558693</c:v>
                </c:pt>
                <c:pt idx="3220">
                  <c:v>1619463558693</c:v>
                </c:pt>
                <c:pt idx="3221">
                  <c:v>1619463558693</c:v>
                </c:pt>
                <c:pt idx="3222">
                  <c:v>1619463558693</c:v>
                </c:pt>
                <c:pt idx="3223">
                  <c:v>1619463558731</c:v>
                </c:pt>
                <c:pt idx="3224">
                  <c:v>1619463558731</c:v>
                </c:pt>
                <c:pt idx="3225">
                  <c:v>1619463558731</c:v>
                </c:pt>
                <c:pt idx="3226">
                  <c:v>1619463558769</c:v>
                </c:pt>
                <c:pt idx="3227">
                  <c:v>1619463558769</c:v>
                </c:pt>
                <c:pt idx="3228">
                  <c:v>1619463558808</c:v>
                </c:pt>
                <c:pt idx="3229">
                  <c:v>1619463558808</c:v>
                </c:pt>
                <c:pt idx="3230">
                  <c:v>1619463558808</c:v>
                </c:pt>
                <c:pt idx="3231">
                  <c:v>1619463558808</c:v>
                </c:pt>
                <c:pt idx="3232">
                  <c:v>1619463558848</c:v>
                </c:pt>
                <c:pt idx="3233">
                  <c:v>1619463558848</c:v>
                </c:pt>
                <c:pt idx="3234">
                  <c:v>1619463558848</c:v>
                </c:pt>
                <c:pt idx="3235">
                  <c:v>1619463558886</c:v>
                </c:pt>
                <c:pt idx="3236">
                  <c:v>1619463558886</c:v>
                </c:pt>
                <c:pt idx="3237">
                  <c:v>1619463558886</c:v>
                </c:pt>
                <c:pt idx="3238">
                  <c:v>1619463558923</c:v>
                </c:pt>
                <c:pt idx="3239">
                  <c:v>1619463558923</c:v>
                </c:pt>
                <c:pt idx="3240">
                  <c:v>1619463558923</c:v>
                </c:pt>
                <c:pt idx="3241">
                  <c:v>1619463558961</c:v>
                </c:pt>
                <c:pt idx="3242">
                  <c:v>1619463558961</c:v>
                </c:pt>
                <c:pt idx="3243">
                  <c:v>1619463558961</c:v>
                </c:pt>
                <c:pt idx="3244">
                  <c:v>1619463558961</c:v>
                </c:pt>
                <c:pt idx="3245">
                  <c:v>1619463559014</c:v>
                </c:pt>
                <c:pt idx="3246">
                  <c:v>1619463559014</c:v>
                </c:pt>
                <c:pt idx="3247">
                  <c:v>1619463559014</c:v>
                </c:pt>
                <c:pt idx="3248">
                  <c:v>1619463559055</c:v>
                </c:pt>
                <c:pt idx="3249">
                  <c:v>1619463559055</c:v>
                </c:pt>
                <c:pt idx="3250">
                  <c:v>1619463559093</c:v>
                </c:pt>
                <c:pt idx="3251">
                  <c:v>1619463559093</c:v>
                </c:pt>
                <c:pt idx="3252">
                  <c:v>1619463559093</c:v>
                </c:pt>
                <c:pt idx="3253">
                  <c:v>1619463559093</c:v>
                </c:pt>
                <c:pt idx="3254">
                  <c:v>1619463559093</c:v>
                </c:pt>
                <c:pt idx="3255">
                  <c:v>1619463559130</c:v>
                </c:pt>
                <c:pt idx="3256">
                  <c:v>1619463559130</c:v>
                </c:pt>
                <c:pt idx="3257">
                  <c:v>1619463559130</c:v>
                </c:pt>
                <c:pt idx="3258">
                  <c:v>1619463559130</c:v>
                </c:pt>
                <c:pt idx="3259">
                  <c:v>1619463559166</c:v>
                </c:pt>
                <c:pt idx="3260">
                  <c:v>1619463559166</c:v>
                </c:pt>
                <c:pt idx="3261">
                  <c:v>1619463559202</c:v>
                </c:pt>
                <c:pt idx="3262">
                  <c:v>1619463559202</c:v>
                </c:pt>
                <c:pt idx="3263">
                  <c:v>1619463559202</c:v>
                </c:pt>
                <c:pt idx="3264">
                  <c:v>1619463559239</c:v>
                </c:pt>
                <c:pt idx="3265">
                  <c:v>1619463559239</c:v>
                </c:pt>
                <c:pt idx="3266">
                  <c:v>1619463559239</c:v>
                </c:pt>
                <c:pt idx="3267">
                  <c:v>1619463559239</c:v>
                </c:pt>
                <c:pt idx="3268">
                  <c:v>1619463559277</c:v>
                </c:pt>
                <c:pt idx="3269">
                  <c:v>1619463559277</c:v>
                </c:pt>
                <c:pt idx="3270">
                  <c:v>1619463559314</c:v>
                </c:pt>
                <c:pt idx="3271">
                  <c:v>1619463559314</c:v>
                </c:pt>
                <c:pt idx="3272">
                  <c:v>1619463559314</c:v>
                </c:pt>
                <c:pt idx="3273">
                  <c:v>1619463559352</c:v>
                </c:pt>
                <c:pt idx="3274">
                  <c:v>1619463559352</c:v>
                </c:pt>
                <c:pt idx="3275">
                  <c:v>1619463559352</c:v>
                </c:pt>
                <c:pt idx="3276">
                  <c:v>1619463559389</c:v>
                </c:pt>
                <c:pt idx="3277">
                  <c:v>1619463559389</c:v>
                </c:pt>
                <c:pt idx="3278">
                  <c:v>1619463559389</c:v>
                </c:pt>
                <c:pt idx="3279">
                  <c:v>1619463559389</c:v>
                </c:pt>
                <c:pt idx="3280">
                  <c:v>1619463559433</c:v>
                </c:pt>
                <c:pt idx="3281">
                  <c:v>1619463559433</c:v>
                </c:pt>
                <c:pt idx="3282">
                  <c:v>1619463559469</c:v>
                </c:pt>
                <c:pt idx="3283">
                  <c:v>1619463559469</c:v>
                </c:pt>
                <c:pt idx="3284">
                  <c:v>1619463559469</c:v>
                </c:pt>
                <c:pt idx="3285">
                  <c:v>1619463559508</c:v>
                </c:pt>
                <c:pt idx="3286">
                  <c:v>1619463559508</c:v>
                </c:pt>
                <c:pt idx="3287">
                  <c:v>1619463559508</c:v>
                </c:pt>
                <c:pt idx="3288">
                  <c:v>1619463559508</c:v>
                </c:pt>
                <c:pt idx="3289">
                  <c:v>1619463559545</c:v>
                </c:pt>
                <c:pt idx="3290">
                  <c:v>1619463559545</c:v>
                </c:pt>
                <c:pt idx="3291">
                  <c:v>1619463559545</c:v>
                </c:pt>
                <c:pt idx="3292">
                  <c:v>1619463559583</c:v>
                </c:pt>
                <c:pt idx="3293">
                  <c:v>1619463559583</c:v>
                </c:pt>
                <c:pt idx="3294">
                  <c:v>1619463559583</c:v>
                </c:pt>
                <c:pt idx="3295">
                  <c:v>1619463559620</c:v>
                </c:pt>
                <c:pt idx="3296">
                  <c:v>1619463559620</c:v>
                </c:pt>
                <c:pt idx="3297">
                  <c:v>1619463559620</c:v>
                </c:pt>
                <c:pt idx="3298">
                  <c:v>1619463559660</c:v>
                </c:pt>
                <c:pt idx="3299">
                  <c:v>1619463559660</c:v>
                </c:pt>
                <c:pt idx="3300">
                  <c:v>1619463559660</c:v>
                </c:pt>
                <c:pt idx="3301">
                  <c:v>1619463559695</c:v>
                </c:pt>
                <c:pt idx="3302">
                  <c:v>1619463559695</c:v>
                </c:pt>
                <c:pt idx="3303">
                  <c:v>1619463559695</c:v>
                </c:pt>
                <c:pt idx="3304">
                  <c:v>1619463559733</c:v>
                </c:pt>
                <c:pt idx="3305">
                  <c:v>1619463559733</c:v>
                </c:pt>
                <c:pt idx="3306">
                  <c:v>1619463559733</c:v>
                </c:pt>
                <c:pt idx="3307">
                  <c:v>1619463559770</c:v>
                </c:pt>
                <c:pt idx="3308">
                  <c:v>1619463559770</c:v>
                </c:pt>
                <c:pt idx="3309">
                  <c:v>1619463559770</c:v>
                </c:pt>
                <c:pt idx="3310">
                  <c:v>1619463559770</c:v>
                </c:pt>
                <c:pt idx="3311">
                  <c:v>1619463559808</c:v>
                </c:pt>
                <c:pt idx="3312">
                  <c:v>1619463559808</c:v>
                </c:pt>
                <c:pt idx="3313">
                  <c:v>1619463559847</c:v>
                </c:pt>
                <c:pt idx="3314">
                  <c:v>1619463559847</c:v>
                </c:pt>
                <c:pt idx="3315">
                  <c:v>1619463559847</c:v>
                </c:pt>
                <c:pt idx="3316">
                  <c:v>1619463559884</c:v>
                </c:pt>
                <c:pt idx="3317">
                  <c:v>1619463559884</c:v>
                </c:pt>
                <c:pt idx="3318">
                  <c:v>1619463559884</c:v>
                </c:pt>
                <c:pt idx="3319">
                  <c:v>1619463559884</c:v>
                </c:pt>
                <c:pt idx="3320">
                  <c:v>1619463559921</c:v>
                </c:pt>
                <c:pt idx="3321">
                  <c:v>1619463559921</c:v>
                </c:pt>
                <c:pt idx="3322">
                  <c:v>1619463559921</c:v>
                </c:pt>
                <c:pt idx="3323">
                  <c:v>1619463559958</c:v>
                </c:pt>
                <c:pt idx="3324">
                  <c:v>1619463559958</c:v>
                </c:pt>
                <c:pt idx="3325">
                  <c:v>1619463559958</c:v>
                </c:pt>
                <c:pt idx="3326">
                  <c:v>1619463559996</c:v>
                </c:pt>
                <c:pt idx="3327">
                  <c:v>1619463559996</c:v>
                </c:pt>
                <c:pt idx="3328">
                  <c:v>1619463559996</c:v>
                </c:pt>
                <c:pt idx="3329">
                  <c:v>1619463560034</c:v>
                </c:pt>
                <c:pt idx="3330">
                  <c:v>1619463560034</c:v>
                </c:pt>
                <c:pt idx="3331">
                  <c:v>1619463560034</c:v>
                </c:pt>
                <c:pt idx="3332">
                  <c:v>1619463560072</c:v>
                </c:pt>
                <c:pt idx="3333">
                  <c:v>1619463560072</c:v>
                </c:pt>
                <c:pt idx="3334">
                  <c:v>1619463560072</c:v>
                </c:pt>
                <c:pt idx="3335">
                  <c:v>1619463560111</c:v>
                </c:pt>
                <c:pt idx="3336">
                  <c:v>1619463560111</c:v>
                </c:pt>
                <c:pt idx="3337">
                  <c:v>1619463560111</c:v>
                </c:pt>
                <c:pt idx="3338">
                  <c:v>1619463560149</c:v>
                </c:pt>
                <c:pt idx="3339">
                  <c:v>1619463560149</c:v>
                </c:pt>
                <c:pt idx="3340">
                  <c:v>1619463560149</c:v>
                </c:pt>
                <c:pt idx="3341">
                  <c:v>1619463560198</c:v>
                </c:pt>
                <c:pt idx="3342">
                  <c:v>1619463560198</c:v>
                </c:pt>
                <c:pt idx="3343">
                  <c:v>1619463560198</c:v>
                </c:pt>
                <c:pt idx="3344">
                  <c:v>1619463560239</c:v>
                </c:pt>
                <c:pt idx="3345">
                  <c:v>1619463560239</c:v>
                </c:pt>
                <c:pt idx="3346">
                  <c:v>1619463560239</c:v>
                </c:pt>
                <c:pt idx="3347">
                  <c:v>1619463560275</c:v>
                </c:pt>
                <c:pt idx="3348">
                  <c:v>1619463560275</c:v>
                </c:pt>
                <c:pt idx="3349">
                  <c:v>1619463560275</c:v>
                </c:pt>
                <c:pt idx="3350">
                  <c:v>1619463560275</c:v>
                </c:pt>
                <c:pt idx="3351">
                  <c:v>1619463560312</c:v>
                </c:pt>
                <c:pt idx="3352">
                  <c:v>1619463560312</c:v>
                </c:pt>
                <c:pt idx="3353">
                  <c:v>1619463560312</c:v>
                </c:pt>
                <c:pt idx="3354">
                  <c:v>1619463560312</c:v>
                </c:pt>
                <c:pt idx="3355">
                  <c:v>1619463560350</c:v>
                </c:pt>
                <c:pt idx="3356">
                  <c:v>1619463560350</c:v>
                </c:pt>
                <c:pt idx="3357">
                  <c:v>1619463560350</c:v>
                </c:pt>
                <c:pt idx="3358">
                  <c:v>1619463560387</c:v>
                </c:pt>
                <c:pt idx="3359">
                  <c:v>1619463560387</c:v>
                </c:pt>
                <c:pt idx="3360">
                  <c:v>1619463560424</c:v>
                </c:pt>
                <c:pt idx="3361">
                  <c:v>1619463560424</c:v>
                </c:pt>
                <c:pt idx="3362">
                  <c:v>1619463560424</c:v>
                </c:pt>
                <c:pt idx="3363">
                  <c:v>1619463560424</c:v>
                </c:pt>
                <c:pt idx="3364">
                  <c:v>1619463560461</c:v>
                </c:pt>
                <c:pt idx="3365">
                  <c:v>1619463560461</c:v>
                </c:pt>
                <c:pt idx="3366">
                  <c:v>1619463560461</c:v>
                </c:pt>
                <c:pt idx="3367">
                  <c:v>1619463560498</c:v>
                </c:pt>
                <c:pt idx="3368">
                  <c:v>1619463560498</c:v>
                </c:pt>
                <c:pt idx="3369">
                  <c:v>1619463560498</c:v>
                </c:pt>
                <c:pt idx="3370">
                  <c:v>1619463560536</c:v>
                </c:pt>
                <c:pt idx="3371">
                  <c:v>1619463560536</c:v>
                </c:pt>
                <c:pt idx="3372">
                  <c:v>1619463560536</c:v>
                </c:pt>
                <c:pt idx="3373">
                  <c:v>1619463560574</c:v>
                </c:pt>
                <c:pt idx="3374">
                  <c:v>1619463560574</c:v>
                </c:pt>
                <c:pt idx="3375">
                  <c:v>1619463560574</c:v>
                </c:pt>
                <c:pt idx="3376">
                  <c:v>1619463560611</c:v>
                </c:pt>
                <c:pt idx="3377">
                  <c:v>1619463560611</c:v>
                </c:pt>
                <c:pt idx="3378">
                  <c:v>1619463560611</c:v>
                </c:pt>
                <c:pt idx="3379">
                  <c:v>1619463560647</c:v>
                </c:pt>
                <c:pt idx="3380">
                  <c:v>1619463560647</c:v>
                </c:pt>
                <c:pt idx="3381">
                  <c:v>1619463560647</c:v>
                </c:pt>
                <c:pt idx="3382">
                  <c:v>1619463560686</c:v>
                </c:pt>
                <c:pt idx="3383">
                  <c:v>1619463560686</c:v>
                </c:pt>
                <c:pt idx="3384">
                  <c:v>1619463560686</c:v>
                </c:pt>
                <c:pt idx="3385">
                  <c:v>1619463560723</c:v>
                </c:pt>
                <c:pt idx="3386">
                  <c:v>1619463560723</c:v>
                </c:pt>
                <c:pt idx="3387">
                  <c:v>1619463560723</c:v>
                </c:pt>
                <c:pt idx="3388">
                  <c:v>1619463560761</c:v>
                </c:pt>
                <c:pt idx="3389">
                  <c:v>1619463560761</c:v>
                </c:pt>
                <c:pt idx="3390">
                  <c:v>1619463560761</c:v>
                </c:pt>
                <c:pt idx="3391">
                  <c:v>1619463560798</c:v>
                </c:pt>
                <c:pt idx="3392">
                  <c:v>1619463560798</c:v>
                </c:pt>
                <c:pt idx="3393">
                  <c:v>1619463560798</c:v>
                </c:pt>
                <c:pt idx="3394">
                  <c:v>1619463560836</c:v>
                </c:pt>
                <c:pt idx="3395">
                  <c:v>1619463560836</c:v>
                </c:pt>
                <c:pt idx="3396">
                  <c:v>1619463560836</c:v>
                </c:pt>
                <c:pt idx="3397">
                  <c:v>1619463560874</c:v>
                </c:pt>
                <c:pt idx="3398">
                  <c:v>1619463560874</c:v>
                </c:pt>
                <c:pt idx="3399">
                  <c:v>1619463560874</c:v>
                </c:pt>
                <c:pt idx="3400">
                  <c:v>1619463560911</c:v>
                </c:pt>
                <c:pt idx="3401">
                  <c:v>1619463560911</c:v>
                </c:pt>
                <c:pt idx="3402">
                  <c:v>1619463560911</c:v>
                </c:pt>
                <c:pt idx="3403">
                  <c:v>1619463560948</c:v>
                </c:pt>
                <c:pt idx="3404">
                  <c:v>1619463560948</c:v>
                </c:pt>
                <c:pt idx="3405">
                  <c:v>1619463560948</c:v>
                </c:pt>
                <c:pt idx="3406">
                  <c:v>1619463560948</c:v>
                </c:pt>
                <c:pt idx="3407">
                  <c:v>1619463560984</c:v>
                </c:pt>
                <c:pt idx="3408">
                  <c:v>1619463560984</c:v>
                </c:pt>
                <c:pt idx="3409">
                  <c:v>1619463561022</c:v>
                </c:pt>
                <c:pt idx="3410">
                  <c:v>1619463561022</c:v>
                </c:pt>
                <c:pt idx="3411">
                  <c:v>1619463561022</c:v>
                </c:pt>
                <c:pt idx="3412">
                  <c:v>1619463561058</c:v>
                </c:pt>
                <c:pt idx="3413">
                  <c:v>1619463561058</c:v>
                </c:pt>
                <c:pt idx="3414">
                  <c:v>1619463561058</c:v>
                </c:pt>
                <c:pt idx="3415">
                  <c:v>1619463561058</c:v>
                </c:pt>
                <c:pt idx="3416">
                  <c:v>1619463561094</c:v>
                </c:pt>
                <c:pt idx="3417">
                  <c:v>1619463561094</c:v>
                </c:pt>
                <c:pt idx="3418">
                  <c:v>1619463561130</c:v>
                </c:pt>
                <c:pt idx="3419">
                  <c:v>1619463561130</c:v>
                </c:pt>
                <c:pt idx="3420">
                  <c:v>1619463561130</c:v>
                </c:pt>
                <c:pt idx="3421">
                  <c:v>1619463561166</c:v>
                </c:pt>
                <c:pt idx="3422">
                  <c:v>1619463561166</c:v>
                </c:pt>
                <c:pt idx="3423">
                  <c:v>1619463561166</c:v>
                </c:pt>
                <c:pt idx="3424">
                  <c:v>1619463561166</c:v>
                </c:pt>
                <c:pt idx="3425">
                  <c:v>1619463561216</c:v>
                </c:pt>
                <c:pt idx="3426">
                  <c:v>1619463561216</c:v>
                </c:pt>
                <c:pt idx="3427">
                  <c:v>1619463561258</c:v>
                </c:pt>
                <c:pt idx="3428">
                  <c:v>1619463561258</c:v>
                </c:pt>
                <c:pt idx="3429">
                  <c:v>1619463561258</c:v>
                </c:pt>
                <c:pt idx="3430">
                  <c:v>1619463561294</c:v>
                </c:pt>
                <c:pt idx="3431">
                  <c:v>1619463561294</c:v>
                </c:pt>
                <c:pt idx="3432">
                  <c:v>1619463561294</c:v>
                </c:pt>
                <c:pt idx="3433">
                  <c:v>1619463561294</c:v>
                </c:pt>
                <c:pt idx="3434">
                  <c:v>1619463561330</c:v>
                </c:pt>
                <c:pt idx="3435">
                  <c:v>1619463561330</c:v>
                </c:pt>
                <c:pt idx="3436">
                  <c:v>1619463561330</c:v>
                </c:pt>
                <c:pt idx="3437">
                  <c:v>1619463561330</c:v>
                </c:pt>
                <c:pt idx="3438">
                  <c:v>1619463561367</c:v>
                </c:pt>
                <c:pt idx="3439">
                  <c:v>1619463561367</c:v>
                </c:pt>
              </c:numCache>
            </c:numRef>
          </c:xVal>
          <c:yVal>
            <c:numRef>
              <c:f>Sandra1!$B$2:$B$3441</c:f>
              <c:numCache>
                <c:formatCode>General</c:formatCode>
                <c:ptCount val="3440"/>
                <c:pt idx="0">
                  <c:v>41.2</c:v>
                </c:pt>
                <c:pt idx="1">
                  <c:v>41.2</c:v>
                </c:pt>
                <c:pt idx="2">
                  <c:v>41.2</c:v>
                </c:pt>
                <c:pt idx="3">
                  <c:v>41.2</c:v>
                </c:pt>
                <c:pt idx="4">
                  <c:v>41.2</c:v>
                </c:pt>
                <c:pt idx="5">
                  <c:v>41.2</c:v>
                </c:pt>
                <c:pt idx="6">
                  <c:v>41.1</c:v>
                </c:pt>
                <c:pt idx="7">
                  <c:v>41.1</c:v>
                </c:pt>
                <c:pt idx="8">
                  <c:v>41.1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40.9</c:v>
                </c:pt>
                <c:pt idx="19">
                  <c:v>40.9</c:v>
                </c:pt>
                <c:pt idx="20">
                  <c:v>40.9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41.1</c:v>
                </c:pt>
                <c:pt idx="29">
                  <c:v>41.1</c:v>
                </c:pt>
                <c:pt idx="30">
                  <c:v>41.1</c:v>
                </c:pt>
                <c:pt idx="31">
                  <c:v>41.1</c:v>
                </c:pt>
                <c:pt idx="32">
                  <c:v>41.1</c:v>
                </c:pt>
                <c:pt idx="33">
                  <c:v>41.1</c:v>
                </c:pt>
                <c:pt idx="34">
                  <c:v>41.1</c:v>
                </c:pt>
                <c:pt idx="35">
                  <c:v>41.1</c:v>
                </c:pt>
                <c:pt idx="36">
                  <c:v>41.2</c:v>
                </c:pt>
                <c:pt idx="37">
                  <c:v>41.2</c:v>
                </c:pt>
                <c:pt idx="38">
                  <c:v>41.3</c:v>
                </c:pt>
                <c:pt idx="39">
                  <c:v>41.4</c:v>
                </c:pt>
                <c:pt idx="40">
                  <c:v>41.4</c:v>
                </c:pt>
                <c:pt idx="41">
                  <c:v>41.5</c:v>
                </c:pt>
                <c:pt idx="42">
                  <c:v>41.5</c:v>
                </c:pt>
                <c:pt idx="43">
                  <c:v>41.5</c:v>
                </c:pt>
                <c:pt idx="44">
                  <c:v>41.5</c:v>
                </c:pt>
                <c:pt idx="45">
                  <c:v>41.5</c:v>
                </c:pt>
                <c:pt idx="46">
                  <c:v>41.6</c:v>
                </c:pt>
                <c:pt idx="47">
                  <c:v>41.7</c:v>
                </c:pt>
                <c:pt idx="48">
                  <c:v>41.9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41.9</c:v>
                </c:pt>
                <c:pt idx="53">
                  <c:v>41.7</c:v>
                </c:pt>
                <c:pt idx="54">
                  <c:v>41.6</c:v>
                </c:pt>
                <c:pt idx="55">
                  <c:v>41.6</c:v>
                </c:pt>
                <c:pt idx="56">
                  <c:v>40.200000000000003</c:v>
                </c:pt>
                <c:pt idx="57">
                  <c:v>40.1</c:v>
                </c:pt>
                <c:pt idx="58">
                  <c:v>39.9</c:v>
                </c:pt>
                <c:pt idx="59">
                  <c:v>39.5</c:v>
                </c:pt>
                <c:pt idx="60">
                  <c:v>38.9</c:v>
                </c:pt>
                <c:pt idx="61">
                  <c:v>38.200000000000003</c:v>
                </c:pt>
                <c:pt idx="62">
                  <c:v>37.4</c:v>
                </c:pt>
                <c:pt idx="63">
                  <c:v>36.700000000000003</c:v>
                </c:pt>
                <c:pt idx="64">
                  <c:v>35.9</c:v>
                </c:pt>
                <c:pt idx="65">
                  <c:v>35.299999999999997</c:v>
                </c:pt>
                <c:pt idx="66">
                  <c:v>34.799999999999997</c:v>
                </c:pt>
                <c:pt idx="67">
                  <c:v>34.5</c:v>
                </c:pt>
                <c:pt idx="68">
                  <c:v>34.200000000000003</c:v>
                </c:pt>
                <c:pt idx="69">
                  <c:v>34</c:v>
                </c:pt>
                <c:pt idx="70">
                  <c:v>33.700000000000003</c:v>
                </c:pt>
                <c:pt idx="71">
                  <c:v>33.4</c:v>
                </c:pt>
                <c:pt idx="72">
                  <c:v>33.1</c:v>
                </c:pt>
                <c:pt idx="73">
                  <c:v>32.799999999999997</c:v>
                </c:pt>
                <c:pt idx="74">
                  <c:v>32.5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</c:v>
                </c:pt>
                <c:pt idx="79">
                  <c:v>31.9</c:v>
                </c:pt>
                <c:pt idx="80">
                  <c:v>31.9</c:v>
                </c:pt>
                <c:pt idx="81">
                  <c:v>31.9</c:v>
                </c:pt>
                <c:pt idx="82">
                  <c:v>32</c:v>
                </c:pt>
                <c:pt idx="83">
                  <c:v>32.200000000000003</c:v>
                </c:pt>
                <c:pt idx="84">
                  <c:v>32.4</c:v>
                </c:pt>
                <c:pt idx="85">
                  <c:v>32.6</c:v>
                </c:pt>
                <c:pt idx="86">
                  <c:v>32.799999999999997</c:v>
                </c:pt>
                <c:pt idx="87">
                  <c:v>33</c:v>
                </c:pt>
                <c:pt idx="88">
                  <c:v>33.200000000000003</c:v>
                </c:pt>
                <c:pt idx="89">
                  <c:v>33.4</c:v>
                </c:pt>
                <c:pt idx="90">
                  <c:v>33.6</c:v>
                </c:pt>
                <c:pt idx="91">
                  <c:v>33.799999999999997</c:v>
                </c:pt>
                <c:pt idx="92">
                  <c:v>34</c:v>
                </c:pt>
                <c:pt idx="93">
                  <c:v>34.200000000000003</c:v>
                </c:pt>
                <c:pt idx="94">
                  <c:v>34.4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34.9</c:v>
                </c:pt>
                <c:pt idx="98">
                  <c:v>35.1</c:v>
                </c:pt>
                <c:pt idx="99">
                  <c:v>35.200000000000003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35.6</c:v>
                </c:pt>
                <c:pt idx="103">
                  <c:v>35.799999999999997</c:v>
                </c:pt>
                <c:pt idx="104">
                  <c:v>36</c:v>
                </c:pt>
                <c:pt idx="105">
                  <c:v>36.299999999999997</c:v>
                </c:pt>
                <c:pt idx="106">
                  <c:v>36.4</c:v>
                </c:pt>
                <c:pt idx="107">
                  <c:v>36.6</c:v>
                </c:pt>
                <c:pt idx="108">
                  <c:v>36.799999999999997</c:v>
                </c:pt>
                <c:pt idx="109">
                  <c:v>37</c:v>
                </c:pt>
                <c:pt idx="110">
                  <c:v>37.200000000000003</c:v>
                </c:pt>
                <c:pt idx="111">
                  <c:v>37.4</c:v>
                </c:pt>
                <c:pt idx="112">
                  <c:v>37.6</c:v>
                </c:pt>
                <c:pt idx="113">
                  <c:v>37.799999999999997</c:v>
                </c:pt>
                <c:pt idx="114">
                  <c:v>38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38.5</c:v>
                </c:pt>
                <c:pt idx="120">
                  <c:v>38.6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39</c:v>
                </c:pt>
                <c:pt idx="124">
                  <c:v>39.1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39.4</c:v>
                </c:pt>
                <c:pt idx="138">
                  <c:v>39.5</c:v>
                </c:pt>
                <c:pt idx="139">
                  <c:v>39.6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40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</c:v>
                </c:pt>
                <c:pt idx="156">
                  <c:v>39.9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39.700000000000003</c:v>
                </c:pt>
                <c:pt idx="161">
                  <c:v>39.6</c:v>
                </c:pt>
                <c:pt idx="162">
                  <c:v>39.5</c:v>
                </c:pt>
                <c:pt idx="163">
                  <c:v>39.5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39.299999999999997</c:v>
                </c:pt>
                <c:pt idx="168">
                  <c:v>39.200000000000003</c:v>
                </c:pt>
                <c:pt idx="169">
                  <c:v>39.200000000000003</c:v>
                </c:pt>
                <c:pt idx="170">
                  <c:v>39.1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38.700000000000003</c:v>
                </c:pt>
                <c:pt idx="174">
                  <c:v>38.5</c:v>
                </c:pt>
                <c:pt idx="175">
                  <c:v>38.299999999999997</c:v>
                </c:pt>
                <c:pt idx="176">
                  <c:v>38.1</c:v>
                </c:pt>
                <c:pt idx="177">
                  <c:v>37.9</c:v>
                </c:pt>
                <c:pt idx="178">
                  <c:v>37.799999999999997</c:v>
                </c:pt>
                <c:pt idx="179">
                  <c:v>37.700000000000003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37.6</c:v>
                </c:pt>
                <c:pt idx="189">
                  <c:v>37.6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37.9</c:v>
                </c:pt>
                <c:pt idx="193">
                  <c:v>38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38.299999999999997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38.1</c:v>
                </c:pt>
                <c:pt idx="207">
                  <c:v>37.9</c:v>
                </c:pt>
                <c:pt idx="208">
                  <c:v>37.700000000000003</c:v>
                </c:pt>
                <c:pt idx="209">
                  <c:v>37.5</c:v>
                </c:pt>
                <c:pt idx="210">
                  <c:v>37.299999999999997</c:v>
                </c:pt>
                <c:pt idx="211">
                  <c:v>37.1</c:v>
                </c:pt>
                <c:pt idx="212">
                  <c:v>37</c:v>
                </c:pt>
                <c:pt idx="213">
                  <c:v>37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37</c:v>
                </c:pt>
                <c:pt idx="218">
                  <c:v>37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37.5</c:v>
                </c:pt>
                <c:pt idx="222">
                  <c:v>37.799999999999997</c:v>
                </c:pt>
                <c:pt idx="223">
                  <c:v>38</c:v>
                </c:pt>
                <c:pt idx="224">
                  <c:v>38.200000000000003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38.4</c:v>
                </c:pt>
                <c:pt idx="228">
                  <c:v>38.5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38.5</c:v>
                </c:pt>
                <c:pt idx="252">
                  <c:v>38.299999999999997</c:v>
                </c:pt>
                <c:pt idx="253">
                  <c:v>38.1</c:v>
                </c:pt>
                <c:pt idx="254">
                  <c:v>37.9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37.5</c:v>
                </c:pt>
                <c:pt idx="258">
                  <c:v>37.4</c:v>
                </c:pt>
                <c:pt idx="259">
                  <c:v>37.5</c:v>
                </c:pt>
                <c:pt idx="260">
                  <c:v>37.6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37.799999999999997</c:v>
                </c:pt>
                <c:pt idx="264">
                  <c:v>37.9</c:v>
                </c:pt>
                <c:pt idx="265">
                  <c:v>38</c:v>
                </c:pt>
                <c:pt idx="266">
                  <c:v>38.1</c:v>
                </c:pt>
                <c:pt idx="267">
                  <c:v>38.200000000000003</c:v>
                </c:pt>
                <c:pt idx="268">
                  <c:v>38.4</c:v>
                </c:pt>
                <c:pt idx="269">
                  <c:v>38.6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39</c:v>
                </c:pt>
                <c:pt idx="273">
                  <c:v>39.1</c:v>
                </c:pt>
                <c:pt idx="274">
                  <c:v>39.1</c:v>
                </c:pt>
                <c:pt idx="275">
                  <c:v>39.200000000000003</c:v>
                </c:pt>
                <c:pt idx="276">
                  <c:v>39.4</c:v>
                </c:pt>
                <c:pt idx="277">
                  <c:v>39.6</c:v>
                </c:pt>
                <c:pt idx="278">
                  <c:v>40</c:v>
                </c:pt>
                <c:pt idx="279">
                  <c:v>40.299999999999997</c:v>
                </c:pt>
                <c:pt idx="280">
                  <c:v>40.6</c:v>
                </c:pt>
                <c:pt idx="281">
                  <c:v>40.799999999999997</c:v>
                </c:pt>
                <c:pt idx="282">
                  <c:v>41</c:v>
                </c:pt>
                <c:pt idx="283">
                  <c:v>41.2</c:v>
                </c:pt>
                <c:pt idx="284">
                  <c:v>41.4</c:v>
                </c:pt>
                <c:pt idx="285">
                  <c:v>41.7</c:v>
                </c:pt>
                <c:pt idx="286">
                  <c:v>42.1</c:v>
                </c:pt>
                <c:pt idx="287">
                  <c:v>42.4</c:v>
                </c:pt>
                <c:pt idx="288">
                  <c:v>42.7</c:v>
                </c:pt>
                <c:pt idx="289">
                  <c:v>43</c:v>
                </c:pt>
                <c:pt idx="290">
                  <c:v>43.2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43.4</c:v>
                </c:pt>
                <c:pt idx="297">
                  <c:v>43.3</c:v>
                </c:pt>
                <c:pt idx="298">
                  <c:v>43.3</c:v>
                </c:pt>
                <c:pt idx="299">
                  <c:v>43.1</c:v>
                </c:pt>
                <c:pt idx="300">
                  <c:v>43</c:v>
                </c:pt>
                <c:pt idx="301">
                  <c:v>42.9</c:v>
                </c:pt>
                <c:pt idx="302">
                  <c:v>42.8</c:v>
                </c:pt>
                <c:pt idx="303">
                  <c:v>42.7</c:v>
                </c:pt>
                <c:pt idx="304">
                  <c:v>42.8</c:v>
                </c:pt>
                <c:pt idx="305">
                  <c:v>42.9</c:v>
                </c:pt>
                <c:pt idx="306">
                  <c:v>43.1</c:v>
                </c:pt>
                <c:pt idx="307">
                  <c:v>43.2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43.5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43.7</c:v>
                </c:pt>
                <c:pt idx="343">
                  <c:v>43.6</c:v>
                </c:pt>
                <c:pt idx="344">
                  <c:v>43.5</c:v>
                </c:pt>
                <c:pt idx="345">
                  <c:v>43.5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43.3</c:v>
                </c:pt>
                <c:pt idx="352">
                  <c:v>43.2</c:v>
                </c:pt>
                <c:pt idx="353">
                  <c:v>43.1</c:v>
                </c:pt>
                <c:pt idx="354">
                  <c:v>43</c:v>
                </c:pt>
                <c:pt idx="355">
                  <c:v>42.8</c:v>
                </c:pt>
                <c:pt idx="356">
                  <c:v>42.8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42.7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42.7</c:v>
                </c:pt>
                <c:pt idx="371">
                  <c:v>42.7</c:v>
                </c:pt>
                <c:pt idx="372">
                  <c:v>42.6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42.3</c:v>
                </c:pt>
                <c:pt idx="379">
                  <c:v>42.2</c:v>
                </c:pt>
                <c:pt idx="380">
                  <c:v>42.1</c:v>
                </c:pt>
                <c:pt idx="381">
                  <c:v>41.9</c:v>
                </c:pt>
                <c:pt idx="382">
                  <c:v>41.8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41.5</c:v>
                </c:pt>
                <c:pt idx="387">
                  <c:v>41.5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41.4</c:v>
                </c:pt>
                <c:pt idx="395">
                  <c:v>41.4</c:v>
                </c:pt>
                <c:pt idx="396">
                  <c:v>41.5</c:v>
                </c:pt>
                <c:pt idx="397">
                  <c:v>41.5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41.8</c:v>
                </c:pt>
                <c:pt idx="405">
                  <c:v>41.9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42.2</c:v>
                </c:pt>
                <c:pt idx="419">
                  <c:v>42.1</c:v>
                </c:pt>
                <c:pt idx="420">
                  <c:v>42.1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42.1</c:v>
                </c:pt>
                <c:pt idx="426">
                  <c:v>42.1</c:v>
                </c:pt>
                <c:pt idx="427">
                  <c:v>42.1</c:v>
                </c:pt>
                <c:pt idx="428">
                  <c:v>42.2</c:v>
                </c:pt>
                <c:pt idx="429">
                  <c:v>42.2</c:v>
                </c:pt>
                <c:pt idx="430">
                  <c:v>42.3</c:v>
                </c:pt>
                <c:pt idx="431">
                  <c:v>42.4</c:v>
                </c:pt>
                <c:pt idx="432">
                  <c:v>42.5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42.6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42.9</c:v>
                </c:pt>
                <c:pt idx="445">
                  <c:v>42.9</c:v>
                </c:pt>
                <c:pt idx="446">
                  <c:v>42.8</c:v>
                </c:pt>
                <c:pt idx="447">
                  <c:v>42.8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43.5</c:v>
                </c:pt>
                <c:pt idx="474">
                  <c:v>43.5</c:v>
                </c:pt>
                <c:pt idx="475">
                  <c:v>43.6</c:v>
                </c:pt>
                <c:pt idx="476">
                  <c:v>43.6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43.6</c:v>
                </c:pt>
                <c:pt idx="483">
                  <c:v>43.5</c:v>
                </c:pt>
                <c:pt idx="484">
                  <c:v>43.4</c:v>
                </c:pt>
                <c:pt idx="485">
                  <c:v>43.3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43.5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43.7</c:v>
                </c:pt>
                <c:pt idx="515">
                  <c:v>43.8</c:v>
                </c:pt>
                <c:pt idx="516">
                  <c:v>43.9</c:v>
                </c:pt>
                <c:pt idx="517">
                  <c:v>44</c:v>
                </c:pt>
                <c:pt idx="518">
                  <c:v>44.1</c:v>
                </c:pt>
                <c:pt idx="519">
                  <c:v>44.2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44.3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44.1</c:v>
                </c:pt>
                <c:pt idx="543">
                  <c:v>44.1</c:v>
                </c:pt>
                <c:pt idx="544">
                  <c:v>44</c:v>
                </c:pt>
                <c:pt idx="545">
                  <c:v>43.9</c:v>
                </c:pt>
                <c:pt idx="546">
                  <c:v>43.8</c:v>
                </c:pt>
                <c:pt idx="547">
                  <c:v>43.8</c:v>
                </c:pt>
                <c:pt idx="548">
                  <c:v>43.7</c:v>
                </c:pt>
                <c:pt idx="549">
                  <c:v>43.7</c:v>
                </c:pt>
                <c:pt idx="550">
                  <c:v>43.6</c:v>
                </c:pt>
                <c:pt idx="551">
                  <c:v>43.7</c:v>
                </c:pt>
                <c:pt idx="552">
                  <c:v>43.7</c:v>
                </c:pt>
                <c:pt idx="553">
                  <c:v>43.8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43.8</c:v>
                </c:pt>
                <c:pt idx="559">
                  <c:v>43.7</c:v>
                </c:pt>
                <c:pt idx="560">
                  <c:v>43.7</c:v>
                </c:pt>
                <c:pt idx="561">
                  <c:v>43.6</c:v>
                </c:pt>
                <c:pt idx="562">
                  <c:v>43.5</c:v>
                </c:pt>
                <c:pt idx="563">
                  <c:v>43.4</c:v>
                </c:pt>
                <c:pt idx="564">
                  <c:v>43.2</c:v>
                </c:pt>
                <c:pt idx="565">
                  <c:v>43.1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42.9</c:v>
                </c:pt>
                <c:pt idx="570">
                  <c:v>43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</c:v>
                </c:pt>
                <c:pt idx="576">
                  <c:v>42.9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42.8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42.7</c:v>
                </c:pt>
                <c:pt idx="594">
                  <c:v>42.7</c:v>
                </c:pt>
                <c:pt idx="595">
                  <c:v>42.6</c:v>
                </c:pt>
                <c:pt idx="596">
                  <c:v>42.5</c:v>
                </c:pt>
                <c:pt idx="597">
                  <c:v>42.4</c:v>
                </c:pt>
                <c:pt idx="598">
                  <c:v>42.4</c:v>
                </c:pt>
                <c:pt idx="599">
                  <c:v>42.3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42.3</c:v>
                </c:pt>
                <c:pt idx="604">
                  <c:v>42.3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41.9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41.8</c:v>
                </c:pt>
                <c:pt idx="664">
                  <c:v>41.8</c:v>
                </c:pt>
                <c:pt idx="665">
                  <c:v>41.8</c:v>
                </c:pt>
                <c:pt idx="666">
                  <c:v>41.8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41.9</c:v>
                </c:pt>
                <c:pt idx="680">
                  <c:v>41.9</c:v>
                </c:pt>
                <c:pt idx="681">
                  <c:v>41.9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42.1</c:v>
                </c:pt>
                <c:pt idx="697">
                  <c:v>42.1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42.1</c:v>
                </c:pt>
                <c:pt idx="707">
                  <c:v>42.1</c:v>
                </c:pt>
                <c:pt idx="708">
                  <c:v>42.2</c:v>
                </c:pt>
                <c:pt idx="709">
                  <c:v>42.2</c:v>
                </c:pt>
                <c:pt idx="710">
                  <c:v>42.3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42.3</c:v>
                </c:pt>
                <c:pt idx="721">
                  <c:v>42.3</c:v>
                </c:pt>
                <c:pt idx="722">
                  <c:v>42.3</c:v>
                </c:pt>
                <c:pt idx="723">
                  <c:v>42.3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42.2</c:v>
                </c:pt>
                <c:pt idx="737">
                  <c:v>42.2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42.5</c:v>
                </c:pt>
                <c:pt idx="750">
                  <c:v>42.5</c:v>
                </c:pt>
                <c:pt idx="751">
                  <c:v>42.5</c:v>
                </c:pt>
                <c:pt idx="752">
                  <c:v>42.6</c:v>
                </c:pt>
                <c:pt idx="753">
                  <c:v>42.6</c:v>
                </c:pt>
                <c:pt idx="754">
                  <c:v>42.7</c:v>
                </c:pt>
                <c:pt idx="755">
                  <c:v>42.8</c:v>
                </c:pt>
                <c:pt idx="756">
                  <c:v>42.8</c:v>
                </c:pt>
                <c:pt idx="757">
                  <c:v>43</c:v>
                </c:pt>
                <c:pt idx="758">
                  <c:v>43.2</c:v>
                </c:pt>
                <c:pt idx="759">
                  <c:v>43.4</c:v>
                </c:pt>
                <c:pt idx="760">
                  <c:v>43.7</c:v>
                </c:pt>
                <c:pt idx="761">
                  <c:v>44</c:v>
                </c:pt>
                <c:pt idx="762">
                  <c:v>44.3</c:v>
                </c:pt>
                <c:pt idx="763">
                  <c:v>44.6</c:v>
                </c:pt>
                <c:pt idx="764">
                  <c:v>44.9</c:v>
                </c:pt>
                <c:pt idx="765">
                  <c:v>45.2</c:v>
                </c:pt>
                <c:pt idx="766">
                  <c:v>45.5</c:v>
                </c:pt>
                <c:pt idx="767">
                  <c:v>45.7</c:v>
                </c:pt>
                <c:pt idx="768">
                  <c:v>46</c:v>
                </c:pt>
                <c:pt idx="769">
                  <c:v>46.2</c:v>
                </c:pt>
                <c:pt idx="770">
                  <c:v>46.3</c:v>
                </c:pt>
                <c:pt idx="771">
                  <c:v>46.4</c:v>
                </c:pt>
                <c:pt idx="772">
                  <c:v>46.5</c:v>
                </c:pt>
                <c:pt idx="773">
                  <c:v>46.6</c:v>
                </c:pt>
                <c:pt idx="774">
                  <c:v>46.7</c:v>
                </c:pt>
                <c:pt idx="775">
                  <c:v>46.8</c:v>
                </c:pt>
                <c:pt idx="776">
                  <c:v>46.9</c:v>
                </c:pt>
                <c:pt idx="777">
                  <c:v>47</c:v>
                </c:pt>
                <c:pt idx="778">
                  <c:v>47</c:v>
                </c:pt>
                <c:pt idx="779">
                  <c:v>46.9</c:v>
                </c:pt>
                <c:pt idx="780">
                  <c:v>46.8</c:v>
                </c:pt>
                <c:pt idx="781">
                  <c:v>46.6</c:v>
                </c:pt>
                <c:pt idx="782">
                  <c:v>46.4</c:v>
                </c:pt>
                <c:pt idx="783">
                  <c:v>46.3</c:v>
                </c:pt>
                <c:pt idx="784">
                  <c:v>46.2</c:v>
                </c:pt>
                <c:pt idx="785">
                  <c:v>46</c:v>
                </c:pt>
                <c:pt idx="786">
                  <c:v>45.9</c:v>
                </c:pt>
                <c:pt idx="787">
                  <c:v>45.7</c:v>
                </c:pt>
                <c:pt idx="788">
                  <c:v>45.5</c:v>
                </c:pt>
                <c:pt idx="789">
                  <c:v>45.3</c:v>
                </c:pt>
                <c:pt idx="790">
                  <c:v>45.1</c:v>
                </c:pt>
                <c:pt idx="791">
                  <c:v>44.9</c:v>
                </c:pt>
                <c:pt idx="792">
                  <c:v>44.8</c:v>
                </c:pt>
                <c:pt idx="793">
                  <c:v>44.6</c:v>
                </c:pt>
                <c:pt idx="794">
                  <c:v>44.5</c:v>
                </c:pt>
                <c:pt idx="795">
                  <c:v>44.3</c:v>
                </c:pt>
                <c:pt idx="796">
                  <c:v>44</c:v>
                </c:pt>
                <c:pt idx="797">
                  <c:v>43.7</c:v>
                </c:pt>
                <c:pt idx="798">
                  <c:v>43.5</c:v>
                </c:pt>
                <c:pt idx="799">
                  <c:v>43.1</c:v>
                </c:pt>
                <c:pt idx="800">
                  <c:v>42.8</c:v>
                </c:pt>
                <c:pt idx="801">
                  <c:v>42.5</c:v>
                </c:pt>
                <c:pt idx="802">
                  <c:v>42.2</c:v>
                </c:pt>
                <c:pt idx="803">
                  <c:v>41.9</c:v>
                </c:pt>
                <c:pt idx="804">
                  <c:v>41.5</c:v>
                </c:pt>
                <c:pt idx="805">
                  <c:v>41.2</c:v>
                </c:pt>
                <c:pt idx="806">
                  <c:v>40.799999999999997</c:v>
                </c:pt>
                <c:pt idx="807">
                  <c:v>40.4</c:v>
                </c:pt>
                <c:pt idx="808">
                  <c:v>40</c:v>
                </c:pt>
                <c:pt idx="809">
                  <c:v>39.700000000000003</c:v>
                </c:pt>
                <c:pt idx="810">
                  <c:v>39.4</c:v>
                </c:pt>
                <c:pt idx="811">
                  <c:v>39.1</c:v>
                </c:pt>
                <c:pt idx="812">
                  <c:v>38.799999999999997</c:v>
                </c:pt>
                <c:pt idx="813">
                  <c:v>38.5</c:v>
                </c:pt>
                <c:pt idx="814">
                  <c:v>38.299999999999997</c:v>
                </c:pt>
                <c:pt idx="815">
                  <c:v>38.1</c:v>
                </c:pt>
                <c:pt idx="816">
                  <c:v>38</c:v>
                </c:pt>
                <c:pt idx="817">
                  <c:v>38</c:v>
                </c:pt>
                <c:pt idx="818">
                  <c:v>37.9</c:v>
                </c:pt>
                <c:pt idx="819">
                  <c:v>38</c:v>
                </c:pt>
                <c:pt idx="820">
                  <c:v>38</c:v>
                </c:pt>
                <c:pt idx="821">
                  <c:v>38.200000000000003</c:v>
                </c:pt>
                <c:pt idx="822">
                  <c:v>38.200000000000003</c:v>
                </c:pt>
                <c:pt idx="823">
                  <c:v>38.200000000000003</c:v>
                </c:pt>
                <c:pt idx="824">
                  <c:v>38.4</c:v>
                </c:pt>
                <c:pt idx="825">
                  <c:v>38.799999999999997</c:v>
                </c:pt>
                <c:pt idx="826">
                  <c:v>39.1</c:v>
                </c:pt>
                <c:pt idx="827">
                  <c:v>39.5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39.9</c:v>
                </c:pt>
                <c:pt idx="831">
                  <c:v>39.799999999999997</c:v>
                </c:pt>
                <c:pt idx="832">
                  <c:v>39.6</c:v>
                </c:pt>
                <c:pt idx="833">
                  <c:v>39.4</c:v>
                </c:pt>
                <c:pt idx="834">
                  <c:v>39</c:v>
                </c:pt>
                <c:pt idx="835">
                  <c:v>38.700000000000003</c:v>
                </c:pt>
                <c:pt idx="836">
                  <c:v>38.200000000000003</c:v>
                </c:pt>
                <c:pt idx="837">
                  <c:v>37.700000000000003</c:v>
                </c:pt>
                <c:pt idx="838">
                  <c:v>37.1</c:v>
                </c:pt>
                <c:pt idx="839">
                  <c:v>36.5</c:v>
                </c:pt>
                <c:pt idx="840">
                  <c:v>35.799999999999997</c:v>
                </c:pt>
                <c:pt idx="841">
                  <c:v>35.1</c:v>
                </c:pt>
                <c:pt idx="842">
                  <c:v>34.299999999999997</c:v>
                </c:pt>
                <c:pt idx="843">
                  <c:v>33.4</c:v>
                </c:pt>
                <c:pt idx="844">
                  <c:v>32.5</c:v>
                </c:pt>
                <c:pt idx="845">
                  <c:v>31.5</c:v>
                </c:pt>
                <c:pt idx="846">
                  <c:v>30.6</c:v>
                </c:pt>
                <c:pt idx="847">
                  <c:v>29.7</c:v>
                </c:pt>
                <c:pt idx="848">
                  <c:v>28.8</c:v>
                </c:pt>
                <c:pt idx="849">
                  <c:v>28</c:v>
                </c:pt>
                <c:pt idx="850">
                  <c:v>27.3</c:v>
                </c:pt>
                <c:pt idx="851">
                  <c:v>26.6</c:v>
                </c:pt>
                <c:pt idx="852">
                  <c:v>26.1</c:v>
                </c:pt>
                <c:pt idx="853">
                  <c:v>25.5</c:v>
                </c:pt>
                <c:pt idx="854">
                  <c:v>25.1</c:v>
                </c:pt>
                <c:pt idx="855">
                  <c:v>24.6</c:v>
                </c:pt>
                <c:pt idx="856">
                  <c:v>24.2</c:v>
                </c:pt>
                <c:pt idx="857">
                  <c:v>23.8</c:v>
                </c:pt>
                <c:pt idx="858">
                  <c:v>23.5</c:v>
                </c:pt>
                <c:pt idx="859">
                  <c:v>23.2</c:v>
                </c:pt>
                <c:pt idx="860">
                  <c:v>23</c:v>
                </c:pt>
                <c:pt idx="861">
                  <c:v>22.8</c:v>
                </c:pt>
                <c:pt idx="862">
                  <c:v>22.7</c:v>
                </c:pt>
                <c:pt idx="863">
                  <c:v>22.5</c:v>
                </c:pt>
                <c:pt idx="864">
                  <c:v>22.4</c:v>
                </c:pt>
                <c:pt idx="865">
                  <c:v>22.2</c:v>
                </c:pt>
                <c:pt idx="866">
                  <c:v>22</c:v>
                </c:pt>
                <c:pt idx="867">
                  <c:v>21.8</c:v>
                </c:pt>
                <c:pt idx="868">
                  <c:v>21.7</c:v>
                </c:pt>
                <c:pt idx="869">
                  <c:v>21.6</c:v>
                </c:pt>
                <c:pt idx="870">
                  <c:v>21.6</c:v>
                </c:pt>
                <c:pt idx="871">
                  <c:v>21.6</c:v>
                </c:pt>
                <c:pt idx="872">
                  <c:v>21.7</c:v>
                </c:pt>
                <c:pt idx="873">
                  <c:v>21.7</c:v>
                </c:pt>
                <c:pt idx="874">
                  <c:v>21.8</c:v>
                </c:pt>
                <c:pt idx="875">
                  <c:v>21.7</c:v>
                </c:pt>
                <c:pt idx="876">
                  <c:v>21.7</c:v>
                </c:pt>
                <c:pt idx="877">
                  <c:v>21.7</c:v>
                </c:pt>
                <c:pt idx="878">
                  <c:v>21.7</c:v>
                </c:pt>
                <c:pt idx="879">
                  <c:v>21.6</c:v>
                </c:pt>
                <c:pt idx="880">
                  <c:v>21.6</c:v>
                </c:pt>
                <c:pt idx="881">
                  <c:v>21.6</c:v>
                </c:pt>
                <c:pt idx="882">
                  <c:v>21.6</c:v>
                </c:pt>
                <c:pt idx="883">
                  <c:v>21.6</c:v>
                </c:pt>
                <c:pt idx="884">
                  <c:v>21.6</c:v>
                </c:pt>
                <c:pt idx="885">
                  <c:v>21.6</c:v>
                </c:pt>
                <c:pt idx="886">
                  <c:v>21.6</c:v>
                </c:pt>
                <c:pt idx="887">
                  <c:v>21.6</c:v>
                </c:pt>
                <c:pt idx="888">
                  <c:v>21.6</c:v>
                </c:pt>
                <c:pt idx="889">
                  <c:v>21.6</c:v>
                </c:pt>
                <c:pt idx="890">
                  <c:v>21.7</c:v>
                </c:pt>
                <c:pt idx="891">
                  <c:v>21.7</c:v>
                </c:pt>
                <c:pt idx="892">
                  <c:v>21.8</c:v>
                </c:pt>
                <c:pt idx="893">
                  <c:v>21.8</c:v>
                </c:pt>
                <c:pt idx="894">
                  <c:v>21.8</c:v>
                </c:pt>
                <c:pt idx="895">
                  <c:v>21.9</c:v>
                </c:pt>
                <c:pt idx="896">
                  <c:v>22</c:v>
                </c:pt>
                <c:pt idx="897">
                  <c:v>22.1</c:v>
                </c:pt>
                <c:pt idx="898">
                  <c:v>22.2</c:v>
                </c:pt>
                <c:pt idx="899">
                  <c:v>22.2</c:v>
                </c:pt>
                <c:pt idx="900">
                  <c:v>22.2</c:v>
                </c:pt>
                <c:pt idx="901">
                  <c:v>22.2</c:v>
                </c:pt>
                <c:pt idx="902">
                  <c:v>22.2</c:v>
                </c:pt>
                <c:pt idx="903">
                  <c:v>22.3</c:v>
                </c:pt>
                <c:pt idx="904">
                  <c:v>22.4</c:v>
                </c:pt>
                <c:pt idx="905">
                  <c:v>22.5</c:v>
                </c:pt>
                <c:pt idx="906">
                  <c:v>22.6</c:v>
                </c:pt>
                <c:pt idx="907">
                  <c:v>22.6</c:v>
                </c:pt>
                <c:pt idx="908">
                  <c:v>22.7</c:v>
                </c:pt>
                <c:pt idx="909">
                  <c:v>22.7</c:v>
                </c:pt>
                <c:pt idx="910">
                  <c:v>22.7</c:v>
                </c:pt>
                <c:pt idx="911">
                  <c:v>22.7</c:v>
                </c:pt>
                <c:pt idx="912">
                  <c:v>22.6</c:v>
                </c:pt>
                <c:pt idx="913">
                  <c:v>22.6</c:v>
                </c:pt>
                <c:pt idx="914">
                  <c:v>22.6</c:v>
                </c:pt>
                <c:pt idx="915">
                  <c:v>22.6</c:v>
                </c:pt>
                <c:pt idx="916">
                  <c:v>22.6</c:v>
                </c:pt>
                <c:pt idx="917">
                  <c:v>22.6</c:v>
                </c:pt>
                <c:pt idx="918">
                  <c:v>22.6</c:v>
                </c:pt>
                <c:pt idx="919">
                  <c:v>22.6</c:v>
                </c:pt>
                <c:pt idx="920">
                  <c:v>22.6</c:v>
                </c:pt>
                <c:pt idx="921">
                  <c:v>22.5</c:v>
                </c:pt>
                <c:pt idx="922">
                  <c:v>22.5</c:v>
                </c:pt>
                <c:pt idx="923">
                  <c:v>22.5</c:v>
                </c:pt>
                <c:pt idx="924">
                  <c:v>22.5</c:v>
                </c:pt>
                <c:pt idx="925">
                  <c:v>22.5</c:v>
                </c:pt>
                <c:pt idx="926">
                  <c:v>22.4</c:v>
                </c:pt>
                <c:pt idx="927">
                  <c:v>22.4</c:v>
                </c:pt>
                <c:pt idx="928">
                  <c:v>22.4</c:v>
                </c:pt>
                <c:pt idx="929">
                  <c:v>22.4</c:v>
                </c:pt>
                <c:pt idx="930">
                  <c:v>22.3</c:v>
                </c:pt>
                <c:pt idx="931">
                  <c:v>22.3</c:v>
                </c:pt>
                <c:pt idx="932">
                  <c:v>22.3</c:v>
                </c:pt>
                <c:pt idx="933">
                  <c:v>22.3</c:v>
                </c:pt>
                <c:pt idx="934">
                  <c:v>22.3</c:v>
                </c:pt>
                <c:pt idx="935">
                  <c:v>22.3</c:v>
                </c:pt>
                <c:pt idx="936">
                  <c:v>22.3</c:v>
                </c:pt>
                <c:pt idx="937">
                  <c:v>22.4</c:v>
                </c:pt>
                <c:pt idx="938">
                  <c:v>22.4</c:v>
                </c:pt>
                <c:pt idx="939">
                  <c:v>22.4</c:v>
                </c:pt>
                <c:pt idx="940">
                  <c:v>22.4</c:v>
                </c:pt>
                <c:pt idx="941">
                  <c:v>22.5</c:v>
                </c:pt>
                <c:pt idx="942">
                  <c:v>22.5</c:v>
                </c:pt>
                <c:pt idx="943">
                  <c:v>22.5</c:v>
                </c:pt>
                <c:pt idx="944">
                  <c:v>22.6</c:v>
                </c:pt>
                <c:pt idx="945">
                  <c:v>22.6</c:v>
                </c:pt>
                <c:pt idx="946">
                  <c:v>22.7</c:v>
                </c:pt>
                <c:pt idx="947">
                  <c:v>22.8</c:v>
                </c:pt>
                <c:pt idx="948">
                  <c:v>22.8</c:v>
                </c:pt>
                <c:pt idx="949">
                  <c:v>22.9</c:v>
                </c:pt>
                <c:pt idx="950">
                  <c:v>22.9</c:v>
                </c:pt>
                <c:pt idx="951">
                  <c:v>22.9</c:v>
                </c:pt>
                <c:pt idx="952">
                  <c:v>22.9</c:v>
                </c:pt>
                <c:pt idx="953">
                  <c:v>22.9</c:v>
                </c:pt>
                <c:pt idx="954">
                  <c:v>22.9</c:v>
                </c:pt>
                <c:pt idx="955">
                  <c:v>23</c:v>
                </c:pt>
                <c:pt idx="956">
                  <c:v>23.1</c:v>
                </c:pt>
                <c:pt idx="957">
                  <c:v>23.1</c:v>
                </c:pt>
                <c:pt idx="958">
                  <c:v>23.2</c:v>
                </c:pt>
                <c:pt idx="959">
                  <c:v>23.2</c:v>
                </c:pt>
                <c:pt idx="960">
                  <c:v>23.1</c:v>
                </c:pt>
                <c:pt idx="961">
                  <c:v>23.1</c:v>
                </c:pt>
                <c:pt idx="962">
                  <c:v>23.1</c:v>
                </c:pt>
                <c:pt idx="963">
                  <c:v>23.1</c:v>
                </c:pt>
                <c:pt idx="964">
                  <c:v>23.1</c:v>
                </c:pt>
                <c:pt idx="965">
                  <c:v>23.1</c:v>
                </c:pt>
                <c:pt idx="966">
                  <c:v>23.1</c:v>
                </c:pt>
                <c:pt idx="967">
                  <c:v>23.1</c:v>
                </c:pt>
                <c:pt idx="968">
                  <c:v>23.1</c:v>
                </c:pt>
                <c:pt idx="969">
                  <c:v>23.1</c:v>
                </c:pt>
                <c:pt idx="970">
                  <c:v>23.1</c:v>
                </c:pt>
                <c:pt idx="971">
                  <c:v>23.1</c:v>
                </c:pt>
                <c:pt idx="972">
                  <c:v>23.1</c:v>
                </c:pt>
                <c:pt idx="973">
                  <c:v>23.1</c:v>
                </c:pt>
                <c:pt idx="974">
                  <c:v>23.1</c:v>
                </c:pt>
                <c:pt idx="975">
                  <c:v>23.1</c:v>
                </c:pt>
                <c:pt idx="976">
                  <c:v>23.1</c:v>
                </c:pt>
                <c:pt idx="977">
                  <c:v>23.1</c:v>
                </c:pt>
                <c:pt idx="978">
                  <c:v>23.1</c:v>
                </c:pt>
                <c:pt idx="979">
                  <c:v>23.1</c:v>
                </c:pt>
                <c:pt idx="980">
                  <c:v>23.2</c:v>
                </c:pt>
                <c:pt idx="981">
                  <c:v>23.2</c:v>
                </c:pt>
                <c:pt idx="982">
                  <c:v>23.3</c:v>
                </c:pt>
                <c:pt idx="983">
                  <c:v>23.4</c:v>
                </c:pt>
                <c:pt idx="984">
                  <c:v>23.4</c:v>
                </c:pt>
                <c:pt idx="985">
                  <c:v>23.5</c:v>
                </c:pt>
                <c:pt idx="986">
                  <c:v>23.5</c:v>
                </c:pt>
                <c:pt idx="987">
                  <c:v>23.6</c:v>
                </c:pt>
                <c:pt idx="988">
                  <c:v>23.6</c:v>
                </c:pt>
                <c:pt idx="989">
                  <c:v>23.7</c:v>
                </c:pt>
                <c:pt idx="990">
                  <c:v>23.7</c:v>
                </c:pt>
                <c:pt idx="991">
                  <c:v>23.8</c:v>
                </c:pt>
                <c:pt idx="992">
                  <c:v>23.9</c:v>
                </c:pt>
                <c:pt idx="993">
                  <c:v>23.9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24.1</c:v>
                </c:pt>
                <c:pt idx="999">
                  <c:v>24.1</c:v>
                </c:pt>
                <c:pt idx="1000">
                  <c:v>24.1</c:v>
                </c:pt>
                <c:pt idx="1001">
                  <c:v>24.1</c:v>
                </c:pt>
                <c:pt idx="1002">
                  <c:v>24.1</c:v>
                </c:pt>
                <c:pt idx="1003">
                  <c:v>24.1</c:v>
                </c:pt>
                <c:pt idx="1004">
                  <c:v>24</c:v>
                </c:pt>
                <c:pt idx="1005">
                  <c:v>24</c:v>
                </c:pt>
                <c:pt idx="1006">
                  <c:v>23.9</c:v>
                </c:pt>
                <c:pt idx="1007">
                  <c:v>23.9</c:v>
                </c:pt>
                <c:pt idx="1008">
                  <c:v>23.8</c:v>
                </c:pt>
                <c:pt idx="1009">
                  <c:v>23.8</c:v>
                </c:pt>
                <c:pt idx="1010">
                  <c:v>23.7</c:v>
                </c:pt>
                <c:pt idx="1011">
                  <c:v>23.7</c:v>
                </c:pt>
                <c:pt idx="1012">
                  <c:v>23.6</c:v>
                </c:pt>
                <c:pt idx="1013">
                  <c:v>23.6</c:v>
                </c:pt>
                <c:pt idx="1014">
                  <c:v>23.5</c:v>
                </c:pt>
                <c:pt idx="1015">
                  <c:v>23.4</c:v>
                </c:pt>
                <c:pt idx="1016">
                  <c:v>23.4</c:v>
                </c:pt>
                <c:pt idx="1017">
                  <c:v>23.3</c:v>
                </c:pt>
                <c:pt idx="1018">
                  <c:v>23.2</c:v>
                </c:pt>
                <c:pt idx="1019">
                  <c:v>23.2</c:v>
                </c:pt>
                <c:pt idx="1020">
                  <c:v>23.1</c:v>
                </c:pt>
                <c:pt idx="1021">
                  <c:v>23</c:v>
                </c:pt>
                <c:pt idx="1022">
                  <c:v>22.9</c:v>
                </c:pt>
                <c:pt idx="1023">
                  <c:v>22.9</c:v>
                </c:pt>
                <c:pt idx="1024">
                  <c:v>22.8</c:v>
                </c:pt>
                <c:pt idx="1025">
                  <c:v>22.7</c:v>
                </c:pt>
                <c:pt idx="1026">
                  <c:v>22.7</c:v>
                </c:pt>
                <c:pt idx="1027">
                  <c:v>22.6</c:v>
                </c:pt>
                <c:pt idx="1028">
                  <c:v>22.6</c:v>
                </c:pt>
                <c:pt idx="1029">
                  <c:v>22.6</c:v>
                </c:pt>
                <c:pt idx="1030">
                  <c:v>22.6</c:v>
                </c:pt>
                <c:pt idx="1031">
                  <c:v>22.6</c:v>
                </c:pt>
                <c:pt idx="1032">
                  <c:v>22.5</c:v>
                </c:pt>
                <c:pt idx="1033">
                  <c:v>22.5</c:v>
                </c:pt>
                <c:pt idx="1034">
                  <c:v>22.4</c:v>
                </c:pt>
                <c:pt idx="1035">
                  <c:v>22.4</c:v>
                </c:pt>
                <c:pt idx="1036">
                  <c:v>22.3</c:v>
                </c:pt>
                <c:pt idx="1037">
                  <c:v>22.3</c:v>
                </c:pt>
                <c:pt idx="1038">
                  <c:v>22.2</c:v>
                </c:pt>
                <c:pt idx="1039">
                  <c:v>22.2</c:v>
                </c:pt>
                <c:pt idx="1040">
                  <c:v>22.2</c:v>
                </c:pt>
                <c:pt idx="1041">
                  <c:v>22.1</c:v>
                </c:pt>
                <c:pt idx="1042">
                  <c:v>22.1</c:v>
                </c:pt>
                <c:pt idx="1043">
                  <c:v>22</c:v>
                </c:pt>
                <c:pt idx="1044">
                  <c:v>21.9</c:v>
                </c:pt>
                <c:pt idx="1045">
                  <c:v>21.8</c:v>
                </c:pt>
                <c:pt idx="1046">
                  <c:v>21.7</c:v>
                </c:pt>
                <c:pt idx="1047">
                  <c:v>21.7</c:v>
                </c:pt>
                <c:pt idx="1048">
                  <c:v>21.6</c:v>
                </c:pt>
                <c:pt idx="1049">
                  <c:v>21.6</c:v>
                </c:pt>
                <c:pt idx="1050">
                  <c:v>21.5</c:v>
                </c:pt>
                <c:pt idx="1051">
                  <c:v>21.5</c:v>
                </c:pt>
                <c:pt idx="1052">
                  <c:v>21.4</c:v>
                </c:pt>
                <c:pt idx="1053">
                  <c:v>21.4</c:v>
                </c:pt>
                <c:pt idx="1054">
                  <c:v>21.3</c:v>
                </c:pt>
                <c:pt idx="1055">
                  <c:v>21.2</c:v>
                </c:pt>
                <c:pt idx="1056">
                  <c:v>21.2</c:v>
                </c:pt>
                <c:pt idx="1057">
                  <c:v>21.1</c:v>
                </c:pt>
                <c:pt idx="1058">
                  <c:v>21.1</c:v>
                </c:pt>
                <c:pt idx="1059">
                  <c:v>21.1</c:v>
                </c:pt>
                <c:pt idx="1060">
                  <c:v>21</c:v>
                </c:pt>
                <c:pt idx="1061">
                  <c:v>21</c:v>
                </c:pt>
                <c:pt idx="1062">
                  <c:v>21</c:v>
                </c:pt>
                <c:pt idx="1063">
                  <c:v>21</c:v>
                </c:pt>
                <c:pt idx="1064">
                  <c:v>20.9</c:v>
                </c:pt>
                <c:pt idx="1065">
                  <c:v>20.9</c:v>
                </c:pt>
                <c:pt idx="1066">
                  <c:v>20.9</c:v>
                </c:pt>
                <c:pt idx="1067">
                  <c:v>20.9</c:v>
                </c:pt>
                <c:pt idx="1068">
                  <c:v>20.8</c:v>
                </c:pt>
                <c:pt idx="1069">
                  <c:v>20.9</c:v>
                </c:pt>
                <c:pt idx="1070">
                  <c:v>20.9</c:v>
                </c:pt>
                <c:pt idx="1071">
                  <c:v>20.9</c:v>
                </c:pt>
                <c:pt idx="1072">
                  <c:v>20.9</c:v>
                </c:pt>
                <c:pt idx="1073">
                  <c:v>20.9</c:v>
                </c:pt>
                <c:pt idx="1074">
                  <c:v>20.9</c:v>
                </c:pt>
                <c:pt idx="1075">
                  <c:v>20.9</c:v>
                </c:pt>
                <c:pt idx="1076">
                  <c:v>20.8</c:v>
                </c:pt>
                <c:pt idx="1077">
                  <c:v>20.8</c:v>
                </c:pt>
                <c:pt idx="1078">
                  <c:v>20.8</c:v>
                </c:pt>
                <c:pt idx="1079">
                  <c:v>20.8</c:v>
                </c:pt>
                <c:pt idx="1080">
                  <c:v>20.8</c:v>
                </c:pt>
                <c:pt idx="1081">
                  <c:v>20.7</c:v>
                </c:pt>
                <c:pt idx="1082">
                  <c:v>20.7</c:v>
                </c:pt>
                <c:pt idx="1083">
                  <c:v>20.7</c:v>
                </c:pt>
                <c:pt idx="1084">
                  <c:v>20.6</c:v>
                </c:pt>
                <c:pt idx="1085">
                  <c:v>20.6</c:v>
                </c:pt>
                <c:pt idx="1086">
                  <c:v>20.5</c:v>
                </c:pt>
                <c:pt idx="1087">
                  <c:v>20.5</c:v>
                </c:pt>
                <c:pt idx="1088">
                  <c:v>20.5</c:v>
                </c:pt>
                <c:pt idx="1089">
                  <c:v>20.399999999999999</c:v>
                </c:pt>
                <c:pt idx="1090">
                  <c:v>20.399999999999999</c:v>
                </c:pt>
                <c:pt idx="1091">
                  <c:v>20.3</c:v>
                </c:pt>
                <c:pt idx="1092">
                  <c:v>20.3</c:v>
                </c:pt>
                <c:pt idx="1093">
                  <c:v>20.2</c:v>
                </c:pt>
                <c:pt idx="1094">
                  <c:v>20.2</c:v>
                </c:pt>
                <c:pt idx="1095">
                  <c:v>20.100000000000001</c:v>
                </c:pt>
                <c:pt idx="1096">
                  <c:v>20.100000000000001</c:v>
                </c:pt>
                <c:pt idx="1097">
                  <c:v>20</c:v>
                </c:pt>
                <c:pt idx="1098">
                  <c:v>19.899999999999999</c:v>
                </c:pt>
                <c:pt idx="1099">
                  <c:v>19.8</c:v>
                </c:pt>
                <c:pt idx="1100">
                  <c:v>19.8</c:v>
                </c:pt>
                <c:pt idx="1101">
                  <c:v>19.7</c:v>
                </c:pt>
                <c:pt idx="1102">
                  <c:v>19.600000000000001</c:v>
                </c:pt>
                <c:pt idx="1103">
                  <c:v>19.600000000000001</c:v>
                </c:pt>
                <c:pt idx="1104">
                  <c:v>19.5</c:v>
                </c:pt>
                <c:pt idx="1105">
                  <c:v>19.399999999999999</c:v>
                </c:pt>
                <c:pt idx="1106">
                  <c:v>19.3</c:v>
                </c:pt>
                <c:pt idx="1107">
                  <c:v>19.2</c:v>
                </c:pt>
                <c:pt idx="1108">
                  <c:v>19.100000000000001</c:v>
                </c:pt>
                <c:pt idx="1109">
                  <c:v>18.899999999999999</c:v>
                </c:pt>
                <c:pt idx="1110">
                  <c:v>18.8</c:v>
                </c:pt>
                <c:pt idx="1111">
                  <c:v>18.7</c:v>
                </c:pt>
                <c:pt idx="1112">
                  <c:v>18.7</c:v>
                </c:pt>
                <c:pt idx="1113">
                  <c:v>18.600000000000001</c:v>
                </c:pt>
                <c:pt idx="1114">
                  <c:v>18.600000000000001</c:v>
                </c:pt>
                <c:pt idx="1115">
                  <c:v>18.5</c:v>
                </c:pt>
                <c:pt idx="1116">
                  <c:v>18.5</c:v>
                </c:pt>
                <c:pt idx="1117">
                  <c:v>18.5</c:v>
                </c:pt>
                <c:pt idx="1118">
                  <c:v>18.5</c:v>
                </c:pt>
                <c:pt idx="1119">
                  <c:v>18.5</c:v>
                </c:pt>
                <c:pt idx="1120">
                  <c:v>18.5</c:v>
                </c:pt>
                <c:pt idx="1121">
                  <c:v>18.5</c:v>
                </c:pt>
                <c:pt idx="1122">
                  <c:v>18.5</c:v>
                </c:pt>
                <c:pt idx="1123">
                  <c:v>18.399999999999999</c:v>
                </c:pt>
                <c:pt idx="1124">
                  <c:v>18.399999999999999</c:v>
                </c:pt>
                <c:pt idx="1125">
                  <c:v>18.399999999999999</c:v>
                </c:pt>
                <c:pt idx="1126">
                  <c:v>18.399999999999999</c:v>
                </c:pt>
                <c:pt idx="1127">
                  <c:v>18.399999999999999</c:v>
                </c:pt>
                <c:pt idx="1128">
                  <c:v>18.399999999999999</c:v>
                </c:pt>
                <c:pt idx="1129">
                  <c:v>18.5</c:v>
                </c:pt>
                <c:pt idx="1130">
                  <c:v>18.5</c:v>
                </c:pt>
                <c:pt idx="1131">
                  <c:v>18.5</c:v>
                </c:pt>
                <c:pt idx="1132">
                  <c:v>18.5</c:v>
                </c:pt>
                <c:pt idx="1133">
                  <c:v>18.5</c:v>
                </c:pt>
                <c:pt idx="1134">
                  <c:v>18.600000000000001</c:v>
                </c:pt>
                <c:pt idx="1135">
                  <c:v>18.600000000000001</c:v>
                </c:pt>
                <c:pt idx="1136">
                  <c:v>18.600000000000001</c:v>
                </c:pt>
                <c:pt idx="1137">
                  <c:v>18.600000000000001</c:v>
                </c:pt>
                <c:pt idx="1138">
                  <c:v>18.600000000000001</c:v>
                </c:pt>
                <c:pt idx="1139">
                  <c:v>18.7</c:v>
                </c:pt>
                <c:pt idx="1140">
                  <c:v>18.7</c:v>
                </c:pt>
                <c:pt idx="1141">
                  <c:v>18.7</c:v>
                </c:pt>
                <c:pt idx="1142">
                  <c:v>18.7</c:v>
                </c:pt>
                <c:pt idx="1143">
                  <c:v>18.7</c:v>
                </c:pt>
                <c:pt idx="1144">
                  <c:v>18.7</c:v>
                </c:pt>
                <c:pt idx="1145">
                  <c:v>18.7</c:v>
                </c:pt>
                <c:pt idx="1146">
                  <c:v>18.600000000000001</c:v>
                </c:pt>
                <c:pt idx="1147">
                  <c:v>18.600000000000001</c:v>
                </c:pt>
                <c:pt idx="1148">
                  <c:v>18.600000000000001</c:v>
                </c:pt>
                <c:pt idx="1149">
                  <c:v>18.5</c:v>
                </c:pt>
                <c:pt idx="1150">
                  <c:v>18.5</c:v>
                </c:pt>
                <c:pt idx="1151">
                  <c:v>18.5</c:v>
                </c:pt>
                <c:pt idx="1152">
                  <c:v>18.399999999999999</c:v>
                </c:pt>
                <c:pt idx="1153">
                  <c:v>18.399999999999999</c:v>
                </c:pt>
                <c:pt idx="1154">
                  <c:v>18.3</c:v>
                </c:pt>
                <c:pt idx="1155">
                  <c:v>18.2</c:v>
                </c:pt>
                <c:pt idx="1156">
                  <c:v>18.100000000000001</c:v>
                </c:pt>
                <c:pt idx="1157">
                  <c:v>18</c:v>
                </c:pt>
                <c:pt idx="1158">
                  <c:v>17.899999999999999</c:v>
                </c:pt>
                <c:pt idx="1159">
                  <c:v>17.899999999999999</c:v>
                </c:pt>
                <c:pt idx="1160">
                  <c:v>17.8</c:v>
                </c:pt>
                <c:pt idx="1161">
                  <c:v>17.8</c:v>
                </c:pt>
                <c:pt idx="1162">
                  <c:v>17.8</c:v>
                </c:pt>
                <c:pt idx="1163">
                  <c:v>17.8</c:v>
                </c:pt>
                <c:pt idx="1164">
                  <c:v>17.8</c:v>
                </c:pt>
                <c:pt idx="1165">
                  <c:v>17.7</c:v>
                </c:pt>
                <c:pt idx="1166">
                  <c:v>17.7</c:v>
                </c:pt>
                <c:pt idx="1167">
                  <c:v>17.600000000000001</c:v>
                </c:pt>
                <c:pt idx="1168">
                  <c:v>17.600000000000001</c:v>
                </c:pt>
                <c:pt idx="1169">
                  <c:v>17.600000000000001</c:v>
                </c:pt>
                <c:pt idx="1170">
                  <c:v>17.600000000000001</c:v>
                </c:pt>
                <c:pt idx="1171">
                  <c:v>17.7</c:v>
                </c:pt>
                <c:pt idx="1172">
                  <c:v>17.7</c:v>
                </c:pt>
                <c:pt idx="1173">
                  <c:v>17.7</c:v>
                </c:pt>
                <c:pt idx="1174">
                  <c:v>17.7</c:v>
                </c:pt>
                <c:pt idx="1175">
                  <c:v>17.7</c:v>
                </c:pt>
                <c:pt idx="1176">
                  <c:v>17.600000000000001</c:v>
                </c:pt>
                <c:pt idx="1177">
                  <c:v>17.600000000000001</c:v>
                </c:pt>
                <c:pt idx="1178">
                  <c:v>17.600000000000001</c:v>
                </c:pt>
                <c:pt idx="1179">
                  <c:v>17.5</c:v>
                </c:pt>
                <c:pt idx="1180">
                  <c:v>17.5</c:v>
                </c:pt>
                <c:pt idx="1181">
                  <c:v>17.5</c:v>
                </c:pt>
                <c:pt idx="1182">
                  <c:v>17.5</c:v>
                </c:pt>
                <c:pt idx="1183">
                  <c:v>17.5</c:v>
                </c:pt>
                <c:pt idx="1184">
                  <c:v>17.5</c:v>
                </c:pt>
                <c:pt idx="1185">
                  <c:v>17.5</c:v>
                </c:pt>
                <c:pt idx="1186">
                  <c:v>17.5</c:v>
                </c:pt>
                <c:pt idx="1187">
                  <c:v>17.5</c:v>
                </c:pt>
                <c:pt idx="1188">
                  <c:v>17.399999999999999</c:v>
                </c:pt>
                <c:pt idx="1189">
                  <c:v>17.399999999999999</c:v>
                </c:pt>
                <c:pt idx="1190">
                  <c:v>17.3</c:v>
                </c:pt>
                <c:pt idx="1191">
                  <c:v>17.3</c:v>
                </c:pt>
                <c:pt idx="1192">
                  <c:v>17.2</c:v>
                </c:pt>
                <c:pt idx="1193">
                  <c:v>17.2</c:v>
                </c:pt>
                <c:pt idx="1194">
                  <c:v>17.2</c:v>
                </c:pt>
                <c:pt idx="1195">
                  <c:v>17.2</c:v>
                </c:pt>
                <c:pt idx="1196">
                  <c:v>17.2</c:v>
                </c:pt>
                <c:pt idx="1197">
                  <c:v>17.2</c:v>
                </c:pt>
                <c:pt idx="1198">
                  <c:v>17.100000000000001</c:v>
                </c:pt>
                <c:pt idx="1199">
                  <c:v>17.100000000000001</c:v>
                </c:pt>
                <c:pt idx="1200">
                  <c:v>17.100000000000001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16.899999999999999</c:v>
                </c:pt>
                <c:pt idx="1205">
                  <c:v>16.899999999999999</c:v>
                </c:pt>
                <c:pt idx="1206">
                  <c:v>16.899999999999999</c:v>
                </c:pt>
                <c:pt idx="1207">
                  <c:v>16.899999999999999</c:v>
                </c:pt>
                <c:pt idx="1208">
                  <c:v>16.899999999999999</c:v>
                </c:pt>
                <c:pt idx="1209">
                  <c:v>16.899999999999999</c:v>
                </c:pt>
                <c:pt idx="1210">
                  <c:v>16.899999999999999</c:v>
                </c:pt>
                <c:pt idx="1211">
                  <c:v>16.8</c:v>
                </c:pt>
                <c:pt idx="1212">
                  <c:v>16.8</c:v>
                </c:pt>
                <c:pt idx="1213">
                  <c:v>16.8</c:v>
                </c:pt>
                <c:pt idx="1214">
                  <c:v>16.8</c:v>
                </c:pt>
                <c:pt idx="1215">
                  <c:v>16.8</c:v>
                </c:pt>
                <c:pt idx="1216">
                  <c:v>16.8</c:v>
                </c:pt>
                <c:pt idx="1217">
                  <c:v>16.8</c:v>
                </c:pt>
                <c:pt idx="1218">
                  <c:v>16.8</c:v>
                </c:pt>
                <c:pt idx="1219">
                  <c:v>16.8</c:v>
                </c:pt>
                <c:pt idx="1220">
                  <c:v>16.8</c:v>
                </c:pt>
                <c:pt idx="1221">
                  <c:v>16.8</c:v>
                </c:pt>
                <c:pt idx="1222">
                  <c:v>16.8</c:v>
                </c:pt>
                <c:pt idx="1223">
                  <c:v>16.8</c:v>
                </c:pt>
                <c:pt idx="1224">
                  <c:v>16.8</c:v>
                </c:pt>
                <c:pt idx="1225">
                  <c:v>16.8</c:v>
                </c:pt>
                <c:pt idx="1226">
                  <c:v>16.8</c:v>
                </c:pt>
                <c:pt idx="1227">
                  <c:v>16.8</c:v>
                </c:pt>
                <c:pt idx="1228">
                  <c:v>16.8</c:v>
                </c:pt>
                <c:pt idx="1229">
                  <c:v>16.8</c:v>
                </c:pt>
                <c:pt idx="1230">
                  <c:v>16.8</c:v>
                </c:pt>
                <c:pt idx="1231">
                  <c:v>16.8</c:v>
                </c:pt>
                <c:pt idx="1232">
                  <c:v>16.8</c:v>
                </c:pt>
                <c:pt idx="1233">
                  <c:v>16.8</c:v>
                </c:pt>
                <c:pt idx="1234">
                  <c:v>16.8</c:v>
                </c:pt>
                <c:pt idx="1235">
                  <c:v>16.8</c:v>
                </c:pt>
                <c:pt idx="1236">
                  <c:v>16.8</c:v>
                </c:pt>
                <c:pt idx="1237">
                  <c:v>16.8</c:v>
                </c:pt>
                <c:pt idx="1238">
                  <c:v>16.8</c:v>
                </c:pt>
                <c:pt idx="1239">
                  <c:v>16.7</c:v>
                </c:pt>
                <c:pt idx="1240">
                  <c:v>16.7</c:v>
                </c:pt>
                <c:pt idx="1241">
                  <c:v>16.7</c:v>
                </c:pt>
                <c:pt idx="1242">
                  <c:v>16.7</c:v>
                </c:pt>
                <c:pt idx="1243">
                  <c:v>16.7</c:v>
                </c:pt>
                <c:pt idx="1244">
                  <c:v>16.7</c:v>
                </c:pt>
                <c:pt idx="1245">
                  <c:v>16.7</c:v>
                </c:pt>
                <c:pt idx="1246">
                  <c:v>16.600000000000001</c:v>
                </c:pt>
                <c:pt idx="1247">
                  <c:v>16.600000000000001</c:v>
                </c:pt>
                <c:pt idx="1248">
                  <c:v>16.600000000000001</c:v>
                </c:pt>
                <c:pt idx="1249">
                  <c:v>16.600000000000001</c:v>
                </c:pt>
                <c:pt idx="1250">
                  <c:v>16.600000000000001</c:v>
                </c:pt>
                <c:pt idx="1251">
                  <c:v>16.600000000000001</c:v>
                </c:pt>
                <c:pt idx="1252">
                  <c:v>16.600000000000001</c:v>
                </c:pt>
                <c:pt idx="1253">
                  <c:v>16.7</c:v>
                </c:pt>
                <c:pt idx="1254">
                  <c:v>16.7</c:v>
                </c:pt>
                <c:pt idx="1255">
                  <c:v>16.7</c:v>
                </c:pt>
                <c:pt idx="1256">
                  <c:v>16.600000000000001</c:v>
                </c:pt>
                <c:pt idx="1257">
                  <c:v>16.600000000000001</c:v>
                </c:pt>
                <c:pt idx="1258">
                  <c:v>16.600000000000001</c:v>
                </c:pt>
                <c:pt idx="1259">
                  <c:v>16.600000000000001</c:v>
                </c:pt>
                <c:pt idx="1260">
                  <c:v>16.600000000000001</c:v>
                </c:pt>
                <c:pt idx="1261">
                  <c:v>16.600000000000001</c:v>
                </c:pt>
                <c:pt idx="1262">
                  <c:v>16.600000000000001</c:v>
                </c:pt>
                <c:pt idx="1263">
                  <c:v>16.600000000000001</c:v>
                </c:pt>
                <c:pt idx="1264">
                  <c:v>16.600000000000001</c:v>
                </c:pt>
                <c:pt idx="1265">
                  <c:v>16.600000000000001</c:v>
                </c:pt>
                <c:pt idx="1266">
                  <c:v>16.600000000000001</c:v>
                </c:pt>
                <c:pt idx="1267">
                  <c:v>16.600000000000001</c:v>
                </c:pt>
                <c:pt idx="1268">
                  <c:v>16.600000000000001</c:v>
                </c:pt>
                <c:pt idx="1269">
                  <c:v>16.5</c:v>
                </c:pt>
                <c:pt idx="1270">
                  <c:v>16.5</c:v>
                </c:pt>
                <c:pt idx="1271">
                  <c:v>16.5</c:v>
                </c:pt>
                <c:pt idx="1272">
                  <c:v>16.5</c:v>
                </c:pt>
                <c:pt idx="1273">
                  <c:v>16.5</c:v>
                </c:pt>
                <c:pt idx="1274">
                  <c:v>16.5</c:v>
                </c:pt>
                <c:pt idx="1275">
                  <c:v>16.5</c:v>
                </c:pt>
                <c:pt idx="1276">
                  <c:v>16.399999999999999</c:v>
                </c:pt>
                <c:pt idx="1277">
                  <c:v>16.399999999999999</c:v>
                </c:pt>
                <c:pt idx="1278">
                  <c:v>16.399999999999999</c:v>
                </c:pt>
                <c:pt idx="1279">
                  <c:v>16.399999999999999</c:v>
                </c:pt>
                <c:pt idx="1280">
                  <c:v>16.399999999999999</c:v>
                </c:pt>
                <c:pt idx="1281">
                  <c:v>16.399999999999999</c:v>
                </c:pt>
                <c:pt idx="1282">
                  <c:v>16.399999999999999</c:v>
                </c:pt>
                <c:pt idx="1283">
                  <c:v>16.399999999999999</c:v>
                </c:pt>
                <c:pt idx="1284">
                  <c:v>16.399999999999999</c:v>
                </c:pt>
                <c:pt idx="1285">
                  <c:v>16.399999999999999</c:v>
                </c:pt>
                <c:pt idx="1286">
                  <c:v>16.399999999999999</c:v>
                </c:pt>
                <c:pt idx="1287">
                  <c:v>16.399999999999999</c:v>
                </c:pt>
                <c:pt idx="1288">
                  <c:v>16.3</c:v>
                </c:pt>
                <c:pt idx="1289">
                  <c:v>16.3</c:v>
                </c:pt>
                <c:pt idx="1290">
                  <c:v>16.3</c:v>
                </c:pt>
                <c:pt idx="1291">
                  <c:v>16.2</c:v>
                </c:pt>
                <c:pt idx="1292">
                  <c:v>16.2</c:v>
                </c:pt>
                <c:pt idx="1293">
                  <c:v>16.2</c:v>
                </c:pt>
                <c:pt idx="1294">
                  <c:v>16.100000000000001</c:v>
                </c:pt>
                <c:pt idx="1295">
                  <c:v>16.100000000000001</c:v>
                </c:pt>
                <c:pt idx="1296">
                  <c:v>16.100000000000001</c:v>
                </c:pt>
                <c:pt idx="1297">
                  <c:v>16.100000000000001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15.9</c:v>
                </c:pt>
                <c:pt idx="1302">
                  <c:v>15.9</c:v>
                </c:pt>
                <c:pt idx="1303">
                  <c:v>15.8</c:v>
                </c:pt>
                <c:pt idx="1304">
                  <c:v>15.8</c:v>
                </c:pt>
                <c:pt idx="1305">
                  <c:v>15.7</c:v>
                </c:pt>
                <c:pt idx="1306">
                  <c:v>15.7</c:v>
                </c:pt>
                <c:pt idx="1307">
                  <c:v>15.7</c:v>
                </c:pt>
                <c:pt idx="1308">
                  <c:v>15.7</c:v>
                </c:pt>
                <c:pt idx="1309">
                  <c:v>15.7</c:v>
                </c:pt>
                <c:pt idx="1310">
                  <c:v>15.7</c:v>
                </c:pt>
                <c:pt idx="1311">
                  <c:v>15.7</c:v>
                </c:pt>
                <c:pt idx="1312">
                  <c:v>15.7</c:v>
                </c:pt>
                <c:pt idx="1313">
                  <c:v>15.7</c:v>
                </c:pt>
                <c:pt idx="1314">
                  <c:v>15.6</c:v>
                </c:pt>
                <c:pt idx="1315">
                  <c:v>15.6</c:v>
                </c:pt>
                <c:pt idx="1316">
                  <c:v>15.6</c:v>
                </c:pt>
                <c:pt idx="1317">
                  <c:v>15.6</c:v>
                </c:pt>
                <c:pt idx="1318">
                  <c:v>15.6</c:v>
                </c:pt>
                <c:pt idx="1319">
                  <c:v>15.6</c:v>
                </c:pt>
                <c:pt idx="1320">
                  <c:v>15.6</c:v>
                </c:pt>
                <c:pt idx="1321">
                  <c:v>15.6</c:v>
                </c:pt>
                <c:pt idx="1322">
                  <c:v>15.6</c:v>
                </c:pt>
                <c:pt idx="1323">
                  <c:v>15.7</c:v>
                </c:pt>
                <c:pt idx="1324">
                  <c:v>15.6</c:v>
                </c:pt>
                <c:pt idx="1325">
                  <c:v>15.6</c:v>
                </c:pt>
                <c:pt idx="1326">
                  <c:v>15.6</c:v>
                </c:pt>
                <c:pt idx="1327">
                  <c:v>15.6</c:v>
                </c:pt>
                <c:pt idx="1328">
                  <c:v>15.5</c:v>
                </c:pt>
                <c:pt idx="1329">
                  <c:v>15.5</c:v>
                </c:pt>
                <c:pt idx="1330">
                  <c:v>15.5</c:v>
                </c:pt>
                <c:pt idx="1331">
                  <c:v>15.5</c:v>
                </c:pt>
                <c:pt idx="1332">
                  <c:v>15.5</c:v>
                </c:pt>
                <c:pt idx="1333">
                  <c:v>15.5</c:v>
                </c:pt>
                <c:pt idx="1334">
                  <c:v>15.5</c:v>
                </c:pt>
                <c:pt idx="1335">
                  <c:v>15.5</c:v>
                </c:pt>
                <c:pt idx="1336">
                  <c:v>15.5</c:v>
                </c:pt>
                <c:pt idx="1337">
                  <c:v>15.5</c:v>
                </c:pt>
                <c:pt idx="1338">
                  <c:v>15.5</c:v>
                </c:pt>
                <c:pt idx="1339">
                  <c:v>15.5</c:v>
                </c:pt>
                <c:pt idx="1340">
                  <c:v>15.4</c:v>
                </c:pt>
                <c:pt idx="1341">
                  <c:v>15.4</c:v>
                </c:pt>
                <c:pt idx="1342">
                  <c:v>15.4</c:v>
                </c:pt>
                <c:pt idx="1343">
                  <c:v>15.4</c:v>
                </c:pt>
                <c:pt idx="1344">
                  <c:v>15.5</c:v>
                </c:pt>
                <c:pt idx="1345">
                  <c:v>15.5</c:v>
                </c:pt>
                <c:pt idx="1346">
                  <c:v>15.5</c:v>
                </c:pt>
                <c:pt idx="1347">
                  <c:v>15.4</c:v>
                </c:pt>
                <c:pt idx="1348">
                  <c:v>15.4</c:v>
                </c:pt>
                <c:pt idx="1349">
                  <c:v>15.4</c:v>
                </c:pt>
                <c:pt idx="1350">
                  <c:v>15.4</c:v>
                </c:pt>
                <c:pt idx="1351">
                  <c:v>15.4</c:v>
                </c:pt>
                <c:pt idx="1352">
                  <c:v>15.4</c:v>
                </c:pt>
                <c:pt idx="1353">
                  <c:v>15.4</c:v>
                </c:pt>
                <c:pt idx="1354">
                  <c:v>15.4</c:v>
                </c:pt>
                <c:pt idx="1355">
                  <c:v>15.4</c:v>
                </c:pt>
                <c:pt idx="1356">
                  <c:v>15.4</c:v>
                </c:pt>
                <c:pt idx="1357">
                  <c:v>15.4</c:v>
                </c:pt>
                <c:pt idx="1358">
                  <c:v>15.4</c:v>
                </c:pt>
                <c:pt idx="1359">
                  <c:v>15.3</c:v>
                </c:pt>
                <c:pt idx="1360">
                  <c:v>15.3</c:v>
                </c:pt>
                <c:pt idx="1361">
                  <c:v>15.3</c:v>
                </c:pt>
                <c:pt idx="1362">
                  <c:v>15.3</c:v>
                </c:pt>
                <c:pt idx="1363">
                  <c:v>15.2</c:v>
                </c:pt>
                <c:pt idx="1364">
                  <c:v>15.2</c:v>
                </c:pt>
                <c:pt idx="1365">
                  <c:v>15.2</c:v>
                </c:pt>
                <c:pt idx="1366">
                  <c:v>15.2</c:v>
                </c:pt>
                <c:pt idx="1367">
                  <c:v>15.2</c:v>
                </c:pt>
                <c:pt idx="1368">
                  <c:v>15.2</c:v>
                </c:pt>
                <c:pt idx="1369">
                  <c:v>15.2</c:v>
                </c:pt>
                <c:pt idx="1370">
                  <c:v>15.1</c:v>
                </c:pt>
                <c:pt idx="1371">
                  <c:v>15.1</c:v>
                </c:pt>
                <c:pt idx="1372">
                  <c:v>15.1</c:v>
                </c:pt>
                <c:pt idx="1373">
                  <c:v>15.1</c:v>
                </c:pt>
                <c:pt idx="1374">
                  <c:v>15.1</c:v>
                </c:pt>
                <c:pt idx="1375">
                  <c:v>15.1</c:v>
                </c:pt>
                <c:pt idx="1376">
                  <c:v>15.1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15.1</c:v>
                </c:pt>
                <c:pt idx="1389">
                  <c:v>15.1</c:v>
                </c:pt>
                <c:pt idx="1390">
                  <c:v>15.1</c:v>
                </c:pt>
                <c:pt idx="1391">
                  <c:v>15.1</c:v>
                </c:pt>
                <c:pt idx="1392">
                  <c:v>15.1</c:v>
                </c:pt>
                <c:pt idx="1393">
                  <c:v>15.1</c:v>
                </c:pt>
                <c:pt idx="1394">
                  <c:v>15.1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14.9</c:v>
                </c:pt>
                <c:pt idx="1409">
                  <c:v>14.9</c:v>
                </c:pt>
                <c:pt idx="1410">
                  <c:v>14.9</c:v>
                </c:pt>
                <c:pt idx="1411">
                  <c:v>14.9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14.9</c:v>
                </c:pt>
                <c:pt idx="1417">
                  <c:v>14.9</c:v>
                </c:pt>
                <c:pt idx="1418">
                  <c:v>14.9</c:v>
                </c:pt>
                <c:pt idx="1419">
                  <c:v>14.9</c:v>
                </c:pt>
                <c:pt idx="1420">
                  <c:v>14.8</c:v>
                </c:pt>
                <c:pt idx="1421">
                  <c:v>14.8</c:v>
                </c:pt>
                <c:pt idx="1422">
                  <c:v>14.8</c:v>
                </c:pt>
                <c:pt idx="1423">
                  <c:v>14.9</c:v>
                </c:pt>
                <c:pt idx="1424">
                  <c:v>14.9</c:v>
                </c:pt>
                <c:pt idx="1425">
                  <c:v>14.9</c:v>
                </c:pt>
                <c:pt idx="1426">
                  <c:v>14.9</c:v>
                </c:pt>
                <c:pt idx="1427">
                  <c:v>14.9</c:v>
                </c:pt>
                <c:pt idx="1428">
                  <c:v>14.9</c:v>
                </c:pt>
                <c:pt idx="1429">
                  <c:v>14.8</c:v>
                </c:pt>
                <c:pt idx="1430">
                  <c:v>14.8</c:v>
                </c:pt>
                <c:pt idx="1431">
                  <c:v>14.8</c:v>
                </c:pt>
                <c:pt idx="1432">
                  <c:v>14.8</c:v>
                </c:pt>
                <c:pt idx="1433">
                  <c:v>14.8</c:v>
                </c:pt>
                <c:pt idx="1434">
                  <c:v>14.8</c:v>
                </c:pt>
                <c:pt idx="1435">
                  <c:v>14.8</c:v>
                </c:pt>
                <c:pt idx="1436">
                  <c:v>14.8</c:v>
                </c:pt>
                <c:pt idx="1437">
                  <c:v>14.8</c:v>
                </c:pt>
                <c:pt idx="1438">
                  <c:v>14.8</c:v>
                </c:pt>
                <c:pt idx="1439">
                  <c:v>14.8</c:v>
                </c:pt>
                <c:pt idx="1440">
                  <c:v>14.8</c:v>
                </c:pt>
                <c:pt idx="1441">
                  <c:v>14.8</c:v>
                </c:pt>
                <c:pt idx="1442">
                  <c:v>14.7</c:v>
                </c:pt>
                <c:pt idx="1443">
                  <c:v>14.7</c:v>
                </c:pt>
                <c:pt idx="1444">
                  <c:v>14.6</c:v>
                </c:pt>
                <c:pt idx="1445">
                  <c:v>14.6</c:v>
                </c:pt>
                <c:pt idx="1446">
                  <c:v>14.6</c:v>
                </c:pt>
                <c:pt idx="1447">
                  <c:v>14.6</c:v>
                </c:pt>
                <c:pt idx="1448">
                  <c:v>14.6</c:v>
                </c:pt>
                <c:pt idx="1449">
                  <c:v>14.6</c:v>
                </c:pt>
                <c:pt idx="1450">
                  <c:v>14.6</c:v>
                </c:pt>
                <c:pt idx="1451">
                  <c:v>14.6</c:v>
                </c:pt>
                <c:pt idx="1452">
                  <c:v>14.6</c:v>
                </c:pt>
                <c:pt idx="1453">
                  <c:v>14.5</c:v>
                </c:pt>
                <c:pt idx="1454">
                  <c:v>14.5</c:v>
                </c:pt>
                <c:pt idx="1455">
                  <c:v>14.4</c:v>
                </c:pt>
                <c:pt idx="1456">
                  <c:v>14.4</c:v>
                </c:pt>
                <c:pt idx="1457">
                  <c:v>14.4</c:v>
                </c:pt>
                <c:pt idx="1458">
                  <c:v>14.4</c:v>
                </c:pt>
                <c:pt idx="1459">
                  <c:v>14.4</c:v>
                </c:pt>
                <c:pt idx="1460">
                  <c:v>14.4</c:v>
                </c:pt>
                <c:pt idx="1461">
                  <c:v>14.4</c:v>
                </c:pt>
                <c:pt idx="1462">
                  <c:v>14.4</c:v>
                </c:pt>
                <c:pt idx="1463">
                  <c:v>14.4</c:v>
                </c:pt>
                <c:pt idx="1464">
                  <c:v>14.3</c:v>
                </c:pt>
                <c:pt idx="1465">
                  <c:v>14.3</c:v>
                </c:pt>
                <c:pt idx="1466">
                  <c:v>14.3</c:v>
                </c:pt>
                <c:pt idx="1467">
                  <c:v>14.3</c:v>
                </c:pt>
                <c:pt idx="1468">
                  <c:v>14.3</c:v>
                </c:pt>
                <c:pt idx="1469">
                  <c:v>14.3</c:v>
                </c:pt>
                <c:pt idx="1470">
                  <c:v>14.3</c:v>
                </c:pt>
                <c:pt idx="1471">
                  <c:v>14.3</c:v>
                </c:pt>
                <c:pt idx="1472">
                  <c:v>14.3</c:v>
                </c:pt>
                <c:pt idx="1473">
                  <c:v>14.3</c:v>
                </c:pt>
                <c:pt idx="1474">
                  <c:v>14.3</c:v>
                </c:pt>
                <c:pt idx="1475">
                  <c:v>14.3</c:v>
                </c:pt>
                <c:pt idx="1476">
                  <c:v>14.3</c:v>
                </c:pt>
                <c:pt idx="1477">
                  <c:v>14.3</c:v>
                </c:pt>
                <c:pt idx="1478">
                  <c:v>14.3</c:v>
                </c:pt>
                <c:pt idx="1479">
                  <c:v>14.3</c:v>
                </c:pt>
                <c:pt idx="1480">
                  <c:v>14.3</c:v>
                </c:pt>
                <c:pt idx="1481">
                  <c:v>14.3</c:v>
                </c:pt>
                <c:pt idx="1482">
                  <c:v>14.3</c:v>
                </c:pt>
                <c:pt idx="1483">
                  <c:v>14.3</c:v>
                </c:pt>
                <c:pt idx="1484">
                  <c:v>14.3</c:v>
                </c:pt>
                <c:pt idx="1485">
                  <c:v>14.2</c:v>
                </c:pt>
                <c:pt idx="1486">
                  <c:v>14.2</c:v>
                </c:pt>
                <c:pt idx="1487">
                  <c:v>14.2</c:v>
                </c:pt>
                <c:pt idx="1488">
                  <c:v>14.2</c:v>
                </c:pt>
                <c:pt idx="1489">
                  <c:v>14.2</c:v>
                </c:pt>
                <c:pt idx="1490">
                  <c:v>14.1</c:v>
                </c:pt>
                <c:pt idx="1491">
                  <c:v>14.1</c:v>
                </c:pt>
                <c:pt idx="1492">
                  <c:v>14.2</c:v>
                </c:pt>
                <c:pt idx="1493">
                  <c:v>14.2</c:v>
                </c:pt>
                <c:pt idx="1494">
                  <c:v>14.2</c:v>
                </c:pt>
                <c:pt idx="1495">
                  <c:v>14.2</c:v>
                </c:pt>
                <c:pt idx="1496">
                  <c:v>14.2</c:v>
                </c:pt>
                <c:pt idx="1497">
                  <c:v>14.2</c:v>
                </c:pt>
                <c:pt idx="1498">
                  <c:v>14.2</c:v>
                </c:pt>
                <c:pt idx="1499">
                  <c:v>14.2</c:v>
                </c:pt>
                <c:pt idx="1500">
                  <c:v>14.2</c:v>
                </c:pt>
                <c:pt idx="1501">
                  <c:v>14.3</c:v>
                </c:pt>
                <c:pt idx="1502">
                  <c:v>14.3</c:v>
                </c:pt>
                <c:pt idx="1503">
                  <c:v>14.3</c:v>
                </c:pt>
                <c:pt idx="1504">
                  <c:v>14.3</c:v>
                </c:pt>
                <c:pt idx="1505">
                  <c:v>14.3</c:v>
                </c:pt>
                <c:pt idx="1506">
                  <c:v>14.3</c:v>
                </c:pt>
                <c:pt idx="1507">
                  <c:v>14.3</c:v>
                </c:pt>
                <c:pt idx="1508">
                  <c:v>14.4</c:v>
                </c:pt>
                <c:pt idx="1509">
                  <c:v>14.4</c:v>
                </c:pt>
                <c:pt idx="1510">
                  <c:v>14.4</c:v>
                </c:pt>
                <c:pt idx="1511">
                  <c:v>14.3</c:v>
                </c:pt>
                <c:pt idx="1512">
                  <c:v>14.3</c:v>
                </c:pt>
                <c:pt idx="1513">
                  <c:v>14.3</c:v>
                </c:pt>
                <c:pt idx="1514">
                  <c:v>14.2</c:v>
                </c:pt>
                <c:pt idx="1515">
                  <c:v>14.2</c:v>
                </c:pt>
                <c:pt idx="1516">
                  <c:v>14.2</c:v>
                </c:pt>
                <c:pt idx="1517">
                  <c:v>14.2</c:v>
                </c:pt>
                <c:pt idx="1518">
                  <c:v>14.2</c:v>
                </c:pt>
                <c:pt idx="1519">
                  <c:v>14.2</c:v>
                </c:pt>
                <c:pt idx="1520">
                  <c:v>14.1</c:v>
                </c:pt>
                <c:pt idx="1521">
                  <c:v>14.1</c:v>
                </c:pt>
                <c:pt idx="1522">
                  <c:v>14.1</c:v>
                </c:pt>
                <c:pt idx="1523">
                  <c:v>14.1</c:v>
                </c:pt>
                <c:pt idx="1524">
                  <c:v>14</c:v>
                </c:pt>
                <c:pt idx="1525">
                  <c:v>14</c:v>
                </c:pt>
                <c:pt idx="1526">
                  <c:v>13.9</c:v>
                </c:pt>
                <c:pt idx="1527">
                  <c:v>13.8</c:v>
                </c:pt>
                <c:pt idx="1528">
                  <c:v>13.8</c:v>
                </c:pt>
                <c:pt idx="1529">
                  <c:v>13.7</c:v>
                </c:pt>
                <c:pt idx="1530">
                  <c:v>13.7</c:v>
                </c:pt>
                <c:pt idx="1531">
                  <c:v>13.6</c:v>
                </c:pt>
                <c:pt idx="1532">
                  <c:v>13.6</c:v>
                </c:pt>
                <c:pt idx="1533">
                  <c:v>13.6</c:v>
                </c:pt>
                <c:pt idx="1534">
                  <c:v>13.5</c:v>
                </c:pt>
                <c:pt idx="1535">
                  <c:v>13.5</c:v>
                </c:pt>
                <c:pt idx="1536">
                  <c:v>13.4</c:v>
                </c:pt>
                <c:pt idx="1537">
                  <c:v>13.3</c:v>
                </c:pt>
                <c:pt idx="1538">
                  <c:v>13.3</c:v>
                </c:pt>
                <c:pt idx="1539">
                  <c:v>13.2</c:v>
                </c:pt>
                <c:pt idx="1540">
                  <c:v>13.2</c:v>
                </c:pt>
                <c:pt idx="1541">
                  <c:v>13.2</c:v>
                </c:pt>
                <c:pt idx="1542">
                  <c:v>13.2</c:v>
                </c:pt>
                <c:pt idx="1543">
                  <c:v>13.2</c:v>
                </c:pt>
                <c:pt idx="1544">
                  <c:v>13.2</c:v>
                </c:pt>
                <c:pt idx="1545">
                  <c:v>13.2</c:v>
                </c:pt>
                <c:pt idx="1546">
                  <c:v>13.2</c:v>
                </c:pt>
                <c:pt idx="1547">
                  <c:v>13.1</c:v>
                </c:pt>
                <c:pt idx="1548">
                  <c:v>13.1</c:v>
                </c:pt>
                <c:pt idx="1549">
                  <c:v>13.1</c:v>
                </c:pt>
                <c:pt idx="1550">
                  <c:v>13.1</c:v>
                </c:pt>
                <c:pt idx="1551">
                  <c:v>13.1</c:v>
                </c:pt>
                <c:pt idx="1552">
                  <c:v>13.1</c:v>
                </c:pt>
                <c:pt idx="1553">
                  <c:v>13.1</c:v>
                </c:pt>
                <c:pt idx="1554">
                  <c:v>13.1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13.1</c:v>
                </c:pt>
                <c:pt idx="1569">
                  <c:v>13.1</c:v>
                </c:pt>
                <c:pt idx="1570">
                  <c:v>13.1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13.1</c:v>
                </c:pt>
                <c:pt idx="1577">
                  <c:v>13.1</c:v>
                </c:pt>
                <c:pt idx="1578">
                  <c:v>13.2</c:v>
                </c:pt>
                <c:pt idx="1579">
                  <c:v>13.3</c:v>
                </c:pt>
                <c:pt idx="1580">
                  <c:v>13.3</c:v>
                </c:pt>
                <c:pt idx="1581">
                  <c:v>13.3</c:v>
                </c:pt>
                <c:pt idx="1582">
                  <c:v>13.3</c:v>
                </c:pt>
                <c:pt idx="1583">
                  <c:v>13.3</c:v>
                </c:pt>
                <c:pt idx="1584">
                  <c:v>13.3</c:v>
                </c:pt>
                <c:pt idx="1585">
                  <c:v>13.3</c:v>
                </c:pt>
                <c:pt idx="1586">
                  <c:v>13.3</c:v>
                </c:pt>
                <c:pt idx="1587">
                  <c:v>13.3</c:v>
                </c:pt>
                <c:pt idx="1588">
                  <c:v>13.3</c:v>
                </c:pt>
                <c:pt idx="1589">
                  <c:v>13.4</c:v>
                </c:pt>
                <c:pt idx="1590">
                  <c:v>13.4</c:v>
                </c:pt>
                <c:pt idx="1591">
                  <c:v>13.4</c:v>
                </c:pt>
                <c:pt idx="1592">
                  <c:v>13.4</c:v>
                </c:pt>
                <c:pt idx="1593">
                  <c:v>13.4</c:v>
                </c:pt>
                <c:pt idx="1594">
                  <c:v>13.4</c:v>
                </c:pt>
                <c:pt idx="1595">
                  <c:v>13.4</c:v>
                </c:pt>
                <c:pt idx="1596">
                  <c:v>13.4</c:v>
                </c:pt>
                <c:pt idx="1597">
                  <c:v>13.4</c:v>
                </c:pt>
                <c:pt idx="1598">
                  <c:v>13.4</c:v>
                </c:pt>
                <c:pt idx="1599">
                  <c:v>13.4</c:v>
                </c:pt>
                <c:pt idx="1600">
                  <c:v>13.4</c:v>
                </c:pt>
                <c:pt idx="1601">
                  <c:v>13.4</c:v>
                </c:pt>
                <c:pt idx="1602">
                  <c:v>13.4</c:v>
                </c:pt>
                <c:pt idx="1603">
                  <c:v>13.4</c:v>
                </c:pt>
                <c:pt idx="1604">
                  <c:v>13.3</c:v>
                </c:pt>
                <c:pt idx="1605">
                  <c:v>13.3</c:v>
                </c:pt>
                <c:pt idx="1606">
                  <c:v>13.3</c:v>
                </c:pt>
                <c:pt idx="1607">
                  <c:v>13.2</c:v>
                </c:pt>
                <c:pt idx="1608">
                  <c:v>13.2</c:v>
                </c:pt>
                <c:pt idx="1609">
                  <c:v>13.2</c:v>
                </c:pt>
                <c:pt idx="1610">
                  <c:v>13.2</c:v>
                </c:pt>
                <c:pt idx="1611">
                  <c:v>13.2</c:v>
                </c:pt>
                <c:pt idx="1612">
                  <c:v>13.2</c:v>
                </c:pt>
                <c:pt idx="1613">
                  <c:v>13.2</c:v>
                </c:pt>
                <c:pt idx="1614">
                  <c:v>13.1</c:v>
                </c:pt>
                <c:pt idx="1615">
                  <c:v>13.1</c:v>
                </c:pt>
                <c:pt idx="1616">
                  <c:v>13.1</c:v>
                </c:pt>
                <c:pt idx="1617">
                  <c:v>13.1</c:v>
                </c:pt>
                <c:pt idx="1618">
                  <c:v>13.1</c:v>
                </c:pt>
                <c:pt idx="1619">
                  <c:v>13.1</c:v>
                </c:pt>
                <c:pt idx="1620">
                  <c:v>13.1</c:v>
                </c:pt>
                <c:pt idx="1621">
                  <c:v>13.1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12.9</c:v>
                </c:pt>
                <c:pt idx="1638">
                  <c:v>12.9</c:v>
                </c:pt>
                <c:pt idx="1639">
                  <c:v>12.9</c:v>
                </c:pt>
                <c:pt idx="1640">
                  <c:v>12.8</c:v>
                </c:pt>
                <c:pt idx="1641">
                  <c:v>12.8</c:v>
                </c:pt>
                <c:pt idx="1642">
                  <c:v>12.7</c:v>
                </c:pt>
                <c:pt idx="1643">
                  <c:v>12.7</c:v>
                </c:pt>
                <c:pt idx="1644">
                  <c:v>12.6</c:v>
                </c:pt>
                <c:pt idx="1645">
                  <c:v>12.6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12.4</c:v>
                </c:pt>
                <c:pt idx="1652">
                  <c:v>12.4</c:v>
                </c:pt>
                <c:pt idx="1653">
                  <c:v>12.3</c:v>
                </c:pt>
                <c:pt idx="1654">
                  <c:v>12.3</c:v>
                </c:pt>
                <c:pt idx="1655">
                  <c:v>12.3</c:v>
                </c:pt>
                <c:pt idx="1656">
                  <c:v>12.2</c:v>
                </c:pt>
                <c:pt idx="1657">
                  <c:v>12.2</c:v>
                </c:pt>
                <c:pt idx="1658">
                  <c:v>12.2</c:v>
                </c:pt>
                <c:pt idx="1659">
                  <c:v>12.2</c:v>
                </c:pt>
                <c:pt idx="1660">
                  <c:v>12.1</c:v>
                </c:pt>
                <c:pt idx="1661">
                  <c:v>12.1</c:v>
                </c:pt>
                <c:pt idx="1662">
                  <c:v>12.1</c:v>
                </c:pt>
                <c:pt idx="1663">
                  <c:v>12.1</c:v>
                </c:pt>
                <c:pt idx="1664">
                  <c:v>12.1</c:v>
                </c:pt>
                <c:pt idx="1665">
                  <c:v>12.1</c:v>
                </c:pt>
                <c:pt idx="1666">
                  <c:v>12</c:v>
                </c:pt>
                <c:pt idx="1667">
                  <c:v>12</c:v>
                </c:pt>
                <c:pt idx="1668">
                  <c:v>11.9</c:v>
                </c:pt>
                <c:pt idx="1669">
                  <c:v>11.9</c:v>
                </c:pt>
                <c:pt idx="1670">
                  <c:v>11.9</c:v>
                </c:pt>
                <c:pt idx="1671">
                  <c:v>11.8</c:v>
                </c:pt>
                <c:pt idx="1672">
                  <c:v>11.8</c:v>
                </c:pt>
                <c:pt idx="1673">
                  <c:v>11.8</c:v>
                </c:pt>
                <c:pt idx="1674">
                  <c:v>11.8</c:v>
                </c:pt>
                <c:pt idx="1675">
                  <c:v>11.8</c:v>
                </c:pt>
                <c:pt idx="1676">
                  <c:v>11.8</c:v>
                </c:pt>
                <c:pt idx="1677">
                  <c:v>11.7</c:v>
                </c:pt>
                <c:pt idx="1678">
                  <c:v>11.6</c:v>
                </c:pt>
                <c:pt idx="1679">
                  <c:v>11.6</c:v>
                </c:pt>
                <c:pt idx="1680">
                  <c:v>11.5</c:v>
                </c:pt>
                <c:pt idx="1681">
                  <c:v>11.5</c:v>
                </c:pt>
                <c:pt idx="1682">
                  <c:v>11.5</c:v>
                </c:pt>
                <c:pt idx="1683">
                  <c:v>11.5</c:v>
                </c:pt>
                <c:pt idx="1684">
                  <c:v>11.5</c:v>
                </c:pt>
                <c:pt idx="1685">
                  <c:v>11.5</c:v>
                </c:pt>
                <c:pt idx="1686">
                  <c:v>11.5</c:v>
                </c:pt>
                <c:pt idx="1687">
                  <c:v>11.5</c:v>
                </c:pt>
                <c:pt idx="1688">
                  <c:v>11.5</c:v>
                </c:pt>
                <c:pt idx="1689">
                  <c:v>11.5</c:v>
                </c:pt>
                <c:pt idx="1690">
                  <c:v>11.4</c:v>
                </c:pt>
                <c:pt idx="1691">
                  <c:v>11.4</c:v>
                </c:pt>
                <c:pt idx="1692">
                  <c:v>11.4</c:v>
                </c:pt>
                <c:pt idx="1693">
                  <c:v>11.4</c:v>
                </c:pt>
                <c:pt idx="1694">
                  <c:v>11.3</c:v>
                </c:pt>
                <c:pt idx="1695">
                  <c:v>11.3</c:v>
                </c:pt>
                <c:pt idx="1696">
                  <c:v>11.3</c:v>
                </c:pt>
                <c:pt idx="1697">
                  <c:v>11.3</c:v>
                </c:pt>
                <c:pt idx="1698">
                  <c:v>11.3</c:v>
                </c:pt>
                <c:pt idx="1699">
                  <c:v>11.2</c:v>
                </c:pt>
                <c:pt idx="1700">
                  <c:v>11.2</c:v>
                </c:pt>
                <c:pt idx="1701">
                  <c:v>11.2</c:v>
                </c:pt>
                <c:pt idx="1702">
                  <c:v>11.1</c:v>
                </c:pt>
                <c:pt idx="1703">
                  <c:v>11.1</c:v>
                </c:pt>
                <c:pt idx="1704">
                  <c:v>11.1</c:v>
                </c:pt>
                <c:pt idx="1705">
                  <c:v>11</c:v>
                </c:pt>
                <c:pt idx="1706">
                  <c:v>11</c:v>
                </c:pt>
                <c:pt idx="1707">
                  <c:v>11</c:v>
                </c:pt>
                <c:pt idx="1708">
                  <c:v>11</c:v>
                </c:pt>
                <c:pt idx="1709">
                  <c:v>10.9</c:v>
                </c:pt>
                <c:pt idx="1710">
                  <c:v>10.9</c:v>
                </c:pt>
                <c:pt idx="1711">
                  <c:v>10.9</c:v>
                </c:pt>
                <c:pt idx="1712">
                  <c:v>10.8</c:v>
                </c:pt>
                <c:pt idx="1713">
                  <c:v>10.8</c:v>
                </c:pt>
                <c:pt idx="1714">
                  <c:v>10.7</c:v>
                </c:pt>
                <c:pt idx="1715">
                  <c:v>10.7</c:v>
                </c:pt>
                <c:pt idx="1716">
                  <c:v>10.6</c:v>
                </c:pt>
                <c:pt idx="1717">
                  <c:v>10.6</c:v>
                </c:pt>
                <c:pt idx="1718">
                  <c:v>10.6</c:v>
                </c:pt>
                <c:pt idx="1719">
                  <c:v>10.6</c:v>
                </c:pt>
                <c:pt idx="1720">
                  <c:v>10.6</c:v>
                </c:pt>
                <c:pt idx="1721">
                  <c:v>10.6</c:v>
                </c:pt>
                <c:pt idx="1722">
                  <c:v>10.6</c:v>
                </c:pt>
                <c:pt idx="1723">
                  <c:v>10.6</c:v>
                </c:pt>
                <c:pt idx="1724">
                  <c:v>10.5</c:v>
                </c:pt>
                <c:pt idx="1725">
                  <c:v>10.5</c:v>
                </c:pt>
                <c:pt idx="1726">
                  <c:v>10.4</c:v>
                </c:pt>
                <c:pt idx="1727">
                  <c:v>10.4</c:v>
                </c:pt>
                <c:pt idx="1728">
                  <c:v>10.4</c:v>
                </c:pt>
                <c:pt idx="1729">
                  <c:v>10.4</c:v>
                </c:pt>
                <c:pt idx="1730">
                  <c:v>10.5</c:v>
                </c:pt>
                <c:pt idx="1731">
                  <c:v>10.5</c:v>
                </c:pt>
                <c:pt idx="1732">
                  <c:v>10.5</c:v>
                </c:pt>
                <c:pt idx="1733">
                  <c:v>10.5</c:v>
                </c:pt>
                <c:pt idx="1734">
                  <c:v>10.5</c:v>
                </c:pt>
                <c:pt idx="1735">
                  <c:v>10.4</c:v>
                </c:pt>
                <c:pt idx="1736">
                  <c:v>10.4</c:v>
                </c:pt>
                <c:pt idx="1737">
                  <c:v>10.4</c:v>
                </c:pt>
                <c:pt idx="1738">
                  <c:v>10.3</c:v>
                </c:pt>
                <c:pt idx="1739">
                  <c:v>10.3</c:v>
                </c:pt>
                <c:pt idx="1740">
                  <c:v>10.3</c:v>
                </c:pt>
                <c:pt idx="1741">
                  <c:v>10.4</c:v>
                </c:pt>
                <c:pt idx="1742">
                  <c:v>10.4</c:v>
                </c:pt>
                <c:pt idx="1743">
                  <c:v>10.4</c:v>
                </c:pt>
                <c:pt idx="1744">
                  <c:v>10.4</c:v>
                </c:pt>
                <c:pt idx="1745">
                  <c:v>10.4</c:v>
                </c:pt>
                <c:pt idx="1746">
                  <c:v>10.4</c:v>
                </c:pt>
                <c:pt idx="1747">
                  <c:v>10.4</c:v>
                </c:pt>
                <c:pt idx="1748">
                  <c:v>10.3</c:v>
                </c:pt>
                <c:pt idx="1749">
                  <c:v>10.3</c:v>
                </c:pt>
                <c:pt idx="1750">
                  <c:v>10.3</c:v>
                </c:pt>
                <c:pt idx="1751">
                  <c:v>10.3</c:v>
                </c:pt>
                <c:pt idx="1752">
                  <c:v>10.3</c:v>
                </c:pt>
                <c:pt idx="1753">
                  <c:v>10.3</c:v>
                </c:pt>
                <c:pt idx="1754">
                  <c:v>10.3</c:v>
                </c:pt>
                <c:pt idx="1755">
                  <c:v>10.3</c:v>
                </c:pt>
                <c:pt idx="1756">
                  <c:v>10.3</c:v>
                </c:pt>
                <c:pt idx="1757">
                  <c:v>10.3</c:v>
                </c:pt>
                <c:pt idx="1758">
                  <c:v>10.3</c:v>
                </c:pt>
                <c:pt idx="1759">
                  <c:v>10.3</c:v>
                </c:pt>
                <c:pt idx="1760">
                  <c:v>10.3</c:v>
                </c:pt>
                <c:pt idx="1761">
                  <c:v>10.199999999999999</c:v>
                </c:pt>
                <c:pt idx="1762">
                  <c:v>10.199999999999999</c:v>
                </c:pt>
                <c:pt idx="1763">
                  <c:v>10.199999999999999</c:v>
                </c:pt>
                <c:pt idx="1764">
                  <c:v>10.199999999999999</c:v>
                </c:pt>
                <c:pt idx="1765">
                  <c:v>10.199999999999999</c:v>
                </c:pt>
                <c:pt idx="1766">
                  <c:v>10.199999999999999</c:v>
                </c:pt>
                <c:pt idx="1767">
                  <c:v>10.199999999999999</c:v>
                </c:pt>
                <c:pt idx="1768">
                  <c:v>10.199999999999999</c:v>
                </c:pt>
                <c:pt idx="1769">
                  <c:v>10.199999999999999</c:v>
                </c:pt>
                <c:pt idx="1770">
                  <c:v>10.199999999999999</c:v>
                </c:pt>
                <c:pt idx="1771">
                  <c:v>10.199999999999999</c:v>
                </c:pt>
                <c:pt idx="1772">
                  <c:v>10.199999999999999</c:v>
                </c:pt>
                <c:pt idx="1773">
                  <c:v>10.199999999999999</c:v>
                </c:pt>
                <c:pt idx="1774">
                  <c:v>10.199999999999999</c:v>
                </c:pt>
                <c:pt idx="1775">
                  <c:v>10.199999999999999</c:v>
                </c:pt>
                <c:pt idx="1776">
                  <c:v>10.199999999999999</c:v>
                </c:pt>
                <c:pt idx="1777">
                  <c:v>10.199999999999999</c:v>
                </c:pt>
                <c:pt idx="1778">
                  <c:v>10.1</c:v>
                </c:pt>
                <c:pt idx="1779">
                  <c:v>10.1</c:v>
                </c:pt>
                <c:pt idx="1780">
                  <c:v>10.1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9.9</c:v>
                </c:pt>
                <c:pt idx="1785">
                  <c:v>9.9</c:v>
                </c:pt>
                <c:pt idx="1786">
                  <c:v>9.9</c:v>
                </c:pt>
                <c:pt idx="1787">
                  <c:v>9.9</c:v>
                </c:pt>
                <c:pt idx="1788">
                  <c:v>9.9</c:v>
                </c:pt>
                <c:pt idx="1789">
                  <c:v>9.9</c:v>
                </c:pt>
                <c:pt idx="1790">
                  <c:v>9.9</c:v>
                </c:pt>
                <c:pt idx="1791">
                  <c:v>9.8000000000000007</c:v>
                </c:pt>
                <c:pt idx="1792">
                  <c:v>9.8000000000000007</c:v>
                </c:pt>
                <c:pt idx="1793">
                  <c:v>9.6999999999999993</c:v>
                </c:pt>
                <c:pt idx="1794">
                  <c:v>9.6999999999999993</c:v>
                </c:pt>
                <c:pt idx="1795">
                  <c:v>9.6999999999999993</c:v>
                </c:pt>
                <c:pt idx="1796">
                  <c:v>9.6999999999999993</c:v>
                </c:pt>
                <c:pt idx="1797">
                  <c:v>9.6999999999999993</c:v>
                </c:pt>
                <c:pt idx="1798">
                  <c:v>9.6999999999999993</c:v>
                </c:pt>
                <c:pt idx="1799">
                  <c:v>9.6999999999999993</c:v>
                </c:pt>
                <c:pt idx="1800">
                  <c:v>9.6999999999999993</c:v>
                </c:pt>
                <c:pt idx="1801">
                  <c:v>9.6</c:v>
                </c:pt>
                <c:pt idx="1802">
                  <c:v>9.6</c:v>
                </c:pt>
                <c:pt idx="1803">
                  <c:v>9.6</c:v>
                </c:pt>
                <c:pt idx="1804">
                  <c:v>9.6</c:v>
                </c:pt>
                <c:pt idx="1805">
                  <c:v>9.6</c:v>
                </c:pt>
                <c:pt idx="1806">
                  <c:v>9.6</c:v>
                </c:pt>
                <c:pt idx="1807">
                  <c:v>9.6</c:v>
                </c:pt>
                <c:pt idx="1808">
                  <c:v>9.6</c:v>
                </c:pt>
                <c:pt idx="1809">
                  <c:v>9.6</c:v>
                </c:pt>
                <c:pt idx="1810">
                  <c:v>9.6</c:v>
                </c:pt>
                <c:pt idx="1811">
                  <c:v>9.6</c:v>
                </c:pt>
                <c:pt idx="1812">
                  <c:v>9.6</c:v>
                </c:pt>
                <c:pt idx="1813">
                  <c:v>9.6</c:v>
                </c:pt>
                <c:pt idx="1814">
                  <c:v>9.6</c:v>
                </c:pt>
                <c:pt idx="1815">
                  <c:v>9.6</c:v>
                </c:pt>
                <c:pt idx="1816">
                  <c:v>9.5</c:v>
                </c:pt>
                <c:pt idx="1817">
                  <c:v>9.5</c:v>
                </c:pt>
                <c:pt idx="1818">
                  <c:v>9.6</c:v>
                </c:pt>
                <c:pt idx="1819">
                  <c:v>9.6</c:v>
                </c:pt>
                <c:pt idx="1820">
                  <c:v>9.6</c:v>
                </c:pt>
                <c:pt idx="1821">
                  <c:v>9.6</c:v>
                </c:pt>
                <c:pt idx="1822">
                  <c:v>9.6</c:v>
                </c:pt>
                <c:pt idx="1823">
                  <c:v>9.6</c:v>
                </c:pt>
                <c:pt idx="1824">
                  <c:v>9.6</c:v>
                </c:pt>
                <c:pt idx="1825">
                  <c:v>9.6</c:v>
                </c:pt>
                <c:pt idx="1826">
                  <c:v>9.5</c:v>
                </c:pt>
                <c:pt idx="1827">
                  <c:v>9.5</c:v>
                </c:pt>
                <c:pt idx="1828">
                  <c:v>9.5</c:v>
                </c:pt>
                <c:pt idx="1829">
                  <c:v>9.5</c:v>
                </c:pt>
                <c:pt idx="1830">
                  <c:v>9.5</c:v>
                </c:pt>
                <c:pt idx="1831">
                  <c:v>9.6</c:v>
                </c:pt>
                <c:pt idx="1832">
                  <c:v>9.6</c:v>
                </c:pt>
                <c:pt idx="1833">
                  <c:v>9.6</c:v>
                </c:pt>
                <c:pt idx="1834">
                  <c:v>9.6</c:v>
                </c:pt>
                <c:pt idx="1835">
                  <c:v>9.5</c:v>
                </c:pt>
                <c:pt idx="1836">
                  <c:v>9.5</c:v>
                </c:pt>
                <c:pt idx="1837">
                  <c:v>9.5</c:v>
                </c:pt>
                <c:pt idx="1838">
                  <c:v>9.4</c:v>
                </c:pt>
                <c:pt idx="1839">
                  <c:v>9.4</c:v>
                </c:pt>
                <c:pt idx="1840">
                  <c:v>9.4</c:v>
                </c:pt>
                <c:pt idx="1841">
                  <c:v>9.4</c:v>
                </c:pt>
                <c:pt idx="1842">
                  <c:v>9.4</c:v>
                </c:pt>
                <c:pt idx="1843">
                  <c:v>9.4</c:v>
                </c:pt>
                <c:pt idx="1844">
                  <c:v>9.4</c:v>
                </c:pt>
                <c:pt idx="1845">
                  <c:v>9.4</c:v>
                </c:pt>
                <c:pt idx="1846">
                  <c:v>9.4</c:v>
                </c:pt>
                <c:pt idx="1847">
                  <c:v>9.4</c:v>
                </c:pt>
                <c:pt idx="1848">
                  <c:v>9.4</c:v>
                </c:pt>
                <c:pt idx="1849">
                  <c:v>9.4</c:v>
                </c:pt>
                <c:pt idx="1850">
                  <c:v>9.4</c:v>
                </c:pt>
                <c:pt idx="1851">
                  <c:v>9.3000000000000007</c:v>
                </c:pt>
                <c:pt idx="1852">
                  <c:v>9.3000000000000007</c:v>
                </c:pt>
                <c:pt idx="1853">
                  <c:v>9.3000000000000007</c:v>
                </c:pt>
                <c:pt idx="1854">
                  <c:v>9.3000000000000007</c:v>
                </c:pt>
                <c:pt idx="1855">
                  <c:v>9.3000000000000007</c:v>
                </c:pt>
                <c:pt idx="1856">
                  <c:v>9.3000000000000007</c:v>
                </c:pt>
                <c:pt idx="1857">
                  <c:v>9.3000000000000007</c:v>
                </c:pt>
                <c:pt idx="1858">
                  <c:v>9.3000000000000007</c:v>
                </c:pt>
                <c:pt idx="1859">
                  <c:v>9.3000000000000007</c:v>
                </c:pt>
                <c:pt idx="1860">
                  <c:v>9.3000000000000007</c:v>
                </c:pt>
                <c:pt idx="1861">
                  <c:v>9.3000000000000007</c:v>
                </c:pt>
                <c:pt idx="1862">
                  <c:v>9.3000000000000007</c:v>
                </c:pt>
                <c:pt idx="1863">
                  <c:v>9.3000000000000007</c:v>
                </c:pt>
                <c:pt idx="1864">
                  <c:v>9.3000000000000007</c:v>
                </c:pt>
                <c:pt idx="1865">
                  <c:v>9.3000000000000007</c:v>
                </c:pt>
                <c:pt idx="1866">
                  <c:v>9.3000000000000007</c:v>
                </c:pt>
                <c:pt idx="1867">
                  <c:v>9.3000000000000007</c:v>
                </c:pt>
                <c:pt idx="1868">
                  <c:v>9.3000000000000007</c:v>
                </c:pt>
                <c:pt idx="1869">
                  <c:v>9.3000000000000007</c:v>
                </c:pt>
                <c:pt idx="1870">
                  <c:v>9.3000000000000007</c:v>
                </c:pt>
                <c:pt idx="1871">
                  <c:v>9.3000000000000007</c:v>
                </c:pt>
                <c:pt idx="1872">
                  <c:v>9.3000000000000007</c:v>
                </c:pt>
                <c:pt idx="1873">
                  <c:v>9.3000000000000007</c:v>
                </c:pt>
                <c:pt idx="1874">
                  <c:v>9.3000000000000007</c:v>
                </c:pt>
                <c:pt idx="1875">
                  <c:v>9.3000000000000007</c:v>
                </c:pt>
                <c:pt idx="1876">
                  <c:v>9.3000000000000007</c:v>
                </c:pt>
                <c:pt idx="1877">
                  <c:v>9.1999999999999993</c:v>
                </c:pt>
                <c:pt idx="1878">
                  <c:v>9.1999999999999993</c:v>
                </c:pt>
                <c:pt idx="1879">
                  <c:v>9.3000000000000007</c:v>
                </c:pt>
                <c:pt idx="1880">
                  <c:v>9.3000000000000007</c:v>
                </c:pt>
                <c:pt idx="1881">
                  <c:v>9.3000000000000007</c:v>
                </c:pt>
                <c:pt idx="1882">
                  <c:v>9.3000000000000007</c:v>
                </c:pt>
                <c:pt idx="1883">
                  <c:v>9.3000000000000007</c:v>
                </c:pt>
                <c:pt idx="1884">
                  <c:v>9.3000000000000007</c:v>
                </c:pt>
                <c:pt idx="1885">
                  <c:v>9.3000000000000007</c:v>
                </c:pt>
                <c:pt idx="1886">
                  <c:v>9.3000000000000007</c:v>
                </c:pt>
                <c:pt idx="1887">
                  <c:v>9.3000000000000007</c:v>
                </c:pt>
                <c:pt idx="1888">
                  <c:v>9.3000000000000007</c:v>
                </c:pt>
                <c:pt idx="1889">
                  <c:v>9.3000000000000007</c:v>
                </c:pt>
                <c:pt idx="1890">
                  <c:v>9.3000000000000007</c:v>
                </c:pt>
                <c:pt idx="1891">
                  <c:v>9.3000000000000007</c:v>
                </c:pt>
                <c:pt idx="1892">
                  <c:v>9.4</c:v>
                </c:pt>
                <c:pt idx="1893">
                  <c:v>9.4</c:v>
                </c:pt>
                <c:pt idx="1894">
                  <c:v>9.4</c:v>
                </c:pt>
                <c:pt idx="1895">
                  <c:v>9.4</c:v>
                </c:pt>
                <c:pt idx="1896">
                  <c:v>9.4</c:v>
                </c:pt>
                <c:pt idx="1897">
                  <c:v>9.3000000000000007</c:v>
                </c:pt>
                <c:pt idx="1898">
                  <c:v>9.3000000000000007</c:v>
                </c:pt>
                <c:pt idx="1899">
                  <c:v>9.3000000000000007</c:v>
                </c:pt>
                <c:pt idx="1900">
                  <c:v>9.3000000000000007</c:v>
                </c:pt>
                <c:pt idx="1901">
                  <c:v>9.3000000000000007</c:v>
                </c:pt>
                <c:pt idx="1902">
                  <c:v>9.3000000000000007</c:v>
                </c:pt>
                <c:pt idx="1903">
                  <c:v>9.4</c:v>
                </c:pt>
                <c:pt idx="1904">
                  <c:v>9.4</c:v>
                </c:pt>
                <c:pt idx="1905">
                  <c:v>9.4</c:v>
                </c:pt>
                <c:pt idx="1906">
                  <c:v>9.4</c:v>
                </c:pt>
                <c:pt idx="1907">
                  <c:v>9.3000000000000007</c:v>
                </c:pt>
                <c:pt idx="1908">
                  <c:v>9.3000000000000007</c:v>
                </c:pt>
                <c:pt idx="1909">
                  <c:v>9.3000000000000007</c:v>
                </c:pt>
                <c:pt idx="1910">
                  <c:v>9.3000000000000007</c:v>
                </c:pt>
                <c:pt idx="1911">
                  <c:v>9.1999999999999993</c:v>
                </c:pt>
                <c:pt idx="1912">
                  <c:v>9.1999999999999993</c:v>
                </c:pt>
                <c:pt idx="1913">
                  <c:v>9.1999999999999993</c:v>
                </c:pt>
                <c:pt idx="1914">
                  <c:v>9.1999999999999993</c:v>
                </c:pt>
                <c:pt idx="1915">
                  <c:v>9.1</c:v>
                </c:pt>
                <c:pt idx="1916">
                  <c:v>9.1</c:v>
                </c:pt>
                <c:pt idx="1917">
                  <c:v>9</c:v>
                </c:pt>
                <c:pt idx="1918">
                  <c:v>8.9</c:v>
                </c:pt>
                <c:pt idx="1919">
                  <c:v>8.9</c:v>
                </c:pt>
                <c:pt idx="1920">
                  <c:v>8.8000000000000007</c:v>
                </c:pt>
                <c:pt idx="1921">
                  <c:v>8.8000000000000007</c:v>
                </c:pt>
                <c:pt idx="1922">
                  <c:v>8.8000000000000007</c:v>
                </c:pt>
                <c:pt idx="1923">
                  <c:v>8.8000000000000007</c:v>
                </c:pt>
                <c:pt idx="1924">
                  <c:v>8.6999999999999993</c:v>
                </c:pt>
                <c:pt idx="1925">
                  <c:v>8.6999999999999993</c:v>
                </c:pt>
                <c:pt idx="1926">
                  <c:v>8.6999999999999993</c:v>
                </c:pt>
                <c:pt idx="1927">
                  <c:v>8.6</c:v>
                </c:pt>
                <c:pt idx="1928">
                  <c:v>8.6</c:v>
                </c:pt>
                <c:pt idx="1929">
                  <c:v>8.5</c:v>
                </c:pt>
                <c:pt idx="1930">
                  <c:v>8.4</c:v>
                </c:pt>
                <c:pt idx="1931">
                  <c:v>8.3000000000000007</c:v>
                </c:pt>
                <c:pt idx="1932">
                  <c:v>8.3000000000000007</c:v>
                </c:pt>
                <c:pt idx="1933">
                  <c:v>8.3000000000000007</c:v>
                </c:pt>
                <c:pt idx="1934">
                  <c:v>8.3000000000000007</c:v>
                </c:pt>
                <c:pt idx="1935">
                  <c:v>8.1999999999999993</c:v>
                </c:pt>
                <c:pt idx="1936">
                  <c:v>8.1999999999999993</c:v>
                </c:pt>
                <c:pt idx="1937">
                  <c:v>8.1999999999999993</c:v>
                </c:pt>
                <c:pt idx="1938">
                  <c:v>8.1</c:v>
                </c:pt>
                <c:pt idx="1939">
                  <c:v>8.1</c:v>
                </c:pt>
                <c:pt idx="1940">
                  <c:v>8</c:v>
                </c:pt>
                <c:pt idx="1941">
                  <c:v>7.9</c:v>
                </c:pt>
                <c:pt idx="1942">
                  <c:v>7.9</c:v>
                </c:pt>
                <c:pt idx="1943">
                  <c:v>7.9</c:v>
                </c:pt>
                <c:pt idx="1944">
                  <c:v>7.9</c:v>
                </c:pt>
                <c:pt idx="1945">
                  <c:v>7.8</c:v>
                </c:pt>
                <c:pt idx="1946">
                  <c:v>7.8</c:v>
                </c:pt>
                <c:pt idx="1947">
                  <c:v>7.8</c:v>
                </c:pt>
                <c:pt idx="1948">
                  <c:v>7.7</c:v>
                </c:pt>
                <c:pt idx="1949">
                  <c:v>7.7</c:v>
                </c:pt>
                <c:pt idx="1950">
                  <c:v>7.6</c:v>
                </c:pt>
                <c:pt idx="1951">
                  <c:v>7.6</c:v>
                </c:pt>
                <c:pt idx="1952">
                  <c:v>7.6</c:v>
                </c:pt>
                <c:pt idx="1953">
                  <c:v>7.6</c:v>
                </c:pt>
                <c:pt idx="1954">
                  <c:v>7.6</c:v>
                </c:pt>
                <c:pt idx="1955">
                  <c:v>7.6</c:v>
                </c:pt>
                <c:pt idx="1956">
                  <c:v>7.6</c:v>
                </c:pt>
                <c:pt idx="1957">
                  <c:v>7.5</c:v>
                </c:pt>
                <c:pt idx="1958">
                  <c:v>7.5</c:v>
                </c:pt>
                <c:pt idx="1959">
                  <c:v>7.5</c:v>
                </c:pt>
                <c:pt idx="1960">
                  <c:v>7.4</c:v>
                </c:pt>
                <c:pt idx="1961">
                  <c:v>7.4</c:v>
                </c:pt>
                <c:pt idx="1962">
                  <c:v>7.3</c:v>
                </c:pt>
                <c:pt idx="1963">
                  <c:v>7.3</c:v>
                </c:pt>
                <c:pt idx="1964">
                  <c:v>7.3</c:v>
                </c:pt>
                <c:pt idx="1965">
                  <c:v>7.3</c:v>
                </c:pt>
                <c:pt idx="1966">
                  <c:v>7.3</c:v>
                </c:pt>
                <c:pt idx="1967">
                  <c:v>7.3</c:v>
                </c:pt>
                <c:pt idx="1968">
                  <c:v>7.3</c:v>
                </c:pt>
                <c:pt idx="1969">
                  <c:v>7.3</c:v>
                </c:pt>
                <c:pt idx="1970">
                  <c:v>7.2</c:v>
                </c:pt>
                <c:pt idx="1971">
                  <c:v>7.2</c:v>
                </c:pt>
                <c:pt idx="1972">
                  <c:v>7.1</c:v>
                </c:pt>
                <c:pt idx="1973">
                  <c:v>7.1</c:v>
                </c:pt>
                <c:pt idx="1974">
                  <c:v>7.1</c:v>
                </c:pt>
                <c:pt idx="1975">
                  <c:v>7.1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6.9</c:v>
                </c:pt>
                <c:pt idx="1986">
                  <c:v>6.9</c:v>
                </c:pt>
                <c:pt idx="1987">
                  <c:v>6.8</c:v>
                </c:pt>
                <c:pt idx="1988">
                  <c:v>6.8</c:v>
                </c:pt>
                <c:pt idx="1989">
                  <c:v>6.8</c:v>
                </c:pt>
                <c:pt idx="1990">
                  <c:v>6.8</c:v>
                </c:pt>
                <c:pt idx="1991">
                  <c:v>6.8</c:v>
                </c:pt>
                <c:pt idx="1992">
                  <c:v>6.7</c:v>
                </c:pt>
                <c:pt idx="1993">
                  <c:v>6.7</c:v>
                </c:pt>
                <c:pt idx="1994">
                  <c:v>6.6</c:v>
                </c:pt>
                <c:pt idx="1995">
                  <c:v>6.6</c:v>
                </c:pt>
                <c:pt idx="1996">
                  <c:v>6.5</c:v>
                </c:pt>
                <c:pt idx="1997">
                  <c:v>6.5</c:v>
                </c:pt>
                <c:pt idx="1998">
                  <c:v>6.4</c:v>
                </c:pt>
                <c:pt idx="1999">
                  <c:v>6.4</c:v>
                </c:pt>
                <c:pt idx="2000">
                  <c:v>6.3</c:v>
                </c:pt>
                <c:pt idx="2001">
                  <c:v>6.3</c:v>
                </c:pt>
                <c:pt idx="2002">
                  <c:v>6.3</c:v>
                </c:pt>
                <c:pt idx="2003">
                  <c:v>6.2</c:v>
                </c:pt>
                <c:pt idx="2004">
                  <c:v>6.2</c:v>
                </c:pt>
                <c:pt idx="2005">
                  <c:v>6.2</c:v>
                </c:pt>
                <c:pt idx="2006">
                  <c:v>6.2</c:v>
                </c:pt>
                <c:pt idx="2007">
                  <c:v>6.2</c:v>
                </c:pt>
                <c:pt idx="2008">
                  <c:v>6.2</c:v>
                </c:pt>
                <c:pt idx="2009">
                  <c:v>6.2</c:v>
                </c:pt>
                <c:pt idx="2010">
                  <c:v>6.2</c:v>
                </c:pt>
                <c:pt idx="2011">
                  <c:v>6.1</c:v>
                </c:pt>
                <c:pt idx="2012">
                  <c:v>6.1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5.9</c:v>
                </c:pt>
                <c:pt idx="2023">
                  <c:v>5.9</c:v>
                </c:pt>
                <c:pt idx="2024">
                  <c:v>5.8</c:v>
                </c:pt>
                <c:pt idx="2025">
                  <c:v>5.8</c:v>
                </c:pt>
                <c:pt idx="2026">
                  <c:v>5.8</c:v>
                </c:pt>
                <c:pt idx="2027">
                  <c:v>5.7</c:v>
                </c:pt>
                <c:pt idx="2028">
                  <c:v>5.7</c:v>
                </c:pt>
                <c:pt idx="2029">
                  <c:v>5.7</c:v>
                </c:pt>
                <c:pt idx="2030">
                  <c:v>5.7</c:v>
                </c:pt>
                <c:pt idx="2031">
                  <c:v>5.7</c:v>
                </c:pt>
                <c:pt idx="2032">
                  <c:v>5.7</c:v>
                </c:pt>
                <c:pt idx="2033">
                  <c:v>5.7</c:v>
                </c:pt>
                <c:pt idx="2034">
                  <c:v>5.6</c:v>
                </c:pt>
                <c:pt idx="2035">
                  <c:v>5.6</c:v>
                </c:pt>
                <c:pt idx="2036">
                  <c:v>5.6</c:v>
                </c:pt>
                <c:pt idx="2037">
                  <c:v>5.6</c:v>
                </c:pt>
                <c:pt idx="2038">
                  <c:v>5.6</c:v>
                </c:pt>
                <c:pt idx="2039">
                  <c:v>5.6</c:v>
                </c:pt>
                <c:pt idx="2040">
                  <c:v>5.6</c:v>
                </c:pt>
                <c:pt idx="2041">
                  <c:v>5.6</c:v>
                </c:pt>
                <c:pt idx="2042">
                  <c:v>5.6</c:v>
                </c:pt>
                <c:pt idx="2043">
                  <c:v>5.6</c:v>
                </c:pt>
                <c:pt idx="2044">
                  <c:v>5.6</c:v>
                </c:pt>
                <c:pt idx="2045">
                  <c:v>5.6</c:v>
                </c:pt>
                <c:pt idx="2046">
                  <c:v>5.6</c:v>
                </c:pt>
                <c:pt idx="2047">
                  <c:v>5.6</c:v>
                </c:pt>
                <c:pt idx="2048">
                  <c:v>5.6</c:v>
                </c:pt>
                <c:pt idx="2049">
                  <c:v>5.6</c:v>
                </c:pt>
                <c:pt idx="2050">
                  <c:v>5.6</c:v>
                </c:pt>
                <c:pt idx="2051">
                  <c:v>5.6</c:v>
                </c:pt>
                <c:pt idx="2052">
                  <c:v>5.6</c:v>
                </c:pt>
                <c:pt idx="2053">
                  <c:v>5.6</c:v>
                </c:pt>
                <c:pt idx="2054">
                  <c:v>5.6</c:v>
                </c:pt>
                <c:pt idx="2055">
                  <c:v>5.6</c:v>
                </c:pt>
                <c:pt idx="2056">
                  <c:v>5.6</c:v>
                </c:pt>
                <c:pt idx="2057">
                  <c:v>5.6</c:v>
                </c:pt>
                <c:pt idx="2058">
                  <c:v>5.6</c:v>
                </c:pt>
                <c:pt idx="2059">
                  <c:v>5.6</c:v>
                </c:pt>
                <c:pt idx="2060">
                  <c:v>5.6</c:v>
                </c:pt>
                <c:pt idx="2061">
                  <c:v>5.6</c:v>
                </c:pt>
                <c:pt idx="2062">
                  <c:v>5.6</c:v>
                </c:pt>
                <c:pt idx="2063">
                  <c:v>5.5</c:v>
                </c:pt>
                <c:pt idx="2064">
                  <c:v>5.5</c:v>
                </c:pt>
                <c:pt idx="2065">
                  <c:v>5.5</c:v>
                </c:pt>
                <c:pt idx="2066">
                  <c:v>5.6</c:v>
                </c:pt>
                <c:pt idx="2067">
                  <c:v>5.6</c:v>
                </c:pt>
                <c:pt idx="2068">
                  <c:v>5.6</c:v>
                </c:pt>
                <c:pt idx="2069">
                  <c:v>5.6</c:v>
                </c:pt>
                <c:pt idx="2070">
                  <c:v>5.6</c:v>
                </c:pt>
                <c:pt idx="2071">
                  <c:v>5.6</c:v>
                </c:pt>
                <c:pt idx="2072">
                  <c:v>5.6</c:v>
                </c:pt>
                <c:pt idx="2073">
                  <c:v>5.5</c:v>
                </c:pt>
                <c:pt idx="2074">
                  <c:v>5.5</c:v>
                </c:pt>
                <c:pt idx="2075">
                  <c:v>5.4</c:v>
                </c:pt>
                <c:pt idx="2076">
                  <c:v>5.4</c:v>
                </c:pt>
                <c:pt idx="2077">
                  <c:v>5.4</c:v>
                </c:pt>
                <c:pt idx="2078">
                  <c:v>5.3</c:v>
                </c:pt>
                <c:pt idx="2079">
                  <c:v>5.3</c:v>
                </c:pt>
                <c:pt idx="2080">
                  <c:v>5.3</c:v>
                </c:pt>
                <c:pt idx="2081">
                  <c:v>5.3</c:v>
                </c:pt>
                <c:pt idx="2082">
                  <c:v>5.3</c:v>
                </c:pt>
                <c:pt idx="2083">
                  <c:v>5.3</c:v>
                </c:pt>
                <c:pt idx="2084">
                  <c:v>5.3</c:v>
                </c:pt>
                <c:pt idx="2085">
                  <c:v>5.4</c:v>
                </c:pt>
                <c:pt idx="2086">
                  <c:v>5.4</c:v>
                </c:pt>
                <c:pt idx="2087">
                  <c:v>5.4</c:v>
                </c:pt>
                <c:pt idx="2088">
                  <c:v>5.3</c:v>
                </c:pt>
                <c:pt idx="2089">
                  <c:v>5.3</c:v>
                </c:pt>
                <c:pt idx="2090">
                  <c:v>5.3</c:v>
                </c:pt>
                <c:pt idx="2091">
                  <c:v>5.3</c:v>
                </c:pt>
                <c:pt idx="2092">
                  <c:v>5.3</c:v>
                </c:pt>
                <c:pt idx="2093">
                  <c:v>5.4</c:v>
                </c:pt>
                <c:pt idx="2094">
                  <c:v>5.4</c:v>
                </c:pt>
                <c:pt idx="2095">
                  <c:v>5.5</c:v>
                </c:pt>
                <c:pt idx="2096">
                  <c:v>5.6</c:v>
                </c:pt>
                <c:pt idx="2097">
                  <c:v>5.6</c:v>
                </c:pt>
                <c:pt idx="2098">
                  <c:v>5.7</c:v>
                </c:pt>
                <c:pt idx="2099">
                  <c:v>5.7</c:v>
                </c:pt>
                <c:pt idx="2100">
                  <c:v>5.8</c:v>
                </c:pt>
                <c:pt idx="2101">
                  <c:v>5.7</c:v>
                </c:pt>
                <c:pt idx="2102">
                  <c:v>5.7</c:v>
                </c:pt>
                <c:pt idx="2103">
                  <c:v>5.7</c:v>
                </c:pt>
                <c:pt idx="2104">
                  <c:v>5.7</c:v>
                </c:pt>
                <c:pt idx="2105">
                  <c:v>5.7</c:v>
                </c:pt>
                <c:pt idx="2106">
                  <c:v>5.7</c:v>
                </c:pt>
                <c:pt idx="2107">
                  <c:v>5.6</c:v>
                </c:pt>
                <c:pt idx="2108">
                  <c:v>5.6</c:v>
                </c:pt>
                <c:pt idx="2109">
                  <c:v>5.6</c:v>
                </c:pt>
                <c:pt idx="2110">
                  <c:v>5.6</c:v>
                </c:pt>
                <c:pt idx="2111">
                  <c:v>5.5</c:v>
                </c:pt>
                <c:pt idx="2112">
                  <c:v>5.5</c:v>
                </c:pt>
                <c:pt idx="2113">
                  <c:v>5.5</c:v>
                </c:pt>
                <c:pt idx="2114">
                  <c:v>5.4</c:v>
                </c:pt>
                <c:pt idx="2115">
                  <c:v>5.4</c:v>
                </c:pt>
                <c:pt idx="2116">
                  <c:v>5.3</c:v>
                </c:pt>
                <c:pt idx="2117">
                  <c:v>5.3</c:v>
                </c:pt>
                <c:pt idx="2118">
                  <c:v>5.3</c:v>
                </c:pt>
                <c:pt idx="2119">
                  <c:v>5.3</c:v>
                </c:pt>
                <c:pt idx="2120">
                  <c:v>5.3</c:v>
                </c:pt>
                <c:pt idx="2121">
                  <c:v>5.3</c:v>
                </c:pt>
                <c:pt idx="2122">
                  <c:v>5.3</c:v>
                </c:pt>
                <c:pt idx="2123">
                  <c:v>5.3</c:v>
                </c:pt>
                <c:pt idx="2124">
                  <c:v>5.2</c:v>
                </c:pt>
                <c:pt idx="2125">
                  <c:v>5.2</c:v>
                </c:pt>
                <c:pt idx="2126">
                  <c:v>5.2</c:v>
                </c:pt>
                <c:pt idx="2127">
                  <c:v>5.2</c:v>
                </c:pt>
                <c:pt idx="2128">
                  <c:v>5.2</c:v>
                </c:pt>
                <c:pt idx="2129">
                  <c:v>5.2</c:v>
                </c:pt>
                <c:pt idx="2130">
                  <c:v>5.2</c:v>
                </c:pt>
                <c:pt idx="2131">
                  <c:v>5.2</c:v>
                </c:pt>
                <c:pt idx="2132">
                  <c:v>5.2</c:v>
                </c:pt>
                <c:pt idx="2133">
                  <c:v>5.3</c:v>
                </c:pt>
                <c:pt idx="2134">
                  <c:v>5.3</c:v>
                </c:pt>
                <c:pt idx="2135">
                  <c:v>5.4</c:v>
                </c:pt>
                <c:pt idx="2136">
                  <c:v>5.5</c:v>
                </c:pt>
                <c:pt idx="2137">
                  <c:v>5.5</c:v>
                </c:pt>
                <c:pt idx="2138">
                  <c:v>5.6</c:v>
                </c:pt>
                <c:pt idx="2139">
                  <c:v>5.6</c:v>
                </c:pt>
                <c:pt idx="2140">
                  <c:v>5.6</c:v>
                </c:pt>
                <c:pt idx="2141">
                  <c:v>5.5</c:v>
                </c:pt>
                <c:pt idx="2142">
                  <c:v>5.5</c:v>
                </c:pt>
                <c:pt idx="2143">
                  <c:v>5.5</c:v>
                </c:pt>
                <c:pt idx="2144">
                  <c:v>5.4</c:v>
                </c:pt>
                <c:pt idx="2145">
                  <c:v>5.3</c:v>
                </c:pt>
                <c:pt idx="2146">
                  <c:v>5.3</c:v>
                </c:pt>
                <c:pt idx="2147">
                  <c:v>5.3</c:v>
                </c:pt>
                <c:pt idx="2148">
                  <c:v>5.2</c:v>
                </c:pt>
                <c:pt idx="2149">
                  <c:v>5.2</c:v>
                </c:pt>
                <c:pt idx="2150">
                  <c:v>5.2</c:v>
                </c:pt>
                <c:pt idx="2151">
                  <c:v>5.2</c:v>
                </c:pt>
                <c:pt idx="2152">
                  <c:v>5.2</c:v>
                </c:pt>
                <c:pt idx="2153">
                  <c:v>5.2</c:v>
                </c:pt>
                <c:pt idx="2154">
                  <c:v>5.2</c:v>
                </c:pt>
                <c:pt idx="2155">
                  <c:v>5.2</c:v>
                </c:pt>
                <c:pt idx="2156">
                  <c:v>5.2</c:v>
                </c:pt>
                <c:pt idx="2157">
                  <c:v>5.2</c:v>
                </c:pt>
                <c:pt idx="2158">
                  <c:v>5.0999999999999996</c:v>
                </c:pt>
                <c:pt idx="2159">
                  <c:v>5.0999999999999996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4.9000000000000004</c:v>
                </c:pt>
                <c:pt idx="2164">
                  <c:v>4.9000000000000004</c:v>
                </c:pt>
                <c:pt idx="2165">
                  <c:v>4.9000000000000004</c:v>
                </c:pt>
                <c:pt idx="2166">
                  <c:v>4.8</c:v>
                </c:pt>
                <c:pt idx="2167">
                  <c:v>4.8</c:v>
                </c:pt>
                <c:pt idx="2168">
                  <c:v>4.7</c:v>
                </c:pt>
                <c:pt idx="2169">
                  <c:v>4.7</c:v>
                </c:pt>
                <c:pt idx="2170">
                  <c:v>4.5999999999999996</c:v>
                </c:pt>
                <c:pt idx="2171">
                  <c:v>4.5999999999999996</c:v>
                </c:pt>
                <c:pt idx="2172">
                  <c:v>4.5</c:v>
                </c:pt>
                <c:pt idx="2173">
                  <c:v>4.5</c:v>
                </c:pt>
                <c:pt idx="2174">
                  <c:v>4.5</c:v>
                </c:pt>
                <c:pt idx="2175">
                  <c:v>4.4000000000000004</c:v>
                </c:pt>
                <c:pt idx="2176">
                  <c:v>4.4000000000000004</c:v>
                </c:pt>
                <c:pt idx="2177">
                  <c:v>4.3</c:v>
                </c:pt>
                <c:pt idx="2178">
                  <c:v>4.3</c:v>
                </c:pt>
                <c:pt idx="2179">
                  <c:v>4.2</c:v>
                </c:pt>
                <c:pt idx="2180">
                  <c:v>4.0999999999999996</c:v>
                </c:pt>
                <c:pt idx="2181">
                  <c:v>4.0999999999999996</c:v>
                </c:pt>
                <c:pt idx="2182">
                  <c:v>4.0999999999999996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3.9</c:v>
                </c:pt>
                <c:pt idx="2187">
                  <c:v>3.9</c:v>
                </c:pt>
                <c:pt idx="2188">
                  <c:v>3.9</c:v>
                </c:pt>
                <c:pt idx="2189">
                  <c:v>3.9</c:v>
                </c:pt>
                <c:pt idx="2190">
                  <c:v>3.9</c:v>
                </c:pt>
                <c:pt idx="2191">
                  <c:v>3.9</c:v>
                </c:pt>
                <c:pt idx="2192">
                  <c:v>3.9</c:v>
                </c:pt>
                <c:pt idx="2193">
                  <c:v>3.9</c:v>
                </c:pt>
                <c:pt idx="2194">
                  <c:v>3.9</c:v>
                </c:pt>
                <c:pt idx="2195">
                  <c:v>3.8</c:v>
                </c:pt>
                <c:pt idx="2196">
                  <c:v>3.8</c:v>
                </c:pt>
                <c:pt idx="2197">
                  <c:v>3.8</c:v>
                </c:pt>
                <c:pt idx="2198">
                  <c:v>3.8</c:v>
                </c:pt>
                <c:pt idx="2199">
                  <c:v>3.8</c:v>
                </c:pt>
                <c:pt idx="2200">
                  <c:v>3.8</c:v>
                </c:pt>
                <c:pt idx="2201">
                  <c:v>3.8</c:v>
                </c:pt>
                <c:pt idx="2202">
                  <c:v>3.8</c:v>
                </c:pt>
                <c:pt idx="2203">
                  <c:v>3.9</c:v>
                </c:pt>
                <c:pt idx="2204">
                  <c:v>3.9</c:v>
                </c:pt>
                <c:pt idx="2205">
                  <c:v>3.9</c:v>
                </c:pt>
                <c:pt idx="2206">
                  <c:v>3.9</c:v>
                </c:pt>
                <c:pt idx="2207">
                  <c:v>3.9</c:v>
                </c:pt>
                <c:pt idx="2208">
                  <c:v>3.9</c:v>
                </c:pt>
                <c:pt idx="2209">
                  <c:v>3.9</c:v>
                </c:pt>
                <c:pt idx="2210">
                  <c:v>3.9</c:v>
                </c:pt>
                <c:pt idx="2211">
                  <c:v>3.9</c:v>
                </c:pt>
                <c:pt idx="2212">
                  <c:v>3.9</c:v>
                </c:pt>
                <c:pt idx="2213">
                  <c:v>3.9</c:v>
                </c:pt>
                <c:pt idx="2214">
                  <c:v>3.9</c:v>
                </c:pt>
                <c:pt idx="2215">
                  <c:v>3.9</c:v>
                </c:pt>
                <c:pt idx="2216">
                  <c:v>3.9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3.9</c:v>
                </c:pt>
                <c:pt idx="2221">
                  <c:v>3.9</c:v>
                </c:pt>
                <c:pt idx="2222">
                  <c:v>3.9</c:v>
                </c:pt>
                <c:pt idx="2223">
                  <c:v>3.9</c:v>
                </c:pt>
                <c:pt idx="2224">
                  <c:v>3.9</c:v>
                </c:pt>
                <c:pt idx="2225">
                  <c:v>3.9</c:v>
                </c:pt>
                <c:pt idx="2226">
                  <c:v>3.9</c:v>
                </c:pt>
                <c:pt idx="2227">
                  <c:v>3.9</c:v>
                </c:pt>
                <c:pt idx="2228">
                  <c:v>3.9</c:v>
                </c:pt>
                <c:pt idx="2229">
                  <c:v>3.9</c:v>
                </c:pt>
                <c:pt idx="2230">
                  <c:v>3.9</c:v>
                </c:pt>
                <c:pt idx="2231">
                  <c:v>3.9</c:v>
                </c:pt>
                <c:pt idx="2232">
                  <c:v>3.9</c:v>
                </c:pt>
                <c:pt idx="2233">
                  <c:v>3.9</c:v>
                </c:pt>
                <c:pt idx="2234">
                  <c:v>3.9</c:v>
                </c:pt>
                <c:pt idx="2235">
                  <c:v>3.9</c:v>
                </c:pt>
                <c:pt idx="2236">
                  <c:v>3.9</c:v>
                </c:pt>
                <c:pt idx="2237">
                  <c:v>3.9</c:v>
                </c:pt>
                <c:pt idx="2238">
                  <c:v>3.9</c:v>
                </c:pt>
                <c:pt idx="2239">
                  <c:v>3.9</c:v>
                </c:pt>
                <c:pt idx="2240">
                  <c:v>3.9</c:v>
                </c:pt>
                <c:pt idx="2241">
                  <c:v>3.9</c:v>
                </c:pt>
                <c:pt idx="2242">
                  <c:v>3.9</c:v>
                </c:pt>
                <c:pt idx="2243">
                  <c:v>3.9</c:v>
                </c:pt>
                <c:pt idx="2244">
                  <c:v>3.9</c:v>
                </c:pt>
                <c:pt idx="2245">
                  <c:v>3.9</c:v>
                </c:pt>
                <c:pt idx="2246">
                  <c:v>3.8</c:v>
                </c:pt>
                <c:pt idx="2247">
                  <c:v>3.8</c:v>
                </c:pt>
                <c:pt idx="2248">
                  <c:v>3.8</c:v>
                </c:pt>
                <c:pt idx="2249">
                  <c:v>3.8</c:v>
                </c:pt>
                <c:pt idx="2250">
                  <c:v>3.8</c:v>
                </c:pt>
                <c:pt idx="2251">
                  <c:v>3.8</c:v>
                </c:pt>
                <c:pt idx="2252">
                  <c:v>3.8</c:v>
                </c:pt>
                <c:pt idx="2253">
                  <c:v>3.8</c:v>
                </c:pt>
                <c:pt idx="2254">
                  <c:v>3.8</c:v>
                </c:pt>
                <c:pt idx="2255">
                  <c:v>3.8</c:v>
                </c:pt>
                <c:pt idx="2256">
                  <c:v>3.8</c:v>
                </c:pt>
                <c:pt idx="2257">
                  <c:v>3.8</c:v>
                </c:pt>
                <c:pt idx="2258">
                  <c:v>3.8</c:v>
                </c:pt>
                <c:pt idx="2259">
                  <c:v>3.8</c:v>
                </c:pt>
                <c:pt idx="2260">
                  <c:v>3.8</c:v>
                </c:pt>
                <c:pt idx="2261">
                  <c:v>3.7</c:v>
                </c:pt>
                <c:pt idx="2262">
                  <c:v>3.7</c:v>
                </c:pt>
                <c:pt idx="2263">
                  <c:v>3.7</c:v>
                </c:pt>
                <c:pt idx="2264">
                  <c:v>3.7</c:v>
                </c:pt>
                <c:pt idx="2265">
                  <c:v>3.7</c:v>
                </c:pt>
                <c:pt idx="2266">
                  <c:v>3.7</c:v>
                </c:pt>
                <c:pt idx="2267">
                  <c:v>3.7</c:v>
                </c:pt>
                <c:pt idx="2268">
                  <c:v>3.7</c:v>
                </c:pt>
                <c:pt idx="2269">
                  <c:v>3.6</c:v>
                </c:pt>
                <c:pt idx="2270">
                  <c:v>3.6</c:v>
                </c:pt>
                <c:pt idx="2271">
                  <c:v>3.6</c:v>
                </c:pt>
                <c:pt idx="2272">
                  <c:v>3.6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3.4</c:v>
                </c:pt>
                <c:pt idx="2277">
                  <c:v>3.5</c:v>
                </c:pt>
                <c:pt idx="2278">
                  <c:v>3.5</c:v>
                </c:pt>
                <c:pt idx="2279">
                  <c:v>3.4</c:v>
                </c:pt>
                <c:pt idx="2280">
                  <c:v>3.4</c:v>
                </c:pt>
                <c:pt idx="2281">
                  <c:v>3.3</c:v>
                </c:pt>
                <c:pt idx="2282">
                  <c:v>3.3</c:v>
                </c:pt>
                <c:pt idx="2283">
                  <c:v>3.3</c:v>
                </c:pt>
                <c:pt idx="2284">
                  <c:v>3.2</c:v>
                </c:pt>
                <c:pt idx="2285">
                  <c:v>3.2</c:v>
                </c:pt>
                <c:pt idx="2286">
                  <c:v>3.2</c:v>
                </c:pt>
                <c:pt idx="2287">
                  <c:v>3.2</c:v>
                </c:pt>
                <c:pt idx="2288">
                  <c:v>3.2</c:v>
                </c:pt>
                <c:pt idx="2289">
                  <c:v>3.2</c:v>
                </c:pt>
                <c:pt idx="2290">
                  <c:v>3.2</c:v>
                </c:pt>
                <c:pt idx="2291">
                  <c:v>3.2</c:v>
                </c:pt>
                <c:pt idx="2292">
                  <c:v>3.2</c:v>
                </c:pt>
                <c:pt idx="2293">
                  <c:v>3.2</c:v>
                </c:pt>
                <c:pt idx="2294">
                  <c:v>3.2</c:v>
                </c:pt>
                <c:pt idx="2295">
                  <c:v>3.2</c:v>
                </c:pt>
                <c:pt idx="2296">
                  <c:v>3.2</c:v>
                </c:pt>
                <c:pt idx="2297">
                  <c:v>3.1</c:v>
                </c:pt>
                <c:pt idx="2298">
                  <c:v>3.1</c:v>
                </c:pt>
                <c:pt idx="2299">
                  <c:v>3.1</c:v>
                </c:pt>
                <c:pt idx="2300">
                  <c:v>3.1</c:v>
                </c:pt>
                <c:pt idx="2301">
                  <c:v>3.1</c:v>
                </c:pt>
                <c:pt idx="2302">
                  <c:v>3.1</c:v>
                </c:pt>
                <c:pt idx="2303">
                  <c:v>3.1</c:v>
                </c:pt>
                <c:pt idx="2304">
                  <c:v>3.1</c:v>
                </c:pt>
                <c:pt idx="2305">
                  <c:v>3.1</c:v>
                </c:pt>
                <c:pt idx="2306">
                  <c:v>3.1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0</c:v>
                </c:pt>
                <c:pt idx="2314">
                  <c:v>0</c:v>
                </c:pt>
                <c:pt idx="2315">
                  <c:v>3</c:v>
                </c:pt>
                <c:pt idx="2316">
                  <c:v>3.2</c:v>
                </c:pt>
                <c:pt idx="2317">
                  <c:v>3.2</c:v>
                </c:pt>
                <c:pt idx="2318">
                  <c:v>3</c:v>
                </c:pt>
                <c:pt idx="2319">
                  <c:v>0</c:v>
                </c:pt>
                <c:pt idx="2320">
                  <c:v>0</c:v>
                </c:pt>
                <c:pt idx="2321">
                  <c:v>4.8</c:v>
                </c:pt>
                <c:pt idx="2322">
                  <c:v>5.0999999999999996</c:v>
                </c:pt>
                <c:pt idx="2323">
                  <c:v>5.7</c:v>
                </c:pt>
                <c:pt idx="2324">
                  <c:v>9.3000000000000007</c:v>
                </c:pt>
                <c:pt idx="2325">
                  <c:v>11.2</c:v>
                </c:pt>
                <c:pt idx="2326">
                  <c:v>13.3</c:v>
                </c:pt>
                <c:pt idx="2327">
                  <c:v>15.6</c:v>
                </c:pt>
                <c:pt idx="2328">
                  <c:v>18.100000000000001</c:v>
                </c:pt>
                <c:pt idx="2329">
                  <c:v>20.5</c:v>
                </c:pt>
                <c:pt idx="2330">
                  <c:v>22.5</c:v>
                </c:pt>
                <c:pt idx="2331">
                  <c:v>22.8</c:v>
                </c:pt>
                <c:pt idx="2332">
                  <c:v>23.4</c:v>
                </c:pt>
                <c:pt idx="2333">
                  <c:v>24.4</c:v>
                </c:pt>
                <c:pt idx="2334">
                  <c:v>25.7</c:v>
                </c:pt>
                <c:pt idx="2335">
                  <c:v>27.1</c:v>
                </c:pt>
                <c:pt idx="2336">
                  <c:v>31.5</c:v>
                </c:pt>
                <c:pt idx="2337">
                  <c:v>33.299999999999997</c:v>
                </c:pt>
                <c:pt idx="2338">
                  <c:v>35.1</c:v>
                </c:pt>
                <c:pt idx="2339">
                  <c:v>36.799999999999997</c:v>
                </c:pt>
                <c:pt idx="2340">
                  <c:v>37.1</c:v>
                </c:pt>
                <c:pt idx="2341">
                  <c:v>37.700000000000003</c:v>
                </c:pt>
                <c:pt idx="2342">
                  <c:v>38.700000000000003</c:v>
                </c:pt>
                <c:pt idx="2343">
                  <c:v>39.9</c:v>
                </c:pt>
                <c:pt idx="2344">
                  <c:v>41.2</c:v>
                </c:pt>
                <c:pt idx="2345">
                  <c:v>42.5</c:v>
                </c:pt>
                <c:pt idx="2346">
                  <c:v>43.7</c:v>
                </c:pt>
                <c:pt idx="2347">
                  <c:v>44.8</c:v>
                </c:pt>
                <c:pt idx="2348">
                  <c:v>46</c:v>
                </c:pt>
                <c:pt idx="2349">
                  <c:v>47.1</c:v>
                </c:pt>
                <c:pt idx="2350">
                  <c:v>48.1</c:v>
                </c:pt>
                <c:pt idx="2351">
                  <c:v>49</c:v>
                </c:pt>
                <c:pt idx="2352">
                  <c:v>49.9</c:v>
                </c:pt>
                <c:pt idx="2353">
                  <c:v>50.2</c:v>
                </c:pt>
                <c:pt idx="2354">
                  <c:v>50.2</c:v>
                </c:pt>
                <c:pt idx="2355">
                  <c:v>52.5</c:v>
                </c:pt>
                <c:pt idx="2356">
                  <c:v>52.6</c:v>
                </c:pt>
                <c:pt idx="2357">
                  <c:v>52.7</c:v>
                </c:pt>
                <c:pt idx="2358">
                  <c:v>53</c:v>
                </c:pt>
                <c:pt idx="2359">
                  <c:v>53.4</c:v>
                </c:pt>
                <c:pt idx="2360">
                  <c:v>53.7</c:v>
                </c:pt>
                <c:pt idx="2361">
                  <c:v>54</c:v>
                </c:pt>
                <c:pt idx="2362">
                  <c:v>54.2</c:v>
                </c:pt>
                <c:pt idx="2363">
                  <c:v>54.4</c:v>
                </c:pt>
                <c:pt idx="2364">
                  <c:v>54.5</c:v>
                </c:pt>
                <c:pt idx="2365">
                  <c:v>54.6</c:v>
                </c:pt>
                <c:pt idx="2366">
                  <c:v>54.6</c:v>
                </c:pt>
                <c:pt idx="2367">
                  <c:v>54.5</c:v>
                </c:pt>
                <c:pt idx="2368">
                  <c:v>54.4</c:v>
                </c:pt>
                <c:pt idx="2369">
                  <c:v>54.1</c:v>
                </c:pt>
                <c:pt idx="2370">
                  <c:v>53.8</c:v>
                </c:pt>
                <c:pt idx="2371">
                  <c:v>53.5</c:v>
                </c:pt>
                <c:pt idx="2372">
                  <c:v>53.2</c:v>
                </c:pt>
                <c:pt idx="2373">
                  <c:v>53</c:v>
                </c:pt>
                <c:pt idx="2374">
                  <c:v>52.9</c:v>
                </c:pt>
                <c:pt idx="2375">
                  <c:v>52.8</c:v>
                </c:pt>
                <c:pt idx="2376">
                  <c:v>52.8</c:v>
                </c:pt>
                <c:pt idx="2377">
                  <c:v>52.8</c:v>
                </c:pt>
                <c:pt idx="2378">
                  <c:v>52.8</c:v>
                </c:pt>
                <c:pt idx="2379">
                  <c:v>52.6</c:v>
                </c:pt>
                <c:pt idx="2380">
                  <c:v>52.4</c:v>
                </c:pt>
                <c:pt idx="2381">
                  <c:v>52.1</c:v>
                </c:pt>
                <c:pt idx="2382">
                  <c:v>51.8</c:v>
                </c:pt>
                <c:pt idx="2383">
                  <c:v>51.5</c:v>
                </c:pt>
                <c:pt idx="2384">
                  <c:v>51.1</c:v>
                </c:pt>
                <c:pt idx="2385">
                  <c:v>50.6</c:v>
                </c:pt>
                <c:pt idx="2386">
                  <c:v>50.1</c:v>
                </c:pt>
                <c:pt idx="2387">
                  <c:v>49.4</c:v>
                </c:pt>
                <c:pt idx="2388">
                  <c:v>48.7</c:v>
                </c:pt>
                <c:pt idx="2389">
                  <c:v>47.7</c:v>
                </c:pt>
                <c:pt idx="2390">
                  <c:v>46.6</c:v>
                </c:pt>
                <c:pt idx="2391">
                  <c:v>45.4</c:v>
                </c:pt>
                <c:pt idx="2392">
                  <c:v>44.1</c:v>
                </c:pt>
                <c:pt idx="2393">
                  <c:v>42.9</c:v>
                </c:pt>
                <c:pt idx="2394">
                  <c:v>41.7</c:v>
                </c:pt>
                <c:pt idx="2395">
                  <c:v>40.700000000000003</c:v>
                </c:pt>
                <c:pt idx="2396">
                  <c:v>39.799999999999997</c:v>
                </c:pt>
                <c:pt idx="2397">
                  <c:v>39.1</c:v>
                </c:pt>
                <c:pt idx="2398">
                  <c:v>38.5</c:v>
                </c:pt>
                <c:pt idx="2399">
                  <c:v>38.1</c:v>
                </c:pt>
                <c:pt idx="2400">
                  <c:v>37.799999999999997</c:v>
                </c:pt>
                <c:pt idx="2401">
                  <c:v>37.700000000000003</c:v>
                </c:pt>
                <c:pt idx="2402">
                  <c:v>37.700000000000003</c:v>
                </c:pt>
                <c:pt idx="2403">
                  <c:v>37.799999999999997</c:v>
                </c:pt>
                <c:pt idx="2404">
                  <c:v>37.9</c:v>
                </c:pt>
                <c:pt idx="2405">
                  <c:v>38</c:v>
                </c:pt>
                <c:pt idx="2406">
                  <c:v>38.200000000000003</c:v>
                </c:pt>
                <c:pt idx="2407">
                  <c:v>38.4</c:v>
                </c:pt>
                <c:pt idx="2408">
                  <c:v>38.6</c:v>
                </c:pt>
                <c:pt idx="2409">
                  <c:v>38.799999999999997</c:v>
                </c:pt>
                <c:pt idx="2410">
                  <c:v>38.9</c:v>
                </c:pt>
                <c:pt idx="2411">
                  <c:v>39</c:v>
                </c:pt>
                <c:pt idx="2412">
                  <c:v>39.1</c:v>
                </c:pt>
                <c:pt idx="2413">
                  <c:v>39.299999999999997</c:v>
                </c:pt>
                <c:pt idx="2414">
                  <c:v>39.6</c:v>
                </c:pt>
                <c:pt idx="2415">
                  <c:v>39.9</c:v>
                </c:pt>
                <c:pt idx="2416">
                  <c:v>40.299999999999997</c:v>
                </c:pt>
                <c:pt idx="2417">
                  <c:v>40.6</c:v>
                </c:pt>
                <c:pt idx="2418">
                  <c:v>40.9</c:v>
                </c:pt>
                <c:pt idx="2419">
                  <c:v>41.1</c:v>
                </c:pt>
                <c:pt idx="2420">
                  <c:v>41.4</c:v>
                </c:pt>
                <c:pt idx="2421">
                  <c:v>41.7</c:v>
                </c:pt>
                <c:pt idx="2422">
                  <c:v>42</c:v>
                </c:pt>
                <c:pt idx="2423">
                  <c:v>42.3</c:v>
                </c:pt>
                <c:pt idx="2424">
                  <c:v>42.7</c:v>
                </c:pt>
                <c:pt idx="2425">
                  <c:v>43</c:v>
                </c:pt>
                <c:pt idx="2426">
                  <c:v>43.2</c:v>
                </c:pt>
                <c:pt idx="2427">
                  <c:v>43.4</c:v>
                </c:pt>
                <c:pt idx="2428">
                  <c:v>43.5</c:v>
                </c:pt>
                <c:pt idx="2429">
                  <c:v>43.6</c:v>
                </c:pt>
                <c:pt idx="2430">
                  <c:v>43.7</c:v>
                </c:pt>
                <c:pt idx="2431">
                  <c:v>43.8</c:v>
                </c:pt>
                <c:pt idx="2432">
                  <c:v>44</c:v>
                </c:pt>
                <c:pt idx="2433">
                  <c:v>44.2</c:v>
                </c:pt>
                <c:pt idx="2434">
                  <c:v>44.5</c:v>
                </c:pt>
                <c:pt idx="2435">
                  <c:v>44.8</c:v>
                </c:pt>
                <c:pt idx="2436">
                  <c:v>45</c:v>
                </c:pt>
                <c:pt idx="2437">
                  <c:v>45.3</c:v>
                </c:pt>
                <c:pt idx="2438">
                  <c:v>45.4</c:v>
                </c:pt>
                <c:pt idx="2439">
                  <c:v>45.6</c:v>
                </c:pt>
                <c:pt idx="2440">
                  <c:v>45.8</c:v>
                </c:pt>
                <c:pt idx="2441">
                  <c:v>45.9</c:v>
                </c:pt>
                <c:pt idx="2442">
                  <c:v>46.1</c:v>
                </c:pt>
                <c:pt idx="2443">
                  <c:v>46.3</c:v>
                </c:pt>
                <c:pt idx="2444">
                  <c:v>46.5</c:v>
                </c:pt>
                <c:pt idx="2445">
                  <c:v>46.7</c:v>
                </c:pt>
                <c:pt idx="2446">
                  <c:v>47</c:v>
                </c:pt>
                <c:pt idx="2447">
                  <c:v>47.2</c:v>
                </c:pt>
                <c:pt idx="2448">
                  <c:v>47.3</c:v>
                </c:pt>
                <c:pt idx="2449">
                  <c:v>47.4</c:v>
                </c:pt>
                <c:pt idx="2450">
                  <c:v>47.5</c:v>
                </c:pt>
                <c:pt idx="2451">
                  <c:v>47.7</c:v>
                </c:pt>
                <c:pt idx="2452">
                  <c:v>47.8</c:v>
                </c:pt>
                <c:pt idx="2453">
                  <c:v>48</c:v>
                </c:pt>
                <c:pt idx="2454">
                  <c:v>48.3</c:v>
                </c:pt>
                <c:pt idx="2455">
                  <c:v>48.6</c:v>
                </c:pt>
                <c:pt idx="2456">
                  <c:v>49</c:v>
                </c:pt>
                <c:pt idx="2457">
                  <c:v>49.3</c:v>
                </c:pt>
                <c:pt idx="2458">
                  <c:v>49.5</c:v>
                </c:pt>
                <c:pt idx="2459">
                  <c:v>49.7</c:v>
                </c:pt>
                <c:pt idx="2460">
                  <c:v>49.9</c:v>
                </c:pt>
                <c:pt idx="2461">
                  <c:v>50.1</c:v>
                </c:pt>
                <c:pt idx="2462">
                  <c:v>50.2</c:v>
                </c:pt>
                <c:pt idx="2463">
                  <c:v>50.3</c:v>
                </c:pt>
                <c:pt idx="2464">
                  <c:v>50.5</c:v>
                </c:pt>
                <c:pt idx="2465">
                  <c:v>50.6</c:v>
                </c:pt>
                <c:pt idx="2466">
                  <c:v>50.7</c:v>
                </c:pt>
                <c:pt idx="2467">
                  <c:v>50.8</c:v>
                </c:pt>
                <c:pt idx="2468">
                  <c:v>50.8</c:v>
                </c:pt>
                <c:pt idx="2469">
                  <c:v>50.9</c:v>
                </c:pt>
                <c:pt idx="2470">
                  <c:v>51</c:v>
                </c:pt>
                <c:pt idx="2471">
                  <c:v>51</c:v>
                </c:pt>
                <c:pt idx="2472">
                  <c:v>51</c:v>
                </c:pt>
                <c:pt idx="2473">
                  <c:v>50.9</c:v>
                </c:pt>
                <c:pt idx="2474">
                  <c:v>50.9</c:v>
                </c:pt>
                <c:pt idx="2475">
                  <c:v>50.8</c:v>
                </c:pt>
                <c:pt idx="2476">
                  <c:v>50.8</c:v>
                </c:pt>
                <c:pt idx="2477">
                  <c:v>50.7</c:v>
                </c:pt>
                <c:pt idx="2478">
                  <c:v>50.7</c:v>
                </c:pt>
                <c:pt idx="2479">
                  <c:v>50.7</c:v>
                </c:pt>
                <c:pt idx="2480">
                  <c:v>50.6</c:v>
                </c:pt>
                <c:pt idx="2481">
                  <c:v>50.6</c:v>
                </c:pt>
                <c:pt idx="2482">
                  <c:v>50.6</c:v>
                </c:pt>
                <c:pt idx="2483">
                  <c:v>50.5</c:v>
                </c:pt>
                <c:pt idx="2484">
                  <c:v>50.4</c:v>
                </c:pt>
                <c:pt idx="2485">
                  <c:v>50.4</c:v>
                </c:pt>
                <c:pt idx="2486">
                  <c:v>50.3</c:v>
                </c:pt>
                <c:pt idx="2487">
                  <c:v>50.3</c:v>
                </c:pt>
                <c:pt idx="2488">
                  <c:v>50.3</c:v>
                </c:pt>
                <c:pt idx="2489">
                  <c:v>50.3</c:v>
                </c:pt>
                <c:pt idx="2490">
                  <c:v>50.2</c:v>
                </c:pt>
                <c:pt idx="2491">
                  <c:v>50.1</c:v>
                </c:pt>
                <c:pt idx="2492">
                  <c:v>49.9</c:v>
                </c:pt>
                <c:pt idx="2493">
                  <c:v>49.8</c:v>
                </c:pt>
                <c:pt idx="2494">
                  <c:v>49.7</c:v>
                </c:pt>
                <c:pt idx="2495">
                  <c:v>49.7</c:v>
                </c:pt>
                <c:pt idx="2496">
                  <c:v>49.6</c:v>
                </c:pt>
                <c:pt idx="2497">
                  <c:v>49.5</c:v>
                </c:pt>
                <c:pt idx="2498">
                  <c:v>49.4</c:v>
                </c:pt>
                <c:pt idx="2499">
                  <c:v>49.2</c:v>
                </c:pt>
                <c:pt idx="2500">
                  <c:v>49.1</c:v>
                </c:pt>
                <c:pt idx="2501">
                  <c:v>48.9</c:v>
                </c:pt>
                <c:pt idx="2502">
                  <c:v>48.8</c:v>
                </c:pt>
                <c:pt idx="2503">
                  <c:v>48.6</c:v>
                </c:pt>
                <c:pt idx="2504">
                  <c:v>48.5</c:v>
                </c:pt>
                <c:pt idx="2505">
                  <c:v>48.4</c:v>
                </c:pt>
                <c:pt idx="2506">
                  <c:v>48.3</c:v>
                </c:pt>
                <c:pt idx="2507">
                  <c:v>48.2</c:v>
                </c:pt>
                <c:pt idx="2508">
                  <c:v>48.1</c:v>
                </c:pt>
                <c:pt idx="2509">
                  <c:v>48</c:v>
                </c:pt>
                <c:pt idx="2510">
                  <c:v>47.9</c:v>
                </c:pt>
                <c:pt idx="2511">
                  <c:v>47.7</c:v>
                </c:pt>
                <c:pt idx="2512">
                  <c:v>47.6</c:v>
                </c:pt>
                <c:pt idx="2513">
                  <c:v>47.4</c:v>
                </c:pt>
                <c:pt idx="2514">
                  <c:v>47.4</c:v>
                </c:pt>
                <c:pt idx="2515">
                  <c:v>47.3</c:v>
                </c:pt>
                <c:pt idx="2516">
                  <c:v>47.3</c:v>
                </c:pt>
                <c:pt idx="2517">
                  <c:v>47.4</c:v>
                </c:pt>
                <c:pt idx="2518">
                  <c:v>47.4</c:v>
                </c:pt>
                <c:pt idx="2519">
                  <c:v>47.4</c:v>
                </c:pt>
                <c:pt idx="2520">
                  <c:v>47.4</c:v>
                </c:pt>
                <c:pt idx="2521">
                  <c:v>47.4</c:v>
                </c:pt>
                <c:pt idx="2522">
                  <c:v>47.2</c:v>
                </c:pt>
                <c:pt idx="2523">
                  <c:v>47.1</c:v>
                </c:pt>
                <c:pt idx="2524">
                  <c:v>47</c:v>
                </c:pt>
                <c:pt idx="2525">
                  <c:v>46.8</c:v>
                </c:pt>
                <c:pt idx="2526">
                  <c:v>46.6</c:v>
                </c:pt>
                <c:pt idx="2527">
                  <c:v>46.4</c:v>
                </c:pt>
                <c:pt idx="2528">
                  <c:v>46.2</c:v>
                </c:pt>
                <c:pt idx="2529">
                  <c:v>46</c:v>
                </c:pt>
                <c:pt idx="2530">
                  <c:v>45.8</c:v>
                </c:pt>
                <c:pt idx="2531">
                  <c:v>45.7</c:v>
                </c:pt>
                <c:pt idx="2532">
                  <c:v>45.5</c:v>
                </c:pt>
                <c:pt idx="2533">
                  <c:v>45.3</c:v>
                </c:pt>
                <c:pt idx="2534">
                  <c:v>45.2</c:v>
                </c:pt>
                <c:pt idx="2535">
                  <c:v>45.1</c:v>
                </c:pt>
                <c:pt idx="2536">
                  <c:v>45</c:v>
                </c:pt>
                <c:pt idx="2537">
                  <c:v>44.9</c:v>
                </c:pt>
                <c:pt idx="2538">
                  <c:v>44.9</c:v>
                </c:pt>
                <c:pt idx="2539">
                  <c:v>44.9</c:v>
                </c:pt>
                <c:pt idx="2540">
                  <c:v>44.9</c:v>
                </c:pt>
                <c:pt idx="2541">
                  <c:v>44.9</c:v>
                </c:pt>
                <c:pt idx="2542">
                  <c:v>44.9</c:v>
                </c:pt>
                <c:pt idx="2543">
                  <c:v>44.8</c:v>
                </c:pt>
                <c:pt idx="2544">
                  <c:v>44.8</c:v>
                </c:pt>
                <c:pt idx="2545">
                  <c:v>44.7</c:v>
                </c:pt>
                <c:pt idx="2546">
                  <c:v>44.6</c:v>
                </c:pt>
                <c:pt idx="2547">
                  <c:v>44.5</c:v>
                </c:pt>
                <c:pt idx="2548">
                  <c:v>44.4</c:v>
                </c:pt>
                <c:pt idx="2549">
                  <c:v>44.3</c:v>
                </c:pt>
                <c:pt idx="2550">
                  <c:v>44.3</c:v>
                </c:pt>
                <c:pt idx="2551">
                  <c:v>44.2</c:v>
                </c:pt>
                <c:pt idx="2552">
                  <c:v>44.2</c:v>
                </c:pt>
                <c:pt idx="2553">
                  <c:v>44.2</c:v>
                </c:pt>
                <c:pt idx="2554">
                  <c:v>44.2</c:v>
                </c:pt>
                <c:pt idx="2555">
                  <c:v>44.2</c:v>
                </c:pt>
                <c:pt idx="2556">
                  <c:v>44</c:v>
                </c:pt>
                <c:pt idx="2557">
                  <c:v>43.8</c:v>
                </c:pt>
                <c:pt idx="2558">
                  <c:v>43.6</c:v>
                </c:pt>
                <c:pt idx="2559">
                  <c:v>43.2</c:v>
                </c:pt>
                <c:pt idx="2560">
                  <c:v>42.9</c:v>
                </c:pt>
                <c:pt idx="2561">
                  <c:v>42.6</c:v>
                </c:pt>
                <c:pt idx="2562">
                  <c:v>42.3</c:v>
                </c:pt>
                <c:pt idx="2563">
                  <c:v>42</c:v>
                </c:pt>
                <c:pt idx="2564">
                  <c:v>41.8</c:v>
                </c:pt>
                <c:pt idx="2565">
                  <c:v>41.5</c:v>
                </c:pt>
                <c:pt idx="2566">
                  <c:v>41.1</c:v>
                </c:pt>
                <c:pt idx="2567">
                  <c:v>40.700000000000003</c:v>
                </c:pt>
                <c:pt idx="2568">
                  <c:v>40.1</c:v>
                </c:pt>
                <c:pt idx="2569">
                  <c:v>39.5</c:v>
                </c:pt>
                <c:pt idx="2570">
                  <c:v>38.9</c:v>
                </c:pt>
                <c:pt idx="2571">
                  <c:v>38.4</c:v>
                </c:pt>
                <c:pt idx="2572">
                  <c:v>38</c:v>
                </c:pt>
                <c:pt idx="2573">
                  <c:v>37.700000000000003</c:v>
                </c:pt>
                <c:pt idx="2574">
                  <c:v>37.5</c:v>
                </c:pt>
                <c:pt idx="2575">
                  <c:v>37.299999999999997</c:v>
                </c:pt>
                <c:pt idx="2576">
                  <c:v>37</c:v>
                </c:pt>
                <c:pt idx="2577">
                  <c:v>36.700000000000003</c:v>
                </c:pt>
                <c:pt idx="2578">
                  <c:v>36.299999999999997</c:v>
                </c:pt>
                <c:pt idx="2579">
                  <c:v>35.9</c:v>
                </c:pt>
                <c:pt idx="2580">
                  <c:v>35.4</c:v>
                </c:pt>
                <c:pt idx="2581">
                  <c:v>35</c:v>
                </c:pt>
                <c:pt idx="2582">
                  <c:v>34.6</c:v>
                </c:pt>
                <c:pt idx="2583">
                  <c:v>34.200000000000003</c:v>
                </c:pt>
                <c:pt idx="2584">
                  <c:v>33.9</c:v>
                </c:pt>
                <c:pt idx="2585">
                  <c:v>33.6</c:v>
                </c:pt>
                <c:pt idx="2586">
                  <c:v>33.4</c:v>
                </c:pt>
                <c:pt idx="2587">
                  <c:v>33.1</c:v>
                </c:pt>
                <c:pt idx="2588">
                  <c:v>32.799999999999997</c:v>
                </c:pt>
                <c:pt idx="2589">
                  <c:v>32.5</c:v>
                </c:pt>
                <c:pt idx="2590">
                  <c:v>32.200000000000003</c:v>
                </c:pt>
                <c:pt idx="2591">
                  <c:v>32</c:v>
                </c:pt>
                <c:pt idx="2592">
                  <c:v>31.7</c:v>
                </c:pt>
                <c:pt idx="2593">
                  <c:v>31.5</c:v>
                </c:pt>
                <c:pt idx="2594">
                  <c:v>31.3</c:v>
                </c:pt>
                <c:pt idx="2595">
                  <c:v>31</c:v>
                </c:pt>
                <c:pt idx="2596">
                  <c:v>30.7</c:v>
                </c:pt>
                <c:pt idx="2597">
                  <c:v>30.3</c:v>
                </c:pt>
                <c:pt idx="2598">
                  <c:v>29.9</c:v>
                </c:pt>
                <c:pt idx="2599">
                  <c:v>29.5</c:v>
                </c:pt>
                <c:pt idx="2600">
                  <c:v>29.1</c:v>
                </c:pt>
                <c:pt idx="2601">
                  <c:v>28.8</c:v>
                </c:pt>
                <c:pt idx="2602">
                  <c:v>28.4</c:v>
                </c:pt>
                <c:pt idx="2603">
                  <c:v>28.1</c:v>
                </c:pt>
                <c:pt idx="2604">
                  <c:v>27.6</c:v>
                </c:pt>
                <c:pt idx="2605">
                  <c:v>27.1</c:v>
                </c:pt>
                <c:pt idx="2606">
                  <c:v>26.5</c:v>
                </c:pt>
                <c:pt idx="2607">
                  <c:v>25.8</c:v>
                </c:pt>
                <c:pt idx="2608">
                  <c:v>25.1</c:v>
                </c:pt>
                <c:pt idx="2609">
                  <c:v>24.7</c:v>
                </c:pt>
                <c:pt idx="2610">
                  <c:v>24.7</c:v>
                </c:pt>
                <c:pt idx="2611">
                  <c:v>20.5</c:v>
                </c:pt>
                <c:pt idx="2612">
                  <c:v>20.3</c:v>
                </c:pt>
                <c:pt idx="2613">
                  <c:v>19.8</c:v>
                </c:pt>
                <c:pt idx="2614">
                  <c:v>19.100000000000001</c:v>
                </c:pt>
                <c:pt idx="2615">
                  <c:v>18.3</c:v>
                </c:pt>
                <c:pt idx="2616">
                  <c:v>17.5</c:v>
                </c:pt>
                <c:pt idx="2617">
                  <c:v>16.7</c:v>
                </c:pt>
                <c:pt idx="2618">
                  <c:v>15.9</c:v>
                </c:pt>
                <c:pt idx="2619">
                  <c:v>15.2</c:v>
                </c:pt>
                <c:pt idx="2620">
                  <c:v>14.5</c:v>
                </c:pt>
                <c:pt idx="2621">
                  <c:v>13.8</c:v>
                </c:pt>
                <c:pt idx="2622">
                  <c:v>13.2</c:v>
                </c:pt>
                <c:pt idx="2623">
                  <c:v>12.7</c:v>
                </c:pt>
                <c:pt idx="2624">
                  <c:v>12.3</c:v>
                </c:pt>
                <c:pt idx="2625">
                  <c:v>11.9</c:v>
                </c:pt>
                <c:pt idx="2626">
                  <c:v>11.6</c:v>
                </c:pt>
                <c:pt idx="2627">
                  <c:v>11.3</c:v>
                </c:pt>
                <c:pt idx="2628">
                  <c:v>11.1</c:v>
                </c:pt>
                <c:pt idx="2629">
                  <c:v>11</c:v>
                </c:pt>
                <c:pt idx="2630">
                  <c:v>10.9</c:v>
                </c:pt>
                <c:pt idx="2631">
                  <c:v>10.8</c:v>
                </c:pt>
                <c:pt idx="2632">
                  <c:v>10.8</c:v>
                </c:pt>
                <c:pt idx="2633">
                  <c:v>10.6</c:v>
                </c:pt>
                <c:pt idx="2634">
                  <c:v>10.4</c:v>
                </c:pt>
                <c:pt idx="2635">
                  <c:v>10.199999999999999</c:v>
                </c:pt>
                <c:pt idx="2636">
                  <c:v>10</c:v>
                </c:pt>
                <c:pt idx="2637">
                  <c:v>9.9</c:v>
                </c:pt>
                <c:pt idx="2638">
                  <c:v>9.6999999999999993</c:v>
                </c:pt>
                <c:pt idx="2639">
                  <c:v>9.6999999999999993</c:v>
                </c:pt>
                <c:pt idx="2640">
                  <c:v>9.6</c:v>
                </c:pt>
                <c:pt idx="2641">
                  <c:v>9.5</c:v>
                </c:pt>
                <c:pt idx="2642">
                  <c:v>9.4</c:v>
                </c:pt>
                <c:pt idx="2643">
                  <c:v>9.4</c:v>
                </c:pt>
                <c:pt idx="2644">
                  <c:v>9.3000000000000007</c:v>
                </c:pt>
                <c:pt idx="2645">
                  <c:v>9.3000000000000007</c:v>
                </c:pt>
                <c:pt idx="2646">
                  <c:v>9.3000000000000007</c:v>
                </c:pt>
                <c:pt idx="2647">
                  <c:v>9.3000000000000007</c:v>
                </c:pt>
                <c:pt idx="2648">
                  <c:v>9.3000000000000007</c:v>
                </c:pt>
                <c:pt idx="2649">
                  <c:v>9.3000000000000007</c:v>
                </c:pt>
                <c:pt idx="2650">
                  <c:v>9.1999999999999993</c:v>
                </c:pt>
                <c:pt idx="2651">
                  <c:v>9.1</c:v>
                </c:pt>
                <c:pt idx="2652">
                  <c:v>9.1</c:v>
                </c:pt>
                <c:pt idx="2653">
                  <c:v>9</c:v>
                </c:pt>
                <c:pt idx="2654">
                  <c:v>8.9</c:v>
                </c:pt>
                <c:pt idx="2655">
                  <c:v>8.9</c:v>
                </c:pt>
                <c:pt idx="2656">
                  <c:v>8.9</c:v>
                </c:pt>
                <c:pt idx="2657">
                  <c:v>8.9</c:v>
                </c:pt>
                <c:pt idx="2658">
                  <c:v>8.9</c:v>
                </c:pt>
                <c:pt idx="2659">
                  <c:v>8.9</c:v>
                </c:pt>
                <c:pt idx="2660">
                  <c:v>8.9</c:v>
                </c:pt>
                <c:pt idx="2661">
                  <c:v>8.9</c:v>
                </c:pt>
                <c:pt idx="2662">
                  <c:v>8.9</c:v>
                </c:pt>
                <c:pt idx="2663">
                  <c:v>8.9</c:v>
                </c:pt>
                <c:pt idx="2664">
                  <c:v>8.9</c:v>
                </c:pt>
                <c:pt idx="2665">
                  <c:v>8.9</c:v>
                </c:pt>
                <c:pt idx="2666">
                  <c:v>9</c:v>
                </c:pt>
                <c:pt idx="2667">
                  <c:v>9</c:v>
                </c:pt>
                <c:pt idx="2668">
                  <c:v>9.1</c:v>
                </c:pt>
                <c:pt idx="2669">
                  <c:v>9.1</c:v>
                </c:pt>
                <c:pt idx="2670">
                  <c:v>9.1</c:v>
                </c:pt>
                <c:pt idx="2671">
                  <c:v>9.1</c:v>
                </c:pt>
                <c:pt idx="2672">
                  <c:v>9.1</c:v>
                </c:pt>
                <c:pt idx="2673">
                  <c:v>9.1999999999999993</c:v>
                </c:pt>
                <c:pt idx="2674">
                  <c:v>9.1999999999999993</c:v>
                </c:pt>
                <c:pt idx="2675">
                  <c:v>9.1999999999999993</c:v>
                </c:pt>
                <c:pt idx="2676">
                  <c:v>9.1999999999999993</c:v>
                </c:pt>
                <c:pt idx="2677">
                  <c:v>9.1999999999999993</c:v>
                </c:pt>
                <c:pt idx="2678">
                  <c:v>9.1999999999999993</c:v>
                </c:pt>
                <c:pt idx="2679">
                  <c:v>9.1999999999999993</c:v>
                </c:pt>
                <c:pt idx="2680">
                  <c:v>9.1999999999999993</c:v>
                </c:pt>
                <c:pt idx="2681">
                  <c:v>9.1999999999999993</c:v>
                </c:pt>
                <c:pt idx="2682">
                  <c:v>9.1999999999999993</c:v>
                </c:pt>
                <c:pt idx="2683">
                  <c:v>9.3000000000000007</c:v>
                </c:pt>
                <c:pt idx="2684">
                  <c:v>9.3000000000000007</c:v>
                </c:pt>
                <c:pt idx="2685">
                  <c:v>9.4</c:v>
                </c:pt>
                <c:pt idx="2686">
                  <c:v>9.5</c:v>
                </c:pt>
                <c:pt idx="2687">
                  <c:v>9.6</c:v>
                </c:pt>
                <c:pt idx="2688">
                  <c:v>9.8000000000000007</c:v>
                </c:pt>
                <c:pt idx="2689">
                  <c:v>10</c:v>
                </c:pt>
                <c:pt idx="2690">
                  <c:v>10.199999999999999</c:v>
                </c:pt>
                <c:pt idx="2691">
                  <c:v>10.4</c:v>
                </c:pt>
                <c:pt idx="2692">
                  <c:v>10.7</c:v>
                </c:pt>
                <c:pt idx="2693">
                  <c:v>11.1</c:v>
                </c:pt>
                <c:pt idx="2694">
                  <c:v>11.5</c:v>
                </c:pt>
                <c:pt idx="2695">
                  <c:v>12</c:v>
                </c:pt>
                <c:pt idx="2696">
                  <c:v>12.6</c:v>
                </c:pt>
                <c:pt idx="2697">
                  <c:v>13</c:v>
                </c:pt>
                <c:pt idx="2698">
                  <c:v>13.5</c:v>
                </c:pt>
                <c:pt idx="2699">
                  <c:v>13.7</c:v>
                </c:pt>
                <c:pt idx="2700">
                  <c:v>13.9</c:v>
                </c:pt>
                <c:pt idx="2701">
                  <c:v>14.1</c:v>
                </c:pt>
                <c:pt idx="2702">
                  <c:v>14.3</c:v>
                </c:pt>
                <c:pt idx="2703">
                  <c:v>14.5</c:v>
                </c:pt>
                <c:pt idx="2704">
                  <c:v>14.8</c:v>
                </c:pt>
                <c:pt idx="2705">
                  <c:v>15.1</c:v>
                </c:pt>
                <c:pt idx="2706">
                  <c:v>15.4</c:v>
                </c:pt>
                <c:pt idx="2707">
                  <c:v>15.6</c:v>
                </c:pt>
                <c:pt idx="2708">
                  <c:v>15.8</c:v>
                </c:pt>
                <c:pt idx="2709">
                  <c:v>16</c:v>
                </c:pt>
                <c:pt idx="2710">
                  <c:v>16.2</c:v>
                </c:pt>
                <c:pt idx="2711">
                  <c:v>16.3</c:v>
                </c:pt>
                <c:pt idx="2712">
                  <c:v>16.399999999999999</c:v>
                </c:pt>
                <c:pt idx="2713">
                  <c:v>16.5</c:v>
                </c:pt>
                <c:pt idx="2714">
                  <c:v>16.7</c:v>
                </c:pt>
                <c:pt idx="2715">
                  <c:v>16.899999999999999</c:v>
                </c:pt>
                <c:pt idx="2716">
                  <c:v>17.100000000000001</c:v>
                </c:pt>
                <c:pt idx="2717">
                  <c:v>17.399999999999999</c:v>
                </c:pt>
                <c:pt idx="2718">
                  <c:v>17.7</c:v>
                </c:pt>
                <c:pt idx="2719">
                  <c:v>18</c:v>
                </c:pt>
                <c:pt idx="2720">
                  <c:v>18.3</c:v>
                </c:pt>
                <c:pt idx="2721">
                  <c:v>18.600000000000001</c:v>
                </c:pt>
                <c:pt idx="2722">
                  <c:v>19</c:v>
                </c:pt>
                <c:pt idx="2723">
                  <c:v>19.3</c:v>
                </c:pt>
                <c:pt idx="2724">
                  <c:v>19.7</c:v>
                </c:pt>
                <c:pt idx="2725">
                  <c:v>20.100000000000001</c:v>
                </c:pt>
                <c:pt idx="2726">
                  <c:v>20.6</c:v>
                </c:pt>
                <c:pt idx="2727">
                  <c:v>21.1</c:v>
                </c:pt>
                <c:pt idx="2728">
                  <c:v>21.6</c:v>
                </c:pt>
                <c:pt idx="2729">
                  <c:v>22.1</c:v>
                </c:pt>
                <c:pt idx="2730">
                  <c:v>22.5</c:v>
                </c:pt>
                <c:pt idx="2731">
                  <c:v>22.8</c:v>
                </c:pt>
                <c:pt idx="2732">
                  <c:v>23</c:v>
                </c:pt>
                <c:pt idx="2733">
                  <c:v>23.2</c:v>
                </c:pt>
                <c:pt idx="2734">
                  <c:v>23.3</c:v>
                </c:pt>
                <c:pt idx="2735">
                  <c:v>23.4</c:v>
                </c:pt>
                <c:pt idx="2736">
                  <c:v>23.5</c:v>
                </c:pt>
                <c:pt idx="2737">
                  <c:v>23.6</c:v>
                </c:pt>
                <c:pt idx="2738">
                  <c:v>23.6</c:v>
                </c:pt>
                <c:pt idx="2739">
                  <c:v>23.6</c:v>
                </c:pt>
                <c:pt idx="2740">
                  <c:v>23.7</c:v>
                </c:pt>
                <c:pt idx="2741">
                  <c:v>23.8</c:v>
                </c:pt>
                <c:pt idx="2742">
                  <c:v>23.8</c:v>
                </c:pt>
                <c:pt idx="2743">
                  <c:v>23.6</c:v>
                </c:pt>
                <c:pt idx="2744">
                  <c:v>23.3</c:v>
                </c:pt>
                <c:pt idx="2745">
                  <c:v>23</c:v>
                </c:pt>
                <c:pt idx="2746">
                  <c:v>22.7</c:v>
                </c:pt>
                <c:pt idx="2747">
                  <c:v>22.4</c:v>
                </c:pt>
                <c:pt idx="2748">
                  <c:v>22</c:v>
                </c:pt>
                <c:pt idx="2749">
                  <c:v>21.6</c:v>
                </c:pt>
                <c:pt idx="2750">
                  <c:v>21.2</c:v>
                </c:pt>
                <c:pt idx="2751">
                  <c:v>20.6</c:v>
                </c:pt>
                <c:pt idx="2752">
                  <c:v>20</c:v>
                </c:pt>
                <c:pt idx="2753">
                  <c:v>19.399999999999999</c:v>
                </c:pt>
                <c:pt idx="2754">
                  <c:v>18.899999999999999</c:v>
                </c:pt>
                <c:pt idx="2755">
                  <c:v>18.399999999999999</c:v>
                </c:pt>
                <c:pt idx="2756">
                  <c:v>18</c:v>
                </c:pt>
                <c:pt idx="2757">
                  <c:v>17.600000000000001</c:v>
                </c:pt>
                <c:pt idx="2758">
                  <c:v>17.399999999999999</c:v>
                </c:pt>
                <c:pt idx="2759">
                  <c:v>17.2</c:v>
                </c:pt>
                <c:pt idx="2760">
                  <c:v>17.100000000000001</c:v>
                </c:pt>
                <c:pt idx="2761">
                  <c:v>17</c:v>
                </c:pt>
                <c:pt idx="2762">
                  <c:v>16.899999999999999</c:v>
                </c:pt>
                <c:pt idx="2763">
                  <c:v>16.899999999999999</c:v>
                </c:pt>
                <c:pt idx="2764">
                  <c:v>16.8</c:v>
                </c:pt>
                <c:pt idx="2765">
                  <c:v>16.7</c:v>
                </c:pt>
                <c:pt idx="2766">
                  <c:v>16.7</c:v>
                </c:pt>
                <c:pt idx="2767">
                  <c:v>16.600000000000001</c:v>
                </c:pt>
                <c:pt idx="2768">
                  <c:v>16.600000000000001</c:v>
                </c:pt>
                <c:pt idx="2769">
                  <c:v>16.600000000000001</c:v>
                </c:pt>
                <c:pt idx="2770">
                  <c:v>16.5</c:v>
                </c:pt>
                <c:pt idx="2771">
                  <c:v>16.5</c:v>
                </c:pt>
                <c:pt idx="2772">
                  <c:v>16.399999999999999</c:v>
                </c:pt>
                <c:pt idx="2773">
                  <c:v>16.399999999999999</c:v>
                </c:pt>
                <c:pt idx="2774">
                  <c:v>16.399999999999999</c:v>
                </c:pt>
                <c:pt idx="2775">
                  <c:v>16.399999999999999</c:v>
                </c:pt>
                <c:pt idx="2776">
                  <c:v>16.399999999999999</c:v>
                </c:pt>
                <c:pt idx="2777">
                  <c:v>16.5</c:v>
                </c:pt>
                <c:pt idx="2778">
                  <c:v>16.600000000000001</c:v>
                </c:pt>
                <c:pt idx="2779">
                  <c:v>16.7</c:v>
                </c:pt>
                <c:pt idx="2780">
                  <c:v>16.7</c:v>
                </c:pt>
                <c:pt idx="2781">
                  <c:v>16.8</c:v>
                </c:pt>
                <c:pt idx="2782">
                  <c:v>16.8</c:v>
                </c:pt>
                <c:pt idx="2783">
                  <c:v>16.8</c:v>
                </c:pt>
                <c:pt idx="2784">
                  <c:v>16.8</c:v>
                </c:pt>
                <c:pt idx="2785">
                  <c:v>16.8</c:v>
                </c:pt>
                <c:pt idx="2786">
                  <c:v>16.899999999999999</c:v>
                </c:pt>
                <c:pt idx="2787">
                  <c:v>16.899999999999999</c:v>
                </c:pt>
                <c:pt idx="2788">
                  <c:v>16.899999999999999</c:v>
                </c:pt>
                <c:pt idx="2789">
                  <c:v>16.899999999999999</c:v>
                </c:pt>
                <c:pt idx="2790">
                  <c:v>17</c:v>
                </c:pt>
                <c:pt idx="2791">
                  <c:v>17</c:v>
                </c:pt>
                <c:pt idx="2792">
                  <c:v>17.100000000000001</c:v>
                </c:pt>
                <c:pt idx="2793">
                  <c:v>17.2</c:v>
                </c:pt>
                <c:pt idx="2794">
                  <c:v>17.2</c:v>
                </c:pt>
                <c:pt idx="2795">
                  <c:v>17.3</c:v>
                </c:pt>
                <c:pt idx="2796">
                  <c:v>17.399999999999999</c:v>
                </c:pt>
                <c:pt idx="2797">
                  <c:v>17.5</c:v>
                </c:pt>
                <c:pt idx="2798">
                  <c:v>17.7</c:v>
                </c:pt>
                <c:pt idx="2799">
                  <c:v>17.8</c:v>
                </c:pt>
                <c:pt idx="2800">
                  <c:v>18</c:v>
                </c:pt>
                <c:pt idx="2801">
                  <c:v>18.2</c:v>
                </c:pt>
                <c:pt idx="2802">
                  <c:v>18.3</c:v>
                </c:pt>
                <c:pt idx="2803">
                  <c:v>18.399999999999999</c:v>
                </c:pt>
                <c:pt idx="2804">
                  <c:v>18.5</c:v>
                </c:pt>
                <c:pt idx="2805">
                  <c:v>18.7</c:v>
                </c:pt>
                <c:pt idx="2806">
                  <c:v>18.899999999999999</c:v>
                </c:pt>
                <c:pt idx="2807">
                  <c:v>19.2</c:v>
                </c:pt>
                <c:pt idx="2808">
                  <c:v>19.399999999999999</c:v>
                </c:pt>
                <c:pt idx="2809">
                  <c:v>19.7</c:v>
                </c:pt>
                <c:pt idx="2810">
                  <c:v>19.8</c:v>
                </c:pt>
                <c:pt idx="2811">
                  <c:v>19.899999999999999</c:v>
                </c:pt>
                <c:pt idx="2812">
                  <c:v>20</c:v>
                </c:pt>
                <c:pt idx="2813">
                  <c:v>20.2</c:v>
                </c:pt>
                <c:pt idx="2814">
                  <c:v>20.399999999999999</c:v>
                </c:pt>
                <c:pt idx="2815">
                  <c:v>20.7</c:v>
                </c:pt>
                <c:pt idx="2816">
                  <c:v>21.1</c:v>
                </c:pt>
                <c:pt idx="2817">
                  <c:v>21.5</c:v>
                </c:pt>
                <c:pt idx="2818">
                  <c:v>21.8</c:v>
                </c:pt>
                <c:pt idx="2819">
                  <c:v>22.1</c:v>
                </c:pt>
                <c:pt idx="2820">
                  <c:v>22.3</c:v>
                </c:pt>
                <c:pt idx="2821">
                  <c:v>22.4</c:v>
                </c:pt>
                <c:pt idx="2822">
                  <c:v>22.6</c:v>
                </c:pt>
                <c:pt idx="2823">
                  <c:v>22.9</c:v>
                </c:pt>
                <c:pt idx="2824">
                  <c:v>23.2</c:v>
                </c:pt>
                <c:pt idx="2825">
                  <c:v>23.5</c:v>
                </c:pt>
                <c:pt idx="2826">
                  <c:v>23.9</c:v>
                </c:pt>
                <c:pt idx="2827">
                  <c:v>24.2</c:v>
                </c:pt>
                <c:pt idx="2828">
                  <c:v>24.5</c:v>
                </c:pt>
                <c:pt idx="2829">
                  <c:v>24.7</c:v>
                </c:pt>
                <c:pt idx="2830">
                  <c:v>24.8</c:v>
                </c:pt>
                <c:pt idx="2831">
                  <c:v>24.8</c:v>
                </c:pt>
                <c:pt idx="2832">
                  <c:v>24.8</c:v>
                </c:pt>
                <c:pt idx="2833">
                  <c:v>24.9</c:v>
                </c:pt>
                <c:pt idx="2834">
                  <c:v>25</c:v>
                </c:pt>
                <c:pt idx="2835">
                  <c:v>25.1</c:v>
                </c:pt>
                <c:pt idx="2836">
                  <c:v>25.3</c:v>
                </c:pt>
                <c:pt idx="2837">
                  <c:v>25.4</c:v>
                </c:pt>
                <c:pt idx="2838">
                  <c:v>25.5</c:v>
                </c:pt>
                <c:pt idx="2839">
                  <c:v>25.5</c:v>
                </c:pt>
                <c:pt idx="2840">
                  <c:v>25.5</c:v>
                </c:pt>
                <c:pt idx="2841">
                  <c:v>25.5</c:v>
                </c:pt>
                <c:pt idx="2842">
                  <c:v>25.5</c:v>
                </c:pt>
                <c:pt idx="2843">
                  <c:v>25.5</c:v>
                </c:pt>
                <c:pt idx="2844">
                  <c:v>25.6</c:v>
                </c:pt>
                <c:pt idx="2845">
                  <c:v>25.7</c:v>
                </c:pt>
                <c:pt idx="2846">
                  <c:v>25.8</c:v>
                </c:pt>
                <c:pt idx="2847">
                  <c:v>25.8</c:v>
                </c:pt>
                <c:pt idx="2848">
                  <c:v>25.9</c:v>
                </c:pt>
                <c:pt idx="2849">
                  <c:v>25.9</c:v>
                </c:pt>
                <c:pt idx="2850">
                  <c:v>25.9</c:v>
                </c:pt>
                <c:pt idx="2851">
                  <c:v>25.8</c:v>
                </c:pt>
                <c:pt idx="2852">
                  <c:v>25.8</c:v>
                </c:pt>
                <c:pt idx="2853">
                  <c:v>25.7</c:v>
                </c:pt>
                <c:pt idx="2854">
                  <c:v>25.7</c:v>
                </c:pt>
                <c:pt idx="2855">
                  <c:v>25.6</c:v>
                </c:pt>
                <c:pt idx="2856">
                  <c:v>25.5</c:v>
                </c:pt>
                <c:pt idx="2857">
                  <c:v>25.5</c:v>
                </c:pt>
                <c:pt idx="2858">
                  <c:v>25.4</c:v>
                </c:pt>
                <c:pt idx="2859">
                  <c:v>25.2</c:v>
                </c:pt>
                <c:pt idx="2860">
                  <c:v>25</c:v>
                </c:pt>
                <c:pt idx="2861">
                  <c:v>24.8</c:v>
                </c:pt>
                <c:pt idx="2862">
                  <c:v>24.6</c:v>
                </c:pt>
                <c:pt idx="2863">
                  <c:v>24.4</c:v>
                </c:pt>
                <c:pt idx="2864">
                  <c:v>24.3</c:v>
                </c:pt>
                <c:pt idx="2865">
                  <c:v>24.2</c:v>
                </c:pt>
                <c:pt idx="2866">
                  <c:v>24.2</c:v>
                </c:pt>
                <c:pt idx="2867">
                  <c:v>24.2</c:v>
                </c:pt>
                <c:pt idx="2868">
                  <c:v>24.1</c:v>
                </c:pt>
                <c:pt idx="2869">
                  <c:v>24.1</c:v>
                </c:pt>
                <c:pt idx="2870">
                  <c:v>24</c:v>
                </c:pt>
                <c:pt idx="2871">
                  <c:v>23.9</c:v>
                </c:pt>
                <c:pt idx="2872">
                  <c:v>23.9</c:v>
                </c:pt>
                <c:pt idx="2873">
                  <c:v>23.9</c:v>
                </c:pt>
                <c:pt idx="2874">
                  <c:v>24</c:v>
                </c:pt>
                <c:pt idx="2875">
                  <c:v>24</c:v>
                </c:pt>
                <c:pt idx="2876">
                  <c:v>24</c:v>
                </c:pt>
                <c:pt idx="2877">
                  <c:v>24.1</c:v>
                </c:pt>
                <c:pt idx="2878">
                  <c:v>24</c:v>
                </c:pt>
                <c:pt idx="2879">
                  <c:v>24</c:v>
                </c:pt>
                <c:pt idx="2880">
                  <c:v>23.9</c:v>
                </c:pt>
                <c:pt idx="2881">
                  <c:v>23.9</c:v>
                </c:pt>
                <c:pt idx="2882">
                  <c:v>23.8</c:v>
                </c:pt>
                <c:pt idx="2883">
                  <c:v>23.7</c:v>
                </c:pt>
                <c:pt idx="2884">
                  <c:v>23.7</c:v>
                </c:pt>
                <c:pt idx="2885">
                  <c:v>23.6</c:v>
                </c:pt>
                <c:pt idx="2886">
                  <c:v>23.6</c:v>
                </c:pt>
                <c:pt idx="2887">
                  <c:v>23.5</c:v>
                </c:pt>
                <c:pt idx="2888">
                  <c:v>23.4</c:v>
                </c:pt>
                <c:pt idx="2889">
                  <c:v>23.4</c:v>
                </c:pt>
                <c:pt idx="2890">
                  <c:v>23.3</c:v>
                </c:pt>
                <c:pt idx="2891">
                  <c:v>23.2</c:v>
                </c:pt>
                <c:pt idx="2892">
                  <c:v>23.1</c:v>
                </c:pt>
                <c:pt idx="2893">
                  <c:v>23.1</c:v>
                </c:pt>
                <c:pt idx="2894">
                  <c:v>23</c:v>
                </c:pt>
                <c:pt idx="2895">
                  <c:v>22.9</c:v>
                </c:pt>
                <c:pt idx="2896">
                  <c:v>22.9</c:v>
                </c:pt>
                <c:pt idx="2897">
                  <c:v>22.9</c:v>
                </c:pt>
                <c:pt idx="2898">
                  <c:v>22.8</c:v>
                </c:pt>
                <c:pt idx="2899">
                  <c:v>22.8</c:v>
                </c:pt>
                <c:pt idx="2900">
                  <c:v>22.7</c:v>
                </c:pt>
                <c:pt idx="2901">
                  <c:v>22.7</c:v>
                </c:pt>
                <c:pt idx="2902">
                  <c:v>22.7</c:v>
                </c:pt>
                <c:pt idx="2903">
                  <c:v>22.6</c:v>
                </c:pt>
                <c:pt idx="2904">
                  <c:v>22.6</c:v>
                </c:pt>
                <c:pt idx="2905">
                  <c:v>22.6</c:v>
                </c:pt>
                <c:pt idx="2906">
                  <c:v>22.6</c:v>
                </c:pt>
                <c:pt idx="2907">
                  <c:v>22.6</c:v>
                </c:pt>
                <c:pt idx="2908">
                  <c:v>22.6</c:v>
                </c:pt>
                <c:pt idx="2909">
                  <c:v>22.6</c:v>
                </c:pt>
                <c:pt idx="2910">
                  <c:v>22.6</c:v>
                </c:pt>
                <c:pt idx="2911">
                  <c:v>22.5</c:v>
                </c:pt>
                <c:pt idx="2912">
                  <c:v>22.5</c:v>
                </c:pt>
                <c:pt idx="2913">
                  <c:v>22.5</c:v>
                </c:pt>
                <c:pt idx="2914">
                  <c:v>22.5</c:v>
                </c:pt>
                <c:pt idx="2915">
                  <c:v>22.5</c:v>
                </c:pt>
                <c:pt idx="2916">
                  <c:v>22.6</c:v>
                </c:pt>
                <c:pt idx="2917">
                  <c:v>22.6</c:v>
                </c:pt>
                <c:pt idx="2918">
                  <c:v>22.6</c:v>
                </c:pt>
                <c:pt idx="2919">
                  <c:v>22.6</c:v>
                </c:pt>
                <c:pt idx="2920">
                  <c:v>22.6</c:v>
                </c:pt>
                <c:pt idx="2921">
                  <c:v>22.6</c:v>
                </c:pt>
                <c:pt idx="2922">
                  <c:v>22.6</c:v>
                </c:pt>
                <c:pt idx="2923">
                  <c:v>22.5</c:v>
                </c:pt>
                <c:pt idx="2924">
                  <c:v>22.5</c:v>
                </c:pt>
                <c:pt idx="2925">
                  <c:v>22.4</c:v>
                </c:pt>
                <c:pt idx="2926">
                  <c:v>22.3</c:v>
                </c:pt>
                <c:pt idx="2927">
                  <c:v>22.3</c:v>
                </c:pt>
                <c:pt idx="2928">
                  <c:v>22.2</c:v>
                </c:pt>
                <c:pt idx="2929">
                  <c:v>22.2</c:v>
                </c:pt>
                <c:pt idx="2930">
                  <c:v>22.1</c:v>
                </c:pt>
                <c:pt idx="2931">
                  <c:v>22.1</c:v>
                </c:pt>
                <c:pt idx="2932">
                  <c:v>22</c:v>
                </c:pt>
                <c:pt idx="2933">
                  <c:v>22</c:v>
                </c:pt>
                <c:pt idx="2934">
                  <c:v>21.9</c:v>
                </c:pt>
                <c:pt idx="2935">
                  <c:v>21.9</c:v>
                </c:pt>
                <c:pt idx="2936">
                  <c:v>21.9</c:v>
                </c:pt>
                <c:pt idx="2937">
                  <c:v>21.9</c:v>
                </c:pt>
                <c:pt idx="2938">
                  <c:v>21.9</c:v>
                </c:pt>
                <c:pt idx="2939">
                  <c:v>21.9</c:v>
                </c:pt>
                <c:pt idx="2940">
                  <c:v>21.9</c:v>
                </c:pt>
                <c:pt idx="2941">
                  <c:v>22</c:v>
                </c:pt>
                <c:pt idx="2942">
                  <c:v>22</c:v>
                </c:pt>
                <c:pt idx="2943">
                  <c:v>22.1</c:v>
                </c:pt>
                <c:pt idx="2944">
                  <c:v>22.1</c:v>
                </c:pt>
                <c:pt idx="2945">
                  <c:v>22.1</c:v>
                </c:pt>
                <c:pt idx="2946">
                  <c:v>22</c:v>
                </c:pt>
                <c:pt idx="2947">
                  <c:v>22</c:v>
                </c:pt>
                <c:pt idx="2948">
                  <c:v>22</c:v>
                </c:pt>
                <c:pt idx="2949">
                  <c:v>22</c:v>
                </c:pt>
                <c:pt idx="2950">
                  <c:v>22</c:v>
                </c:pt>
                <c:pt idx="2951">
                  <c:v>22</c:v>
                </c:pt>
                <c:pt idx="2952">
                  <c:v>22</c:v>
                </c:pt>
                <c:pt idx="2953">
                  <c:v>22.1</c:v>
                </c:pt>
                <c:pt idx="2954">
                  <c:v>22.1</c:v>
                </c:pt>
                <c:pt idx="2955">
                  <c:v>22.1</c:v>
                </c:pt>
                <c:pt idx="2956">
                  <c:v>22.1</c:v>
                </c:pt>
                <c:pt idx="2957">
                  <c:v>22.1</c:v>
                </c:pt>
                <c:pt idx="2958">
                  <c:v>22.1</c:v>
                </c:pt>
                <c:pt idx="2959">
                  <c:v>22.2</c:v>
                </c:pt>
                <c:pt idx="2960">
                  <c:v>22.2</c:v>
                </c:pt>
                <c:pt idx="2961">
                  <c:v>22.2</c:v>
                </c:pt>
                <c:pt idx="2962">
                  <c:v>22.2</c:v>
                </c:pt>
                <c:pt idx="2963">
                  <c:v>22.3</c:v>
                </c:pt>
                <c:pt idx="2964">
                  <c:v>22.2</c:v>
                </c:pt>
                <c:pt idx="2965">
                  <c:v>22.2</c:v>
                </c:pt>
                <c:pt idx="2966">
                  <c:v>22.2</c:v>
                </c:pt>
                <c:pt idx="2967">
                  <c:v>22.2</c:v>
                </c:pt>
                <c:pt idx="2968">
                  <c:v>22.1</c:v>
                </c:pt>
                <c:pt idx="2969">
                  <c:v>22.1</c:v>
                </c:pt>
                <c:pt idx="2970">
                  <c:v>22</c:v>
                </c:pt>
                <c:pt idx="2971">
                  <c:v>22</c:v>
                </c:pt>
                <c:pt idx="2972">
                  <c:v>21.9</c:v>
                </c:pt>
                <c:pt idx="2973">
                  <c:v>21.9</c:v>
                </c:pt>
                <c:pt idx="2974">
                  <c:v>21.9</c:v>
                </c:pt>
                <c:pt idx="2975">
                  <c:v>21.8</c:v>
                </c:pt>
                <c:pt idx="2976">
                  <c:v>21.8</c:v>
                </c:pt>
                <c:pt idx="2977">
                  <c:v>21.7</c:v>
                </c:pt>
                <c:pt idx="2978">
                  <c:v>21.7</c:v>
                </c:pt>
                <c:pt idx="2979">
                  <c:v>21.6</c:v>
                </c:pt>
                <c:pt idx="2980">
                  <c:v>21.5</c:v>
                </c:pt>
                <c:pt idx="2981">
                  <c:v>21.5</c:v>
                </c:pt>
                <c:pt idx="2982">
                  <c:v>21.5</c:v>
                </c:pt>
                <c:pt idx="2983">
                  <c:v>21.4</c:v>
                </c:pt>
                <c:pt idx="2984">
                  <c:v>21.4</c:v>
                </c:pt>
                <c:pt idx="2985">
                  <c:v>21.4</c:v>
                </c:pt>
                <c:pt idx="2986">
                  <c:v>21.3</c:v>
                </c:pt>
                <c:pt idx="2987">
                  <c:v>21.2</c:v>
                </c:pt>
                <c:pt idx="2988">
                  <c:v>21.2</c:v>
                </c:pt>
                <c:pt idx="2989">
                  <c:v>21.1</c:v>
                </c:pt>
                <c:pt idx="2990">
                  <c:v>21</c:v>
                </c:pt>
                <c:pt idx="2991">
                  <c:v>20.9</c:v>
                </c:pt>
                <c:pt idx="2992">
                  <c:v>20.8</c:v>
                </c:pt>
                <c:pt idx="2993">
                  <c:v>20.8</c:v>
                </c:pt>
                <c:pt idx="2994">
                  <c:v>20.8</c:v>
                </c:pt>
                <c:pt idx="2995">
                  <c:v>20.7</c:v>
                </c:pt>
                <c:pt idx="2996">
                  <c:v>20.5</c:v>
                </c:pt>
                <c:pt idx="2997">
                  <c:v>20.399999999999999</c:v>
                </c:pt>
                <c:pt idx="2998">
                  <c:v>20.3</c:v>
                </c:pt>
                <c:pt idx="2999">
                  <c:v>20.2</c:v>
                </c:pt>
                <c:pt idx="3000">
                  <c:v>20.100000000000001</c:v>
                </c:pt>
                <c:pt idx="3001">
                  <c:v>20.100000000000001</c:v>
                </c:pt>
                <c:pt idx="3002">
                  <c:v>20.100000000000001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20</c:v>
                </c:pt>
                <c:pt idx="3008">
                  <c:v>20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20.100000000000001</c:v>
                </c:pt>
                <c:pt idx="3013">
                  <c:v>20.100000000000001</c:v>
                </c:pt>
                <c:pt idx="3014">
                  <c:v>20.100000000000001</c:v>
                </c:pt>
                <c:pt idx="3015">
                  <c:v>20.100000000000001</c:v>
                </c:pt>
                <c:pt idx="3016">
                  <c:v>20.100000000000001</c:v>
                </c:pt>
                <c:pt idx="3017">
                  <c:v>20.100000000000001</c:v>
                </c:pt>
                <c:pt idx="3018">
                  <c:v>20.100000000000001</c:v>
                </c:pt>
                <c:pt idx="3019">
                  <c:v>20.100000000000001</c:v>
                </c:pt>
                <c:pt idx="3020">
                  <c:v>20.100000000000001</c:v>
                </c:pt>
                <c:pt idx="3021">
                  <c:v>20.100000000000001</c:v>
                </c:pt>
                <c:pt idx="3022">
                  <c:v>20.100000000000001</c:v>
                </c:pt>
                <c:pt idx="3023">
                  <c:v>20.100000000000001</c:v>
                </c:pt>
                <c:pt idx="3024">
                  <c:v>20.2</c:v>
                </c:pt>
                <c:pt idx="3025">
                  <c:v>20.2</c:v>
                </c:pt>
                <c:pt idx="3026">
                  <c:v>20.100000000000001</c:v>
                </c:pt>
                <c:pt idx="3027">
                  <c:v>20.100000000000001</c:v>
                </c:pt>
                <c:pt idx="3028">
                  <c:v>20.100000000000001</c:v>
                </c:pt>
                <c:pt idx="3029">
                  <c:v>20</c:v>
                </c:pt>
                <c:pt idx="3030">
                  <c:v>19.899999999999999</c:v>
                </c:pt>
                <c:pt idx="3031">
                  <c:v>19.8</c:v>
                </c:pt>
                <c:pt idx="3032">
                  <c:v>19.7</c:v>
                </c:pt>
                <c:pt idx="3033">
                  <c:v>19.600000000000001</c:v>
                </c:pt>
                <c:pt idx="3034">
                  <c:v>19.5</c:v>
                </c:pt>
                <c:pt idx="3035">
                  <c:v>19.399999999999999</c:v>
                </c:pt>
                <c:pt idx="3036">
                  <c:v>19.3</c:v>
                </c:pt>
                <c:pt idx="3037">
                  <c:v>19.2</c:v>
                </c:pt>
                <c:pt idx="3038">
                  <c:v>19</c:v>
                </c:pt>
                <c:pt idx="3039">
                  <c:v>18.8</c:v>
                </c:pt>
                <c:pt idx="3040">
                  <c:v>18.600000000000001</c:v>
                </c:pt>
                <c:pt idx="3041">
                  <c:v>18.399999999999999</c:v>
                </c:pt>
                <c:pt idx="3042">
                  <c:v>18.3</c:v>
                </c:pt>
                <c:pt idx="3043">
                  <c:v>18.100000000000001</c:v>
                </c:pt>
                <c:pt idx="3044">
                  <c:v>17.899999999999999</c:v>
                </c:pt>
                <c:pt idx="3045">
                  <c:v>17.8</c:v>
                </c:pt>
                <c:pt idx="3046">
                  <c:v>17.600000000000001</c:v>
                </c:pt>
                <c:pt idx="3047">
                  <c:v>17.5</c:v>
                </c:pt>
                <c:pt idx="3048">
                  <c:v>17.3</c:v>
                </c:pt>
                <c:pt idx="3049">
                  <c:v>17.100000000000001</c:v>
                </c:pt>
                <c:pt idx="3050">
                  <c:v>16.899999999999999</c:v>
                </c:pt>
                <c:pt idx="3051">
                  <c:v>16.7</c:v>
                </c:pt>
                <c:pt idx="3052">
                  <c:v>16.399999999999999</c:v>
                </c:pt>
                <c:pt idx="3053">
                  <c:v>16.2</c:v>
                </c:pt>
                <c:pt idx="3054">
                  <c:v>16.100000000000001</c:v>
                </c:pt>
                <c:pt idx="3055">
                  <c:v>15.9</c:v>
                </c:pt>
                <c:pt idx="3056">
                  <c:v>15.8</c:v>
                </c:pt>
                <c:pt idx="3057">
                  <c:v>15.7</c:v>
                </c:pt>
                <c:pt idx="3058">
                  <c:v>15.6</c:v>
                </c:pt>
                <c:pt idx="3059">
                  <c:v>15.5</c:v>
                </c:pt>
                <c:pt idx="3060">
                  <c:v>15.5</c:v>
                </c:pt>
                <c:pt idx="3061">
                  <c:v>15.5</c:v>
                </c:pt>
                <c:pt idx="3062">
                  <c:v>15.4</c:v>
                </c:pt>
                <c:pt idx="3063">
                  <c:v>15.3</c:v>
                </c:pt>
                <c:pt idx="3064">
                  <c:v>15.2</c:v>
                </c:pt>
                <c:pt idx="3065">
                  <c:v>15.2</c:v>
                </c:pt>
                <c:pt idx="3066">
                  <c:v>15.1</c:v>
                </c:pt>
                <c:pt idx="3067">
                  <c:v>15.1</c:v>
                </c:pt>
                <c:pt idx="3068">
                  <c:v>15.1</c:v>
                </c:pt>
                <c:pt idx="3069">
                  <c:v>15.1</c:v>
                </c:pt>
                <c:pt idx="3070">
                  <c:v>15.1</c:v>
                </c:pt>
                <c:pt idx="3071">
                  <c:v>15.1</c:v>
                </c:pt>
                <c:pt idx="3072">
                  <c:v>15.1</c:v>
                </c:pt>
                <c:pt idx="3073">
                  <c:v>15.1</c:v>
                </c:pt>
                <c:pt idx="3074">
                  <c:v>15.1</c:v>
                </c:pt>
                <c:pt idx="3075">
                  <c:v>15.1</c:v>
                </c:pt>
                <c:pt idx="3076">
                  <c:v>15.1</c:v>
                </c:pt>
                <c:pt idx="3077">
                  <c:v>15.1</c:v>
                </c:pt>
                <c:pt idx="3078">
                  <c:v>15.1</c:v>
                </c:pt>
                <c:pt idx="3079">
                  <c:v>15.1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14.9</c:v>
                </c:pt>
                <c:pt idx="3092">
                  <c:v>14.9</c:v>
                </c:pt>
                <c:pt idx="3093">
                  <c:v>14.9</c:v>
                </c:pt>
                <c:pt idx="3094">
                  <c:v>14.9</c:v>
                </c:pt>
                <c:pt idx="3095">
                  <c:v>14.9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14.9</c:v>
                </c:pt>
                <c:pt idx="3100">
                  <c:v>14.9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14.9</c:v>
                </c:pt>
                <c:pt idx="3112">
                  <c:v>14.9</c:v>
                </c:pt>
                <c:pt idx="3113">
                  <c:v>14.8</c:v>
                </c:pt>
                <c:pt idx="3114">
                  <c:v>14.8</c:v>
                </c:pt>
                <c:pt idx="3115">
                  <c:v>14.7</c:v>
                </c:pt>
                <c:pt idx="3116">
                  <c:v>14.6</c:v>
                </c:pt>
                <c:pt idx="3117">
                  <c:v>14.5</c:v>
                </c:pt>
                <c:pt idx="3118">
                  <c:v>14.4</c:v>
                </c:pt>
                <c:pt idx="3119">
                  <c:v>14.3</c:v>
                </c:pt>
                <c:pt idx="3120">
                  <c:v>14.2</c:v>
                </c:pt>
                <c:pt idx="3121">
                  <c:v>14.1</c:v>
                </c:pt>
                <c:pt idx="3122">
                  <c:v>14.1</c:v>
                </c:pt>
                <c:pt idx="3123">
                  <c:v>14</c:v>
                </c:pt>
                <c:pt idx="3124">
                  <c:v>13.8</c:v>
                </c:pt>
                <c:pt idx="3125">
                  <c:v>13.5</c:v>
                </c:pt>
                <c:pt idx="3126">
                  <c:v>13.2</c:v>
                </c:pt>
                <c:pt idx="3127">
                  <c:v>13</c:v>
                </c:pt>
                <c:pt idx="3128">
                  <c:v>12.7</c:v>
                </c:pt>
                <c:pt idx="3129">
                  <c:v>12.5</c:v>
                </c:pt>
                <c:pt idx="3130">
                  <c:v>12.2</c:v>
                </c:pt>
                <c:pt idx="3131">
                  <c:v>12</c:v>
                </c:pt>
                <c:pt idx="3132">
                  <c:v>11.7</c:v>
                </c:pt>
                <c:pt idx="3133">
                  <c:v>11.5</c:v>
                </c:pt>
                <c:pt idx="3134">
                  <c:v>11.3</c:v>
                </c:pt>
                <c:pt idx="3135">
                  <c:v>11.2</c:v>
                </c:pt>
                <c:pt idx="3136">
                  <c:v>11</c:v>
                </c:pt>
                <c:pt idx="3137">
                  <c:v>10.9</c:v>
                </c:pt>
                <c:pt idx="3138">
                  <c:v>10.8</c:v>
                </c:pt>
                <c:pt idx="3139">
                  <c:v>10.8</c:v>
                </c:pt>
                <c:pt idx="3140">
                  <c:v>10.7</c:v>
                </c:pt>
                <c:pt idx="3141">
                  <c:v>10.6</c:v>
                </c:pt>
                <c:pt idx="3142">
                  <c:v>10.5</c:v>
                </c:pt>
                <c:pt idx="3143">
                  <c:v>10.4</c:v>
                </c:pt>
                <c:pt idx="3144">
                  <c:v>10.4</c:v>
                </c:pt>
                <c:pt idx="3145">
                  <c:v>10.3</c:v>
                </c:pt>
                <c:pt idx="3146">
                  <c:v>10.3</c:v>
                </c:pt>
                <c:pt idx="3147">
                  <c:v>10.3</c:v>
                </c:pt>
                <c:pt idx="3148">
                  <c:v>10.3</c:v>
                </c:pt>
                <c:pt idx="3149">
                  <c:v>10.3</c:v>
                </c:pt>
                <c:pt idx="3150">
                  <c:v>10.4</c:v>
                </c:pt>
                <c:pt idx="3151">
                  <c:v>10.5</c:v>
                </c:pt>
                <c:pt idx="3152">
                  <c:v>10.5</c:v>
                </c:pt>
                <c:pt idx="3153">
                  <c:v>10.6</c:v>
                </c:pt>
                <c:pt idx="3154">
                  <c:v>10.6</c:v>
                </c:pt>
                <c:pt idx="3155">
                  <c:v>10.6</c:v>
                </c:pt>
                <c:pt idx="3156">
                  <c:v>10.7</c:v>
                </c:pt>
                <c:pt idx="3157">
                  <c:v>10.8</c:v>
                </c:pt>
                <c:pt idx="3158">
                  <c:v>10.9</c:v>
                </c:pt>
                <c:pt idx="3159">
                  <c:v>11.1</c:v>
                </c:pt>
                <c:pt idx="3160">
                  <c:v>11.3</c:v>
                </c:pt>
                <c:pt idx="3161">
                  <c:v>11.5</c:v>
                </c:pt>
                <c:pt idx="3162">
                  <c:v>11.6</c:v>
                </c:pt>
                <c:pt idx="3163">
                  <c:v>11.8</c:v>
                </c:pt>
                <c:pt idx="3164">
                  <c:v>11.9</c:v>
                </c:pt>
                <c:pt idx="3165">
                  <c:v>12</c:v>
                </c:pt>
                <c:pt idx="3166">
                  <c:v>12.1</c:v>
                </c:pt>
                <c:pt idx="3167">
                  <c:v>12.2</c:v>
                </c:pt>
                <c:pt idx="3168">
                  <c:v>12.2</c:v>
                </c:pt>
                <c:pt idx="3169">
                  <c:v>12.3</c:v>
                </c:pt>
                <c:pt idx="3170">
                  <c:v>12.3</c:v>
                </c:pt>
                <c:pt idx="3171">
                  <c:v>12.3</c:v>
                </c:pt>
                <c:pt idx="3172">
                  <c:v>12.3</c:v>
                </c:pt>
                <c:pt idx="3173">
                  <c:v>12.3</c:v>
                </c:pt>
                <c:pt idx="3174">
                  <c:v>12.4</c:v>
                </c:pt>
                <c:pt idx="3175">
                  <c:v>12.4</c:v>
                </c:pt>
                <c:pt idx="3176">
                  <c:v>12.4</c:v>
                </c:pt>
                <c:pt idx="3177">
                  <c:v>12.4</c:v>
                </c:pt>
                <c:pt idx="3178">
                  <c:v>12.4</c:v>
                </c:pt>
                <c:pt idx="3179">
                  <c:v>12.3</c:v>
                </c:pt>
                <c:pt idx="3180">
                  <c:v>12.3</c:v>
                </c:pt>
                <c:pt idx="3181">
                  <c:v>12.2</c:v>
                </c:pt>
                <c:pt idx="3182">
                  <c:v>12.2</c:v>
                </c:pt>
                <c:pt idx="3183">
                  <c:v>12.2</c:v>
                </c:pt>
                <c:pt idx="3184">
                  <c:v>12.1</c:v>
                </c:pt>
                <c:pt idx="3185">
                  <c:v>12.1</c:v>
                </c:pt>
                <c:pt idx="3186">
                  <c:v>12</c:v>
                </c:pt>
                <c:pt idx="3187">
                  <c:v>12</c:v>
                </c:pt>
                <c:pt idx="3188">
                  <c:v>11.9</c:v>
                </c:pt>
                <c:pt idx="3189">
                  <c:v>11.9</c:v>
                </c:pt>
                <c:pt idx="3190">
                  <c:v>11.8</c:v>
                </c:pt>
                <c:pt idx="3191">
                  <c:v>11.7</c:v>
                </c:pt>
                <c:pt idx="3192">
                  <c:v>11.6</c:v>
                </c:pt>
                <c:pt idx="3193">
                  <c:v>11.5</c:v>
                </c:pt>
                <c:pt idx="3194">
                  <c:v>11.4</c:v>
                </c:pt>
                <c:pt idx="3195">
                  <c:v>11.3</c:v>
                </c:pt>
                <c:pt idx="3196">
                  <c:v>11.3</c:v>
                </c:pt>
                <c:pt idx="3197">
                  <c:v>11.2</c:v>
                </c:pt>
                <c:pt idx="3198">
                  <c:v>11.1</c:v>
                </c:pt>
                <c:pt idx="3199">
                  <c:v>11.1</c:v>
                </c:pt>
                <c:pt idx="3200">
                  <c:v>11</c:v>
                </c:pt>
                <c:pt idx="3201">
                  <c:v>10.9</c:v>
                </c:pt>
                <c:pt idx="3202">
                  <c:v>10.8</c:v>
                </c:pt>
                <c:pt idx="3203">
                  <c:v>10.7</c:v>
                </c:pt>
                <c:pt idx="3204">
                  <c:v>10.6</c:v>
                </c:pt>
                <c:pt idx="3205">
                  <c:v>10.5</c:v>
                </c:pt>
                <c:pt idx="3206">
                  <c:v>10.5</c:v>
                </c:pt>
                <c:pt idx="3207">
                  <c:v>10.5</c:v>
                </c:pt>
                <c:pt idx="3208">
                  <c:v>10.5</c:v>
                </c:pt>
                <c:pt idx="3209">
                  <c:v>10.5</c:v>
                </c:pt>
                <c:pt idx="3210">
                  <c:v>10.5</c:v>
                </c:pt>
                <c:pt idx="3211">
                  <c:v>10.4</c:v>
                </c:pt>
                <c:pt idx="3212">
                  <c:v>10.4</c:v>
                </c:pt>
                <c:pt idx="3213">
                  <c:v>10.3</c:v>
                </c:pt>
                <c:pt idx="3214">
                  <c:v>10.3</c:v>
                </c:pt>
                <c:pt idx="3215">
                  <c:v>10.199999999999999</c:v>
                </c:pt>
                <c:pt idx="3216">
                  <c:v>10.199999999999999</c:v>
                </c:pt>
                <c:pt idx="3217">
                  <c:v>10.199999999999999</c:v>
                </c:pt>
                <c:pt idx="3218">
                  <c:v>10.199999999999999</c:v>
                </c:pt>
                <c:pt idx="3219">
                  <c:v>10.199999999999999</c:v>
                </c:pt>
                <c:pt idx="3220">
                  <c:v>10.199999999999999</c:v>
                </c:pt>
                <c:pt idx="3221">
                  <c:v>10.199999999999999</c:v>
                </c:pt>
                <c:pt idx="3222">
                  <c:v>10.199999999999999</c:v>
                </c:pt>
                <c:pt idx="3223">
                  <c:v>10.199999999999999</c:v>
                </c:pt>
                <c:pt idx="3224">
                  <c:v>10.199999999999999</c:v>
                </c:pt>
                <c:pt idx="3225">
                  <c:v>10.1</c:v>
                </c:pt>
                <c:pt idx="3226">
                  <c:v>10.1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9.9</c:v>
                </c:pt>
                <c:pt idx="3237">
                  <c:v>9.9</c:v>
                </c:pt>
                <c:pt idx="3238">
                  <c:v>9.9</c:v>
                </c:pt>
                <c:pt idx="3239">
                  <c:v>9.9</c:v>
                </c:pt>
                <c:pt idx="3240">
                  <c:v>10</c:v>
                </c:pt>
                <c:pt idx="3241">
                  <c:v>10</c:v>
                </c:pt>
                <c:pt idx="3242">
                  <c:v>10.1</c:v>
                </c:pt>
                <c:pt idx="3243">
                  <c:v>10.1</c:v>
                </c:pt>
                <c:pt idx="3244">
                  <c:v>10.1</c:v>
                </c:pt>
                <c:pt idx="3245">
                  <c:v>10.1</c:v>
                </c:pt>
                <c:pt idx="3246">
                  <c:v>10.1</c:v>
                </c:pt>
                <c:pt idx="3247">
                  <c:v>10.1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9.9</c:v>
                </c:pt>
                <c:pt idx="3254">
                  <c:v>9.9</c:v>
                </c:pt>
                <c:pt idx="3255">
                  <c:v>9.9</c:v>
                </c:pt>
                <c:pt idx="3256">
                  <c:v>9.8000000000000007</c:v>
                </c:pt>
                <c:pt idx="3257">
                  <c:v>9.8000000000000007</c:v>
                </c:pt>
                <c:pt idx="3258">
                  <c:v>9.6999999999999993</c:v>
                </c:pt>
                <c:pt idx="3259">
                  <c:v>9.6</c:v>
                </c:pt>
                <c:pt idx="3260">
                  <c:v>9.6</c:v>
                </c:pt>
                <c:pt idx="3261">
                  <c:v>9.5</c:v>
                </c:pt>
                <c:pt idx="3262">
                  <c:v>9.5</c:v>
                </c:pt>
                <c:pt idx="3263">
                  <c:v>9.5</c:v>
                </c:pt>
                <c:pt idx="3264">
                  <c:v>9.4</c:v>
                </c:pt>
                <c:pt idx="3265">
                  <c:v>9.4</c:v>
                </c:pt>
                <c:pt idx="3266">
                  <c:v>9.4</c:v>
                </c:pt>
                <c:pt idx="3267">
                  <c:v>9.3000000000000007</c:v>
                </c:pt>
                <c:pt idx="3268">
                  <c:v>9.3000000000000007</c:v>
                </c:pt>
                <c:pt idx="3269">
                  <c:v>9.3000000000000007</c:v>
                </c:pt>
                <c:pt idx="3270">
                  <c:v>9.3000000000000007</c:v>
                </c:pt>
                <c:pt idx="3271">
                  <c:v>9.1999999999999993</c:v>
                </c:pt>
                <c:pt idx="3272">
                  <c:v>9.1999999999999993</c:v>
                </c:pt>
                <c:pt idx="3273">
                  <c:v>9.1999999999999993</c:v>
                </c:pt>
                <c:pt idx="3274">
                  <c:v>9.1</c:v>
                </c:pt>
                <c:pt idx="3275">
                  <c:v>9</c:v>
                </c:pt>
                <c:pt idx="3276">
                  <c:v>8.9</c:v>
                </c:pt>
                <c:pt idx="3277">
                  <c:v>8.9</c:v>
                </c:pt>
                <c:pt idx="3278">
                  <c:v>8.8000000000000007</c:v>
                </c:pt>
                <c:pt idx="3279">
                  <c:v>8.8000000000000007</c:v>
                </c:pt>
                <c:pt idx="3280">
                  <c:v>8.6999999999999993</c:v>
                </c:pt>
                <c:pt idx="3281">
                  <c:v>8.6999999999999993</c:v>
                </c:pt>
                <c:pt idx="3282">
                  <c:v>8.6</c:v>
                </c:pt>
                <c:pt idx="3283">
                  <c:v>8.5</c:v>
                </c:pt>
                <c:pt idx="3284">
                  <c:v>8.4</c:v>
                </c:pt>
                <c:pt idx="3285">
                  <c:v>8.3000000000000007</c:v>
                </c:pt>
                <c:pt idx="3286">
                  <c:v>8.1999999999999993</c:v>
                </c:pt>
                <c:pt idx="3287">
                  <c:v>8.1</c:v>
                </c:pt>
                <c:pt idx="3288">
                  <c:v>7.9</c:v>
                </c:pt>
                <c:pt idx="3289">
                  <c:v>7.8</c:v>
                </c:pt>
                <c:pt idx="3290">
                  <c:v>7.8</c:v>
                </c:pt>
                <c:pt idx="3291">
                  <c:v>7.6</c:v>
                </c:pt>
                <c:pt idx="3292">
                  <c:v>7.5</c:v>
                </c:pt>
                <c:pt idx="3293">
                  <c:v>7.4</c:v>
                </c:pt>
                <c:pt idx="3294">
                  <c:v>7.3</c:v>
                </c:pt>
                <c:pt idx="3295">
                  <c:v>7.2</c:v>
                </c:pt>
                <c:pt idx="3296">
                  <c:v>7</c:v>
                </c:pt>
                <c:pt idx="3297">
                  <c:v>6.9</c:v>
                </c:pt>
                <c:pt idx="3298">
                  <c:v>6.8</c:v>
                </c:pt>
                <c:pt idx="3299">
                  <c:v>6.8</c:v>
                </c:pt>
                <c:pt idx="3300">
                  <c:v>6.7</c:v>
                </c:pt>
                <c:pt idx="3301">
                  <c:v>6.7</c:v>
                </c:pt>
                <c:pt idx="3302">
                  <c:v>6.7</c:v>
                </c:pt>
                <c:pt idx="3303">
                  <c:v>6.7</c:v>
                </c:pt>
                <c:pt idx="3304">
                  <c:v>6.7</c:v>
                </c:pt>
                <c:pt idx="3305">
                  <c:v>6.6</c:v>
                </c:pt>
                <c:pt idx="3306">
                  <c:v>6.6</c:v>
                </c:pt>
                <c:pt idx="3307">
                  <c:v>6.6</c:v>
                </c:pt>
                <c:pt idx="3308">
                  <c:v>6.6</c:v>
                </c:pt>
                <c:pt idx="3309">
                  <c:v>6.6</c:v>
                </c:pt>
                <c:pt idx="3310">
                  <c:v>6.6</c:v>
                </c:pt>
                <c:pt idx="3311">
                  <c:v>6.6</c:v>
                </c:pt>
                <c:pt idx="3312">
                  <c:v>6.6</c:v>
                </c:pt>
                <c:pt idx="3313">
                  <c:v>6.6</c:v>
                </c:pt>
                <c:pt idx="3314">
                  <c:v>6.6</c:v>
                </c:pt>
                <c:pt idx="3315">
                  <c:v>6.6</c:v>
                </c:pt>
                <c:pt idx="3316">
                  <c:v>6.7</c:v>
                </c:pt>
                <c:pt idx="3317">
                  <c:v>6.7</c:v>
                </c:pt>
                <c:pt idx="3318">
                  <c:v>6.7</c:v>
                </c:pt>
                <c:pt idx="3319">
                  <c:v>6.6</c:v>
                </c:pt>
                <c:pt idx="3320">
                  <c:v>6.6</c:v>
                </c:pt>
                <c:pt idx="3321">
                  <c:v>6.6</c:v>
                </c:pt>
                <c:pt idx="3322">
                  <c:v>6.6</c:v>
                </c:pt>
                <c:pt idx="3323">
                  <c:v>6.6</c:v>
                </c:pt>
                <c:pt idx="3324">
                  <c:v>6.5</c:v>
                </c:pt>
                <c:pt idx="3325">
                  <c:v>6.5</c:v>
                </c:pt>
                <c:pt idx="3326">
                  <c:v>6.5</c:v>
                </c:pt>
                <c:pt idx="3327">
                  <c:v>6.4</c:v>
                </c:pt>
                <c:pt idx="3328">
                  <c:v>6.4</c:v>
                </c:pt>
                <c:pt idx="3329">
                  <c:v>6.3</c:v>
                </c:pt>
                <c:pt idx="3330">
                  <c:v>6.2</c:v>
                </c:pt>
                <c:pt idx="3331">
                  <c:v>6.1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5.9</c:v>
                </c:pt>
                <c:pt idx="3337">
                  <c:v>5.9</c:v>
                </c:pt>
                <c:pt idx="3338">
                  <c:v>5.8</c:v>
                </c:pt>
                <c:pt idx="3339">
                  <c:v>5.8</c:v>
                </c:pt>
                <c:pt idx="3340">
                  <c:v>5.7</c:v>
                </c:pt>
                <c:pt idx="3341">
                  <c:v>5.6</c:v>
                </c:pt>
                <c:pt idx="3342">
                  <c:v>5.5</c:v>
                </c:pt>
                <c:pt idx="3343">
                  <c:v>5.5</c:v>
                </c:pt>
                <c:pt idx="3344">
                  <c:v>5.4</c:v>
                </c:pt>
                <c:pt idx="3345">
                  <c:v>5.4</c:v>
                </c:pt>
                <c:pt idx="3346">
                  <c:v>5.4</c:v>
                </c:pt>
                <c:pt idx="3347">
                  <c:v>5.3</c:v>
                </c:pt>
                <c:pt idx="3348">
                  <c:v>5.3</c:v>
                </c:pt>
                <c:pt idx="3349">
                  <c:v>5.2</c:v>
                </c:pt>
                <c:pt idx="3350">
                  <c:v>5.2</c:v>
                </c:pt>
                <c:pt idx="3351">
                  <c:v>5.0999999999999996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4.9000000000000004</c:v>
                </c:pt>
                <c:pt idx="3356">
                  <c:v>4.9000000000000004</c:v>
                </c:pt>
                <c:pt idx="3357">
                  <c:v>4.8</c:v>
                </c:pt>
                <c:pt idx="3358">
                  <c:v>4.8</c:v>
                </c:pt>
                <c:pt idx="3359">
                  <c:v>4.7</c:v>
                </c:pt>
                <c:pt idx="3360">
                  <c:v>4.5999999999999996</c:v>
                </c:pt>
                <c:pt idx="3361">
                  <c:v>4.5999999999999996</c:v>
                </c:pt>
                <c:pt idx="3362">
                  <c:v>4.5</c:v>
                </c:pt>
                <c:pt idx="3363">
                  <c:v>4.5</c:v>
                </c:pt>
                <c:pt idx="3364">
                  <c:v>4.4000000000000004</c:v>
                </c:pt>
                <c:pt idx="3365">
                  <c:v>4.3</c:v>
                </c:pt>
                <c:pt idx="3366">
                  <c:v>4.2</c:v>
                </c:pt>
                <c:pt idx="3367">
                  <c:v>4.2</c:v>
                </c:pt>
                <c:pt idx="3368">
                  <c:v>4.0999999999999996</c:v>
                </c:pt>
                <c:pt idx="3369">
                  <c:v>4.0999999999999996</c:v>
                </c:pt>
                <c:pt idx="3370">
                  <c:v>4</c:v>
                </c:pt>
                <c:pt idx="3371">
                  <c:v>4</c:v>
                </c:pt>
                <c:pt idx="3372">
                  <c:v>3.9</c:v>
                </c:pt>
                <c:pt idx="3373">
                  <c:v>3.9</c:v>
                </c:pt>
                <c:pt idx="3374">
                  <c:v>3.9</c:v>
                </c:pt>
                <c:pt idx="3375">
                  <c:v>3.8</c:v>
                </c:pt>
                <c:pt idx="3376">
                  <c:v>3.8</c:v>
                </c:pt>
                <c:pt idx="3377">
                  <c:v>3.8</c:v>
                </c:pt>
                <c:pt idx="3378">
                  <c:v>3.8</c:v>
                </c:pt>
                <c:pt idx="3379">
                  <c:v>3.7</c:v>
                </c:pt>
                <c:pt idx="3380">
                  <c:v>3.7</c:v>
                </c:pt>
                <c:pt idx="3381">
                  <c:v>3.7</c:v>
                </c:pt>
                <c:pt idx="3382">
                  <c:v>3.7</c:v>
                </c:pt>
                <c:pt idx="3383">
                  <c:v>3.8</c:v>
                </c:pt>
                <c:pt idx="3384">
                  <c:v>3.8</c:v>
                </c:pt>
                <c:pt idx="3385">
                  <c:v>3.8</c:v>
                </c:pt>
                <c:pt idx="3386">
                  <c:v>3.8</c:v>
                </c:pt>
                <c:pt idx="3387">
                  <c:v>3.9</c:v>
                </c:pt>
                <c:pt idx="3388">
                  <c:v>3.9</c:v>
                </c:pt>
                <c:pt idx="3389">
                  <c:v>3.9</c:v>
                </c:pt>
                <c:pt idx="3390">
                  <c:v>3.9</c:v>
                </c:pt>
                <c:pt idx="3391">
                  <c:v>3.9</c:v>
                </c:pt>
                <c:pt idx="3392">
                  <c:v>3.9</c:v>
                </c:pt>
                <c:pt idx="3393">
                  <c:v>3.9</c:v>
                </c:pt>
                <c:pt idx="3394">
                  <c:v>3.9</c:v>
                </c:pt>
                <c:pt idx="3395">
                  <c:v>3.9</c:v>
                </c:pt>
                <c:pt idx="3396">
                  <c:v>3.9</c:v>
                </c:pt>
                <c:pt idx="3397">
                  <c:v>3.9</c:v>
                </c:pt>
                <c:pt idx="3398">
                  <c:v>3.8</c:v>
                </c:pt>
                <c:pt idx="3399">
                  <c:v>3.8</c:v>
                </c:pt>
                <c:pt idx="3400">
                  <c:v>3.8</c:v>
                </c:pt>
                <c:pt idx="3401">
                  <c:v>3.8</c:v>
                </c:pt>
                <c:pt idx="3402">
                  <c:v>3.8</c:v>
                </c:pt>
                <c:pt idx="3403">
                  <c:v>3.8</c:v>
                </c:pt>
                <c:pt idx="3404">
                  <c:v>3.8</c:v>
                </c:pt>
                <c:pt idx="3405">
                  <c:v>3.8</c:v>
                </c:pt>
                <c:pt idx="3406">
                  <c:v>3.8</c:v>
                </c:pt>
                <c:pt idx="3407">
                  <c:v>3.7</c:v>
                </c:pt>
                <c:pt idx="3408">
                  <c:v>3.7</c:v>
                </c:pt>
                <c:pt idx="3409">
                  <c:v>3.6</c:v>
                </c:pt>
                <c:pt idx="3410">
                  <c:v>3.6</c:v>
                </c:pt>
                <c:pt idx="3411">
                  <c:v>3.5</c:v>
                </c:pt>
                <c:pt idx="3412">
                  <c:v>3.5</c:v>
                </c:pt>
                <c:pt idx="3413">
                  <c:v>3.5</c:v>
                </c:pt>
                <c:pt idx="3414">
                  <c:v>3.4</c:v>
                </c:pt>
                <c:pt idx="3415">
                  <c:v>3.4</c:v>
                </c:pt>
                <c:pt idx="3416">
                  <c:v>3.4</c:v>
                </c:pt>
                <c:pt idx="3417">
                  <c:v>3.4</c:v>
                </c:pt>
                <c:pt idx="3418">
                  <c:v>3.4</c:v>
                </c:pt>
                <c:pt idx="3419">
                  <c:v>3.3</c:v>
                </c:pt>
                <c:pt idx="3420">
                  <c:v>3.3</c:v>
                </c:pt>
                <c:pt idx="3421">
                  <c:v>3.3</c:v>
                </c:pt>
                <c:pt idx="3422">
                  <c:v>3.2</c:v>
                </c:pt>
                <c:pt idx="3423">
                  <c:v>3.2</c:v>
                </c:pt>
                <c:pt idx="3424">
                  <c:v>3.1</c:v>
                </c:pt>
                <c:pt idx="3425">
                  <c:v>3.1</c:v>
                </c:pt>
                <c:pt idx="3426">
                  <c:v>3.1</c:v>
                </c:pt>
                <c:pt idx="3427">
                  <c:v>3.1</c:v>
                </c:pt>
                <c:pt idx="3428">
                  <c:v>3.1</c:v>
                </c:pt>
                <c:pt idx="3429">
                  <c:v>3.1</c:v>
                </c:pt>
                <c:pt idx="3430">
                  <c:v>3.1</c:v>
                </c:pt>
                <c:pt idx="3431">
                  <c:v>3.1</c:v>
                </c:pt>
                <c:pt idx="3432">
                  <c:v>3.1</c:v>
                </c:pt>
                <c:pt idx="3433">
                  <c:v>3.1</c:v>
                </c:pt>
                <c:pt idx="3434">
                  <c:v>3.1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0</c:v>
                </c:pt>
                <c:pt idx="3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A-490B-9620-652C7FDCF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438079"/>
        <c:axId val="1634439327"/>
      </c:scatterChart>
      <c:valAx>
        <c:axId val="163443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439327"/>
        <c:crosses val="autoZero"/>
        <c:crossBetween val="midCat"/>
      </c:valAx>
      <c:valAx>
        <c:axId val="16344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43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Sandra2!$B$1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Sandra2!$A$2:$A$4767</c:f>
              <c:numCache>
                <c:formatCode>General</c:formatCode>
                <c:ptCount val="4766"/>
                <c:pt idx="0">
                  <c:v>1619463508079</c:v>
                </c:pt>
                <c:pt idx="1">
                  <c:v>1619463508079</c:v>
                </c:pt>
                <c:pt idx="2">
                  <c:v>1619463508079</c:v>
                </c:pt>
                <c:pt idx="3">
                  <c:v>1619463508079</c:v>
                </c:pt>
                <c:pt idx="4">
                  <c:v>1619463508244</c:v>
                </c:pt>
                <c:pt idx="5">
                  <c:v>1619463508245</c:v>
                </c:pt>
                <c:pt idx="6">
                  <c:v>1619463508245</c:v>
                </c:pt>
                <c:pt idx="7">
                  <c:v>1619463508281</c:v>
                </c:pt>
                <c:pt idx="8">
                  <c:v>1619463508281</c:v>
                </c:pt>
                <c:pt idx="9">
                  <c:v>1619463508281</c:v>
                </c:pt>
                <c:pt idx="10">
                  <c:v>1619463508318</c:v>
                </c:pt>
                <c:pt idx="11">
                  <c:v>1619463508318</c:v>
                </c:pt>
                <c:pt idx="12">
                  <c:v>1619463508318</c:v>
                </c:pt>
                <c:pt idx="13">
                  <c:v>1619463508318</c:v>
                </c:pt>
                <c:pt idx="14">
                  <c:v>1619463508318</c:v>
                </c:pt>
                <c:pt idx="15">
                  <c:v>1619463508318</c:v>
                </c:pt>
                <c:pt idx="16">
                  <c:v>1619463508318</c:v>
                </c:pt>
                <c:pt idx="17">
                  <c:v>1619463508318</c:v>
                </c:pt>
                <c:pt idx="18">
                  <c:v>1619463508318</c:v>
                </c:pt>
                <c:pt idx="19">
                  <c:v>1619463508318</c:v>
                </c:pt>
                <c:pt idx="20">
                  <c:v>1619463508318</c:v>
                </c:pt>
                <c:pt idx="21">
                  <c:v>1619463508318</c:v>
                </c:pt>
                <c:pt idx="22">
                  <c:v>1619463508318</c:v>
                </c:pt>
                <c:pt idx="23">
                  <c:v>1619463508318</c:v>
                </c:pt>
                <c:pt idx="24">
                  <c:v>1619463508359</c:v>
                </c:pt>
                <c:pt idx="25">
                  <c:v>1619463508359</c:v>
                </c:pt>
                <c:pt idx="26">
                  <c:v>1619463508396</c:v>
                </c:pt>
                <c:pt idx="27">
                  <c:v>1619463508396</c:v>
                </c:pt>
                <c:pt idx="28">
                  <c:v>1619463508396</c:v>
                </c:pt>
                <c:pt idx="29">
                  <c:v>1619463508396</c:v>
                </c:pt>
                <c:pt idx="30">
                  <c:v>1619463508442</c:v>
                </c:pt>
                <c:pt idx="31">
                  <c:v>1619463508442</c:v>
                </c:pt>
                <c:pt idx="32">
                  <c:v>1619463508442</c:v>
                </c:pt>
                <c:pt idx="33">
                  <c:v>1619463508483</c:v>
                </c:pt>
                <c:pt idx="34">
                  <c:v>1619463508483</c:v>
                </c:pt>
                <c:pt idx="35">
                  <c:v>1619463508483</c:v>
                </c:pt>
                <c:pt idx="36">
                  <c:v>1619463508519</c:v>
                </c:pt>
                <c:pt idx="37">
                  <c:v>1619463508519</c:v>
                </c:pt>
                <c:pt idx="38">
                  <c:v>1619463508519</c:v>
                </c:pt>
                <c:pt idx="39">
                  <c:v>1619463508519</c:v>
                </c:pt>
                <c:pt idx="40">
                  <c:v>1619463508558</c:v>
                </c:pt>
                <c:pt idx="41">
                  <c:v>1619463508558</c:v>
                </c:pt>
                <c:pt idx="42">
                  <c:v>1619463508558</c:v>
                </c:pt>
                <c:pt idx="43">
                  <c:v>1619463508558</c:v>
                </c:pt>
                <c:pt idx="44">
                  <c:v>1619463508593</c:v>
                </c:pt>
                <c:pt idx="45">
                  <c:v>1619463508593</c:v>
                </c:pt>
                <c:pt idx="46">
                  <c:v>1619463508628</c:v>
                </c:pt>
                <c:pt idx="47">
                  <c:v>1619463508628</c:v>
                </c:pt>
                <c:pt idx="48">
                  <c:v>1619463508628</c:v>
                </c:pt>
                <c:pt idx="49">
                  <c:v>1619463508663</c:v>
                </c:pt>
                <c:pt idx="50">
                  <c:v>1619463508663</c:v>
                </c:pt>
                <c:pt idx="51">
                  <c:v>1619463508663</c:v>
                </c:pt>
                <c:pt idx="52">
                  <c:v>1619463508663</c:v>
                </c:pt>
                <c:pt idx="53">
                  <c:v>1619463508699</c:v>
                </c:pt>
                <c:pt idx="54">
                  <c:v>1619463508699</c:v>
                </c:pt>
                <c:pt idx="55">
                  <c:v>1619463508735</c:v>
                </c:pt>
                <c:pt idx="56">
                  <c:v>1619463508735</c:v>
                </c:pt>
                <c:pt idx="57">
                  <c:v>1619463508735</c:v>
                </c:pt>
                <c:pt idx="58">
                  <c:v>1619463508770</c:v>
                </c:pt>
                <c:pt idx="59">
                  <c:v>1619463508770</c:v>
                </c:pt>
                <c:pt idx="60">
                  <c:v>1619463508770</c:v>
                </c:pt>
                <c:pt idx="61">
                  <c:v>1619463508805</c:v>
                </c:pt>
                <c:pt idx="62">
                  <c:v>1619463508805</c:v>
                </c:pt>
                <c:pt idx="63">
                  <c:v>1619463508805</c:v>
                </c:pt>
                <c:pt idx="64">
                  <c:v>1619463508841</c:v>
                </c:pt>
                <c:pt idx="65">
                  <c:v>1619463508841</c:v>
                </c:pt>
                <c:pt idx="66">
                  <c:v>1619463508876</c:v>
                </c:pt>
                <c:pt idx="67">
                  <c:v>1619463508876</c:v>
                </c:pt>
                <c:pt idx="68">
                  <c:v>1619463508876</c:v>
                </c:pt>
                <c:pt idx="69">
                  <c:v>1619463508876</c:v>
                </c:pt>
                <c:pt idx="70">
                  <c:v>1619463508910</c:v>
                </c:pt>
                <c:pt idx="71">
                  <c:v>1619463508910</c:v>
                </c:pt>
                <c:pt idx="72">
                  <c:v>1619463508945</c:v>
                </c:pt>
                <c:pt idx="73">
                  <c:v>1619463508945</c:v>
                </c:pt>
                <c:pt idx="74">
                  <c:v>1619463508945</c:v>
                </c:pt>
                <c:pt idx="75">
                  <c:v>1619463508981</c:v>
                </c:pt>
                <c:pt idx="76">
                  <c:v>1619463508981</c:v>
                </c:pt>
                <c:pt idx="77">
                  <c:v>1619463508981</c:v>
                </c:pt>
                <c:pt idx="78">
                  <c:v>1619463509015</c:v>
                </c:pt>
                <c:pt idx="79">
                  <c:v>1619463509015</c:v>
                </c:pt>
                <c:pt idx="80">
                  <c:v>1619463509015</c:v>
                </c:pt>
                <c:pt idx="81">
                  <c:v>1619463509050</c:v>
                </c:pt>
                <c:pt idx="82">
                  <c:v>1619463509050</c:v>
                </c:pt>
                <c:pt idx="83">
                  <c:v>1619463509085</c:v>
                </c:pt>
                <c:pt idx="84">
                  <c:v>1619463509085</c:v>
                </c:pt>
                <c:pt idx="85">
                  <c:v>1619463509085</c:v>
                </c:pt>
                <c:pt idx="86">
                  <c:v>1619463509085</c:v>
                </c:pt>
                <c:pt idx="87">
                  <c:v>1619463509120</c:v>
                </c:pt>
                <c:pt idx="88">
                  <c:v>1619463509120</c:v>
                </c:pt>
                <c:pt idx="89">
                  <c:v>1619463509156</c:v>
                </c:pt>
                <c:pt idx="90">
                  <c:v>1619463509156</c:v>
                </c:pt>
                <c:pt idx="91">
                  <c:v>1619463509156</c:v>
                </c:pt>
                <c:pt idx="92">
                  <c:v>1619463509192</c:v>
                </c:pt>
                <c:pt idx="93">
                  <c:v>1619463509192</c:v>
                </c:pt>
                <c:pt idx="94">
                  <c:v>1619463509192</c:v>
                </c:pt>
                <c:pt idx="95">
                  <c:v>1619463509228</c:v>
                </c:pt>
                <c:pt idx="96">
                  <c:v>1619463509228</c:v>
                </c:pt>
                <c:pt idx="97">
                  <c:v>1619463509228</c:v>
                </c:pt>
                <c:pt idx="98">
                  <c:v>1619463509263</c:v>
                </c:pt>
                <c:pt idx="99">
                  <c:v>1619463509263</c:v>
                </c:pt>
                <c:pt idx="100">
                  <c:v>1619463509263</c:v>
                </c:pt>
                <c:pt idx="101">
                  <c:v>1619463509310</c:v>
                </c:pt>
                <c:pt idx="102">
                  <c:v>1619463509310</c:v>
                </c:pt>
                <c:pt idx="103">
                  <c:v>1619463509310</c:v>
                </c:pt>
                <c:pt idx="104">
                  <c:v>1619463509349</c:v>
                </c:pt>
                <c:pt idx="105">
                  <c:v>1619463509349</c:v>
                </c:pt>
                <c:pt idx="106">
                  <c:v>1619463509349</c:v>
                </c:pt>
                <c:pt idx="107">
                  <c:v>1619463509383</c:v>
                </c:pt>
                <c:pt idx="108">
                  <c:v>1619463509383</c:v>
                </c:pt>
                <c:pt idx="109">
                  <c:v>1619463509383</c:v>
                </c:pt>
                <c:pt idx="110">
                  <c:v>1619463509418</c:v>
                </c:pt>
                <c:pt idx="111">
                  <c:v>1619463509418</c:v>
                </c:pt>
                <c:pt idx="112">
                  <c:v>1619463509418</c:v>
                </c:pt>
                <c:pt idx="113">
                  <c:v>1619463509418</c:v>
                </c:pt>
                <c:pt idx="114">
                  <c:v>1619463509454</c:v>
                </c:pt>
                <c:pt idx="115">
                  <c:v>1619463509454</c:v>
                </c:pt>
                <c:pt idx="116">
                  <c:v>1619463509491</c:v>
                </c:pt>
                <c:pt idx="117">
                  <c:v>1619463509491</c:v>
                </c:pt>
                <c:pt idx="118">
                  <c:v>1619463509491</c:v>
                </c:pt>
                <c:pt idx="119">
                  <c:v>1619463509525</c:v>
                </c:pt>
                <c:pt idx="120">
                  <c:v>1619463509525</c:v>
                </c:pt>
                <c:pt idx="121">
                  <c:v>1619463509525</c:v>
                </c:pt>
                <c:pt idx="122">
                  <c:v>1619463509525</c:v>
                </c:pt>
                <c:pt idx="123">
                  <c:v>1619463509562</c:v>
                </c:pt>
                <c:pt idx="124">
                  <c:v>1619463509562</c:v>
                </c:pt>
                <c:pt idx="125">
                  <c:v>1619463509598</c:v>
                </c:pt>
                <c:pt idx="126">
                  <c:v>1619463509598</c:v>
                </c:pt>
                <c:pt idx="127">
                  <c:v>1619463509598</c:v>
                </c:pt>
                <c:pt idx="128">
                  <c:v>1619463509635</c:v>
                </c:pt>
                <c:pt idx="129">
                  <c:v>1619463509635</c:v>
                </c:pt>
                <c:pt idx="130">
                  <c:v>1619463509635</c:v>
                </c:pt>
                <c:pt idx="131">
                  <c:v>1619463509672</c:v>
                </c:pt>
                <c:pt idx="132">
                  <c:v>1619463509672</c:v>
                </c:pt>
                <c:pt idx="133">
                  <c:v>1619463509672</c:v>
                </c:pt>
                <c:pt idx="134">
                  <c:v>1619463509706</c:v>
                </c:pt>
                <c:pt idx="135">
                  <c:v>1619463509706</c:v>
                </c:pt>
                <c:pt idx="136">
                  <c:v>1619463509706</c:v>
                </c:pt>
                <c:pt idx="137">
                  <c:v>1619463509742</c:v>
                </c:pt>
                <c:pt idx="138">
                  <c:v>1619463509742</c:v>
                </c:pt>
                <c:pt idx="139">
                  <c:v>1619463509742</c:v>
                </c:pt>
                <c:pt idx="140">
                  <c:v>1619463509780</c:v>
                </c:pt>
                <c:pt idx="141">
                  <c:v>1619463509780</c:v>
                </c:pt>
                <c:pt idx="142">
                  <c:v>1619463509780</c:v>
                </c:pt>
                <c:pt idx="143">
                  <c:v>1619463509814</c:v>
                </c:pt>
                <c:pt idx="144">
                  <c:v>1619463509814</c:v>
                </c:pt>
                <c:pt idx="145">
                  <c:v>1619463509850</c:v>
                </c:pt>
                <c:pt idx="146">
                  <c:v>1619463509850</c:v>
                </c:pt>
                <c:pt idx="147">
                  <c:v>1619463509850</c:v>
                </c:pt>
                <c:pt idx="148">
                  <c:v>1619463509850</c:v>
                </c:pt>
                <c:pt idx="149">
                  <c:v>1619463509886</c:v>
                </c:pt>
                <c:pt idx="150">
                  <c:v>1619463509886</c:v>
                </c:pt>
                <c:pt idx="151">
                  <c:v>1619463509886</c:v>
                </c:pt>
                <c:pt idx="152">
                  <c:v>1619463509923</c:v>
                </c:pt>
                <c:pt idx="153">
                  <c:v>1619463509923</c:v>
                </c:pt>
                <c:pt idx="154">
                  <c:v>1619463509959</c:v>
                </c:pt>
                <c:pt idx="155">
                  <c:v>1619463509959</c:v>
                </c:pt>
                <c:pt idx="156">
                  <c:v>1619463509959</c:v>
                </c:pt>
                <c:pt idx="157">
                  <c:v>1619463509959</c:v>
                </c:pt>
                <c:pt idx="158">
                  <c:v>1619463509995</c:v>
                </c:pt>
                <c:pt idx="159">
                  <c:v>1619463509995</c:v>
                </c:pt>
                <c:pt idx="160">
                  <c:v>1619463509995</c:v>
                </c:pt>
                <c:pt idx="161">
                  <c:v>1619463510030</c:v>
                </c:pt>
                <c:pt idx="162">
                  <c:v>1619463510030</c:v>
                </c:pt>
                <c:pt idx="163">
                  <c:v>1619463510066</c:v>
                </c:pt>
                <c:pt idx="164">
                  <c:v>1619463510066</c:v>
                </c:pt>
                <c:pt idx="165">
                  <c:v>1619463510066</c:v>
                </c:pt>
                <c:pt idx="166">
                  <c:v>1619463510105</c:v>
                </c:pt>
                <c:pt idx="167">
                  <c:v>1619463510105</c:v>
                </c:pt>
                <c:pt idx="168">
                  <c:v>1619463510105</c:v>
                </c:pt>
                <c:pt idx="169">
                  <c:v>1619463510140</c:v>
                </c:pt>
                <c:pt idx="170">
                  <c:v>1619463510140</c:v>
                </c:pt>
                <c:pt idx="171">
                  <c:v>1619463510140</c:v>
                </c:pt>
                <c:pt idx="172">
                  <c:v>1619463510189</c:v>
                </c:pt>
                <c:pt idx="173">
                  <c:v>1619463510190</c:v>
                </c:pt>
                <c:pt idx="174">
                  <c:v>1619463510190</c:v>
                </c:pt>
                <c:pt idx="175">
                  <c:v>1619463510232</c:v>
                </c:pt>
                <c:pt idx="176">
                  <c:v>1619463510232</c:v>
                </c:pt>
                <c:pt idx="177">
                  <c:v>1619463510232</c:v>
                </c:pt>
                <c:pt idx="178">
                  <c:v>1619463510267</c:v>
                </c:pt>
                <c:pt idx="179">
                  <c:v>1619463510267</c:v>
                </c:pt>
                <c:pt idx="180">
                  <c:v>1619463510267</c:v>
                </c:pt>
                <c:pt idx="181">
                  <c:v>1619463510267</c:v>
                </c:pt>
                <c:pt idx="182">
                  <c:v>1619463510301</c:v>
                </c:pt>
                <c:pt idx="183">
                  <c:v>1619463510301</c:v>
                </c:pt>
                <c:pt idx="184">
                  <c:v>1619463510301</c:v>
                </c:pt>
                <c:pt idx="185">
                  <c:v>1619463510337</c:v>
                </c:pt>
                <c:pt idx="186">
                  <c:v>1619463510337</c:v>
                </c:pt>
                <c:pt idx="187">
                  <c:v>1619463510337</c:v>
                </c:pt>
                <c:pt idx="188">
                  <c:v>1619463510372</c:v>
                </c:pt>
                <c:pt idx="189">
                  <c:v>1619463510372</c:v>
                </c:pt>
                <c:pt idx="190">
                  <c:v>1619463510372</c:v>
                </c:pt>
                <c:pt idx="191">
                  <c:v>1619463510408</c:v>
                </c:pt>
                <c:pt idx="192">
                  <c:v>1619463510408</c:v>
                </c:pt>
                <c:pt idx="193">
                  <c:v>1619463510408</c:v>
                </c:pt>
                <c:pt idx="194">
                  <c:v>1619463510446</c:v>
                </c:pt>
                <c:pt idx="195">
                  <c:v>1619463510446</c:v>
                </c:pt>
                <c:pt idx="196">
                  <c:v>1619463510446</c:v>
                </c:pt>
                <c:pt idx="197">
                  <c:v>1619463510481</c:v>
                </c:pt>
                <c:pt idx="198">
                  <c:v>1619463510481</c:v>
                </c:pt>
                <c:pt idx="199">
                  <c:v>1619463510481</c:v>
                </c:pt>
                <c:pt idx="200">
                  <c:v>1619463510517</c:v>
                </c:pt>
                <c:pt idx="201">
                  <c:v>1619463510517</c:v>
                </c:pt>
                <c:pt idx="202">
                  <c:v>1619463510517</c:v>
                </c:pt>
                <c:pt idx="203">
                  <c:v>1619463510554</c:v>
                </c:pt>
                <c:pt idx="204">
                  <c:v>1619463510554</c:v>
                </c:pt>
                <c:pt idx="205">
                  <c:v>1619463510554</c:v>
                </c:pt>
                <c:pt idx="206">
                  <c:v>1619463510588</c:v>
                </c:pt>
                <c:pt idx="207">
                  <c:v>1619463510588</c:v>
                </c:pt>
                <c:pt idx="208">
                  <c:v>1619463510588</c:v>
                </c:pt>
                <c:pt idx="209">
                  <c:v>1619463510623</c:v>
                </c:pt>
                <c:pt idx="210">
                  <c:v>1619463510623</c:v>
                </c:pt>
                <c:pt idx="211">
                  <c:v>1619463510623</c:v>
                </c:pt>
                <c:pt idx="212">
                  <c:v>1619463510658</c:v>
                </c:pt>
                <c:pt idx="213">
                  <c:v>1619463510658</c:v>
                </c:pt>
                <c:pt idx="214">
                  <c:v>1619463510658</c:v>
                </c:pt>
                <c:pt idx="215">
                  <c:v>1619463510693</c:v>
                </c:pt>
                <c:pt idx="216">
                  <c:v>1619463510693</c:v>
                </c:pt>
                <c:pt idx="217">
                  <c:v>1619463510693</c:v>
                </c:pt>
                <c:pt idx="218">
                  <c:v>1619463510728</c:v>
                </c:pt>
                <c:pt idx="219">
                  <c:v>1619463510728</c:v>
                </c:pt>
                <c:pt idx="220">
                  <c:v>1619463510765</c:v>
                </c:pt>
                <c:pt idx="221">
                  <c:v>1619463510765</c:v>
                </c:pt>
                <c:pt idx="222">
                  <c:v>1619463510765</c:v>
                </c:pt>
                <c:pt idx="223">
                  <c:v>1619463510800</c:v>
                </c:pt>
                <c:pt idx="224">
                  <c:v>1619463510800</c:v>
                </c:pt>
                <c:pt idx="225">
                  <c:v>1619463510800</c:v>
                </c:pt>
                <c:pt idx="226">
                  <c:v>1619463510837</c:v>
                </c:pt>
                <c:pt idx="227">
                  <c:v>1619463510837</c:v>
                </c:pt>
                <c:pt idx="228">
                  <c:v>1619463510837</c:v>
                </c:pt>
                <c:pt idx="229">
                  <c:v>1619463510874</c:v>
                </c:pt>
                <c:pt idx="230">
                  <c:v>1619463510874</c:v>
                </c:pt>
                <c:pt idx="231">
                  <c:v>1619463510874</c:v>
                </c:pt>
                <c:pt idx="232">
                  <c:v>1619463510909</c:v>
                </c:pt>
                <c:pt idx="233">
                  <c:v>1619463510909</c:v>
                </c:pt>
                <c:pt idx="234">
                  <c:v>1619463510909</c:v>
                </c:pt>
                <c:pt idx="235">
                  <c:v>1619463510944</c:v>
                </c:pt>
                <c:pt idx="236">
                  <c:v>1619463510944</c:v>
                </c:pt>
                <c:pt idx="237">
                  <c:v>1619463510944</c:v>
                </c:pt>
                <c:pt idx="238">
                  <c:v>1619463510979</c:v>
                </c:pt>
                <c:pt idx="239">
                  <c:v>1619463510979</c:v>
                </c:pt>
                <c:pt idx="240">
                  <c:v>1619463510979</c:v>
                </c:pt>
                <c:pt idx="241">
                  <c:v>1619463511014</c:v>
                </c:pt>
                <c:pt idx="242">
                  <c:v>1619463511014</c:v>
                </c:pt>
                <c:pt idx="243">
                  <c:v>1619463511014</c:v>
                </c:pt>
                <c:pt idx="244">
                  <c:v>1619463511050</c:v>
                </c:pt>
                <c:pt idx="245">
                  <c:v>1619463511050</c:v>
                </c:pt>
                <c:pt idx="246">
                  <c:v>1619463511087</c:v>
                </c:pt>
                <c:pt idx="247">
                  <c:v>1619463511087</c:v>
                </c:pt>
                <c:pt idx="248">
                  <c:v>1619463511087</c:v>
                </c:pt>
                <c:pt idx="249">
                  <c:v>1619463511087</c:v>
                </c:pt>
                <c:pt idx="250">
                  <c:v>1619463511123</c:v>
                </c:pt>
                <c:pt idx="251">
                  <c:v>1619463511123</c:v>
                </c:pt>
                <c:pt idx="252">
                  <c:v>1619463511158</c:v>
                </c:pt>
                <c:pt idx="253">
                  <c:v>1619463511158</c:v>
                </c:pt>
                <c:pt idx="254">
                  <c:v>1619463511158</c:v>
                </c:pt>
                <c:pt idx="255">
                  <c:v>1619463511194</c:v>
                </c:pt>
                <c:pt idx="256">
                  <c:v>1619463511194</c:v>
                </c:pt>
                <c:pt idx="257">
                  <c:v>1619463511194</c:v>
                </c:pt>
                <c:pt idx="258">
                  <c:v>1619463511229</c:v>
                </c:pt>
                <c:pt idx="259">
                  <c:v>1619463511229</c:v>
                </c:pt>
                <c:pt idx="260">
                  <c:v>1619463511229</c:v>
                </c:pt>
                <c:pt idx="261">
                  <c:v>1619463511264</c:v>
                </c:pt>
                <c:pt idx="262">
                  <c:v>1619463511264</c:v>
                </c:pt>
                <c:pt idx="263">
                  <c:v>1619463511264</c:v>
                </c:pt>
                <c:pt idx="264">
                  <c:v>1619463511298</c:v>
                </c:pt>
                <c:pt idx="265">
                  <c:v>1619463511298</c:v>
                </c:pt>
                <c:pt idx="266">
                  <c:v>1619463511298</c:v>
                </c:pt>
                <c:pt idx="267">
                  <c:v>1619463511333</c:v>
                </c:pt>
                <c:pt idx="268">
                  <c:v>1619463511333</c:v>
                </c:pt>
                <c:pt idx="269">
                  <c:v>1619463511334</c:v>
                </c:pt>
                <c:pt idx="270">
                  <c:v>1619463511368</c:v>
                </c:pt>
                <c:pt idx="271">
                  <c:v>1619463511368</c:v>
                </c:pt>
                <c:pt idx="272">
                  <c:v>1619463511403</c:v>
                </c:pt>
                <c:pt idx="273">
                  <c:v>1619463511403</c:v>
                </c:pt>
                <c:pt idx="274">
                  <c:v>1619463511403</c:v>
                </c:pt>
                <c:pt idx="275">
                  <c:v>1619463511403</c:v>
                </c:pt>
                <c:pt idx="276">
                  <c:v>1619463511440</c:v>
                </c:pt>
                <c:pt idx="277">
                  <c:v>1619463511440</c:v>
                </c:pt>
                <c:pt idx="278">
                  <c:v>1619463511476</c:v>
                </c:pt>
                <c:pt idx="279">
                  <c:v>1619463511476</c:v>
                </c:pt>
                <c:pt idx="280">
                  <c:v>1619463511476</c:v>
                </c:pt>
                <c:pt idx="281">
                  <c:v>1619463511511</c:v>
                </c:pt>
                <c:pt idx="282">
                  <c:v>1619463511511</c:v>
                </c:pt>
                <c:pt idx="283">
                  <c:v>1619463511511</c:v>
                </c:pt>
                <c:pt idx="284">
                  <c:v>1619463511546</c:v>
                </c:pt>
                <c:pt idx="285">
                  <c:v>1619463511546</c:v>
                </c:pt>
                <c:pt idx="286">
                  <c:v>1619463511546</c:v>
                </c:pt>
                <c:pt idx="287">
                  <c:v>1619463511581</c:v>
                </c:pt>
                <c:pt idx="288">
                  <c:v>1619463511581</c:v>
                </c:pt>
                <c:pt idx="289">
                  <c:v>1619463511617</c:v>
                </c:pt>
                <c:pt idx="290">
                  <c:v>1619463511617</c:v>
                </c:pt>
                <c:pt idx="291">
                  <c:v>1619463511617</c:v>
                </c:pt>
                <c:pt idx="292">
                  <c:v>1619463511617</c:v>
                </c:pt>
                <c:pt idx="293">
                  <c:v>1619463511654</c:v>
                </c:pt>
                <c:pt idx="294">
                  <c:v>1619463511654</c:v>
                </c:pt>
                <c:pt idx="295">
                  <c:v>1619463511690</c:v>
                </c:pt>
                <c:pt idx="296">
                  <c:v>1619463511690</c:v>
                </c:pt>
                <c:pt idx="297">
                  <c:v>1619463511690</c:v>
                </c:pt>
                <c:pt idx="298">
                  <c:v>1619463511736</c:v>
                </c:pt>
                <c:pt idx="299">
                  <c:v>1619463511736</c:v>
                </c:pt>
                <c:pt idx="300">
                  <c:v>1619463511736</c:v>
                </c:pt>
                <c:pt idx="301">
                  <c:v>1619463511736</c:v>
                </c:pt>
                <c:pt idx="302">
                  <c:v>1619463511777</c:v>
                </c:pt>
                <c:pt idx="303">
                  <c:v>1619463511777</c:v>
                </c:pt>
                <c:pt idx="304">
                  <c:v>1619463511812</c:v>
                </c:pt>
                <c:pt idx="305">
                  <c:v>1619463511812</c:v>
                </c:pt>
                <c:pt idx="306">
                  <c:v>1619463511812</c:v>
                </c:pt>
                <c:pt idx="307">
                  <c:v>1619463511812</c:v>
                </c:pt>
                <c:pt idx="308">
                  <c:v>1619463511847</c:v>
                </c:pt>
                <c:pt idx="309">
                  <c:v>1619463511847</c:v>
                </c:pt>
                <c:pt idx="310">
                  <c:v>1619463511847</c:v>
                </c:pt>
                <c:pt idx="311">
                  <c:v>1619463511882</c:v>
                </c:pt>
                <c:pt idx="312">
                  <c:v>1619463511882</c:v>
                </c:pt>
                <c:pt idx="313">
                  <c:v>1619463511882</c:v>
                </c:pt>
                <c:pt idx="314">
                  <c:v>1619463511916</c:v>
                </c:pt>
                <c:pt idx="315">
                  <c:v>1619463511916</c:v>
                </c:pt>
                <c:pt idx="316">
                  <c:v>1619463511916</c:v>
                </c:pt>
                <c:pt idx="317">
                  <c:v>1619463511952</c:v>
                </c:pt>
                <c:pt idx="318">
                  <c:v>1619463511952</c:v>
                </c:pt>
                <c:pt idx="319">
                  <c:v>1619463511952</c:v>
                </c:pt>
                <c:pt idx="320">
                  <c:v>1619463511989</c:v>
                </c:pt>
                <c:pt idx="321">
                  <c:v>1619463511989</c:v>
                </c:pt>
                <c:pt idx="322">
                  <c:v>1619463511989</c:v>
                </c:pt>
                <c:pt idx="323">
                  <c:v>1619463512025</c:v>
                </c:pt>
                <c:pt idx="324">
                  <c:v>1619463512025</c:v>
                </c:pt>
                <c:pt idx="325">
                  <c:v>1619463512060</c:v>
                </c:pt>
                <c:pt idx="326">
                  <c:v>1619463512060</c:v>
                </c:pt>
                <c:pt idx="327">
                  <c:v>1619463512060</c:v>
                </c:pt>
                <c:pt idx="328">
                  <c:v>1619463512095</c:v>
                </c:pt>
                <c:pt idx="329">
                  <c:v>1619463512095</c:v>
                </c:pt>
                <c:pt idx="330">
                  <c:v>1619463512095</c:v>
                </c:pt>
                <c:pt idx="331">
                  <c:v>1619463512095</c:v>
                </c:pt>
                <c:pt idx="332">
                  <c:v>1619463512131</c:v>
                </c:pt>
                <c:pt idx="333">
                  <c:v>1619463512131</c:v>
                </c:pt>
                <c:pt idx="334">
                  <c:v>1619463512166</c:v>
                </c:pt>
                <c:pt idx="335">
                  <c:v>1619463512166</c:v>
                </c:pt>
                <c:pt idx="336">
                  <c:v>1619463512166</c:v>
                </c:pt>
                <c:pt idx="337">
                  <c:v>1619463512203</c:v>
                </c:pt>
                <c:pt idx="338">
                  <c:v>1619463512203</c:v>
                </c:pt>
                <c:pt idx="339">
                  <c:v>1619463512203</c:v>
                </c:pt>
                <c:pt idx="340">
                  <c:v>1619463512239</c:v>
                </c:pt>
                <c:pt idx="341">
                  <c:v>1619463512239</c:v>
                </c:pt>
                <c:pt idx="342">
                  <c:v>1619463512239</c:v>
                </c:pt>
                <c:pt idx="343">
                  <c:v>1619463512274</c:v>
                </c:pt>
                <c:pt idx="344">
                  <c:v>1619463512274</c:v>
                </c:pt>
                <c:pt idx="345">
                  <c:v>1619463512274</c:v>
                </c:pt>
                <c:pt idx="346">
                  <c:v>1619463512309</c:v>
                </c:pt>
                <c:pt idx="347">
                  <c:v>1619463512309</c:v>
                </c:pt>
                <c:pt idx="348">
                  <c:v>1619463512309</c:v>
                </c:pt>
                <c:pt idx="349">
                  <c:v>1619463512344</c:v>
                </c:pt>
                <c:pt idx="350">
                  <c:v>1619463512344</c:v>
                </c:pt>
                <c:pt idx="351">
                  <c:v>1619463512344</c:v>
                </c:pt>
                <c:pt idx="352">
                  <c:v>1619463512378</c:v>
                </c:pt>
                <c:pt idx="353">
                  <c:v>1619463512378</c:v>
                </c:pt>
                <c:pt idx="354">
                  <c:v>1619463512378</c:v>
                </c:pt>
                <c:pt idx="355">
                  <c:v>1619463512414</c:v>
                </c:pt>
                <c:pt idx="356">
                  <c:v>1619463512414</c:v>
                </c:pt>
                <c:pt idx="357">
                  <c:v>1619463512414</c:v>
                </c:pt>
                <c:pt idx="358">
                  <c:v>1619463512449</c:v>
                </c:pt>
                <c:pt idx="359">
                  <c:v>1619463512449</c:v>
                </c:pt>
                <c:pt idx="360">
                  <c:v>1619463512485</c:v>
                </c:pt>
                <c:pt idx="361">
                  <c:v>1619463512485</c:v>
                </c:pt>
                <c:pt idx="362">
                  <c:v>1619463512485</c:v>
                </c:pt>
                <c:pt idx="363">
                  <c:v>1619463512522</c:v>
                </c:pt>
                <c:pt idx="364">
                  <c:v>1619463512522</c:v>
                </c:pt>
                <c:pt idx="365">
                  <c:v>1619463512522</c:v>
                </c:pt>
                <c:pt idx="366">
                  <c:v>1619463512558</c:v>
                </c:pt>
                <c:pt idx="367">
                  <c:v>1619463512558</c:v>
                </c:pt>
                <c:pt idx="368">
                  <c:v>1619463512558</c:v>
                </c:pt>
                <c:pt idx="369">
                  <c:v>1619463512593</c:v>
                </c:pt>
                <c:pt idx="370">
                  <c:v>1619463512593</c:v>
                </c:pt>
                <c:pt idx="371">
                  <c:v>1619463512593</c:v>
                </c:pt>
                <c:pt idx="372">
                  <c:v>1619463512631</c:v>
                </c:pt>
                <c:pt idx="373">
                  <c:v>1619463512631</c:v>
                </c:pt>
                <c:pt idx="374">
                  <c:v>1619463512631</c:v>
                </c:pt>
                <c:pt idx="375">
                  <c:v>1619463512668</c:v>
                </c:pt>
                <c:pt idx="376">
                  <c:v>1619463512668</c:v>
                </c:pt>
                <c:pt idx="377">
                  <c:v>1619463512668</c:v>
                </c:pt>
                <c:pt idx="378">
                  <c:v>1619463512703</c:v>
                </c:pt>
                <c:pt idx="379">
                  <c:v>1619463512703</c:v>
                </c:pt>
                <c:pt idx="380">
                  <c:v>1619463512703</c:v>
                </c:pt>
                <c:pt idx="381">
                  <c:v>1619463512739</c:v>
                </c:pt>
                <c:pt idx="382">
                  <c:v>1619463512739</c:v>
                </c:pt>
                <c:pt idx="383">
                  <c:v>1619463512739</c:v>
                </c:pt>
                <c:pt idx="384">
                  <c:v>1619463512784</c:v>
                </c:pt>
                <c:pt idx="385">
                  <c:v>1619463512785</c:v>
                </c:pt>
                <c:pt idx="386">
                  <c:v>1619463512785</c:v>
                </c:pt>
                <c:pt idx="387">
                  <c:v>1619463512826</c:v>
                </c:pt>
                <c:pt idx="388">
                  <c:v>1619463512826</c:v>
                </c:pt>
                <c:pt idx="389">
                  <c:v>1619463512826</c:v>
                </c:pt>
                <c:pt idx="390">
                  <c:v>1619463512860</c:v>
                </c:pt>
                <c:pt idx="391">
                  <c:v>1619463512860</c:v>
                </c:pt>
                <c:pt idx="392">
                  <c:v>1619463512860</c:v>
                </c:pt>
                <c:pt idx="393">
                  <c:v>1619463512860</c:v>
                </c:pt>
                <c:pt idx="394">
                  <c:v>1619463512896</c:v>
                </c:pt>
                <c:pt idx="395">
                  <c:v>1619463512896</c:v>
                </c:pt>
                <c:pt idx="396">
                  <c:v>1619463512896</c:v>
                </c:pt>
                <c:pt idx="397">
                  <c:v>1619463512931</c:v>
                </c:pt>
                <c:pt idx="398">
                  <c:v>1619463512931</c:v>
                </c:pt>
                <c:pt idx="399">
                  <c:v>1619463512966</c:v>
                </c:pt>
                <c:pt idx="400">
                  <c:v>1619463512966</c:v>
                </c:pt>
                <c:pt idx="401">
                  <c:v>1619463512966</c:v>
                </c:pt>
                <c:pt idx="402">
                  <c:v>1619463512966</c:v>
                </c:pt>
                <c:pt idx="403">
                  <c:v>1619463513001</c:v>
                </c:pt>
                <c:pt idx="404">
                  <c:v>1619463513001</c:v>
                </c:pt>
                <c:pt idx="405">
                  <c:v>1619463513036</c:v>
                </c:pt>
                <c:pt idx="406">
                  <c:v>1619463513036</c:v>
                </c:pt>
                <c:pt idx="407">
                  <c:v>1619463513036</c:v>
                </c:pt>
                <c:pt idx="408">
                  <c:v>1619463513072</c:v>
                </c:pt>
                <c:pt idx="409">
                  <c:v>1619463513072</c:v>
                </c:pt>
                <c:pt idx="410">
                  <c:v>1619463513072</c:v>
                </c:pt>
                <c:pt idx="411">
                  <c:v>1619463513109</c:v>
                </c:pt>
                <c:pt idx="412">
                  <c:v>1619463513109</c:v>
                </c:pt>
                <c:pt idx="413">
                  <c:v>1619463513109</c:v>
                </c:pt>
                <c:pt idx="414">
                  <c:v>1619463513144</c:v>
                </c:pt>
                <c:pt idx="415">
                  <c:v>1619463513144</c:v>
                </c:pt>
                <c:pt idx="416">
                  <c:v>1619463513181</c:v>
                </c:pt>
                <c:pt idx="417">
                  <c:v>1619463513181</c:v>
                </c:pt>
                <c:pt idx="418">
                  <c:v>1619463513181</c:v>
                </c:pt>
                <c:pt idx="419">
                  <c:v>1619463513181</c:v>
                </c:pt>
                <c:pt idx="420">
                  <c:v>1619463513221</c:v>
                </c:pt>
                <c:pt idx="421">
                  <c:v>1619463513221</c:v>
                </c:pt>
                <c:pt idx="422">
                  <c:v>1619463513221</c:v>
                </c:pt>
                <c:pt idx="423">
                  <c:v>1619463513258</c:v>
                </c:pt>
                <c:pt idx="424">
                  <c:v>1619463513258</c:v>
                </c:pt>
                <c:pt idx="425">
                  <c:v>1619463513293</c:v>
                </c:pt>
                <c:pt idx="426">
                  <c:v>1619463513293</c:v>
                </c:pt>
                <c:pt idx="427">
                  <c:v>1619463513293</c:v>
                </c:pt>
                <c:pt idx="428">
                  <c:v>1619463513293</c:v>
                </c:pt>
                <c:pt idx="429">
                  <c:v>1619463513328</c:v>
                </c:pt>
                <c:pt idx="430">
                  <c:v>1619463513328</c:v>
                </c:pt>
                <c:pt idx="431">
                  <c:v>1619463513328</c:v>
                </c:pt>
                <c:pt idx="432">
                  <c:v>1619463513362</c:v>
                </c:pt>
                <c:pt idx="433">
                  <c:v>1619463513362</c:v>
                </c:pt>
                <c:pt idx="434">
                  <c:v>1619463513362</c:v>
                </c:pt>
                <c:pt idx="435">
                  <c:v>1619463513397</c:v>
                </c:pt>
                <c:pt idx="436">
                  <c:v>1619463513397</c:v>
                </c:pt>
                <c:pt idx="437">
                  <c:v>1619463513397</c:v>
                </c:pt>
                <c:pt idx="438">
                  <c:v>1619463513433</c:v>
                </c:pt>
                <c:pt idx="439">
                  <c:v>1619463513433</c:v>
                </c:pt>
                <c:pt idx="440">
                  <c:v>1619463513468</c:v>
                </c:pt>
                <c:pt idx="441">
                  <c:v>1619463513468</c:v>
                </c:pt>
                <c:pt idx="442">
                  <c:v>1619463513468</c:v>
                </c:pt>
                <c:pt idx="443">
                  <c:v>1619463513503</c:v>
                </c:pt>
                <c:pt idx="444">
                  <c:v>1619463513503</c:v>
                </c:pt>
                <c:pt idx="445">
                  <c:v>1619463513503</c:v>
                </c:pt>
                <c:pt idx="446">
                  <c:v>1619463513540</c:v>
                </c:pt>
                <c:pt idx="447">
                  <c:v>1619463513540</c:v>
                </c:pt>
                <c:pt idx="448">
                  <c:v>1619463513540</c:v>
                </c:pt>
                <c:pt idx="449">
                  <c:v>1619463513576</c:v>
                </c:pt>
                <c:pt idx="450">
                  <c:v>1619463513576</c:v>
                </c:pt>
                <c:pt idx="451">
                  <c:v>1619463513610</c:v>
                </c:pt>
                <c:pt idx="452">
                  <c:v>1619463513610</c:v>
                </c:pt>
                <c:pt idx="453">
                  <c:v>1619463513610</c:v>
                </c:pt>
                <c:pt idx="454">
                  <c:v>1619463513610</c:v>
                </c:pt>
                <c:pt idx="455">
                  <c:v>1619463513646</c:v>
                </c:pt>
                <c:pt idx="456">
                  <c:v>1619463513646</c:v>
                </c:pt>
                <c:pt idx="457">
                  <c:v>1619463513646</c:v>
                </c:pt>
                <c:pt idx="458">
                  <c:v>1619463513681</c:v>
                </c:pt>
                <c:pt idx="459">
                  <c:v>1619463513681</c:v>
                </c:pt>
                <c:pt idx="460">
                  <c:v>1619463513716</c:v>
                </c:pt>
                <c:pt idx="461">
                  <c:v>1619463513716</c:v>
                </c:pt>
                <c:pt idx="462">
                  <c:v>1619463513716</c:v>
                </c:pt>
                <c:pt idx="463">
                  <c:v>1619463513716</c:v>
                </c:pt>
                <c:pt idx="464">
                  <c:v>1619463513751</c:v>
                </c:pt>
                <c:pt idx="465">
                  <c:v>1619463513751</c:v>
                </c:pt>
                <c:pt idx="466">
                  <c:v>1619463513787</c:v>
                </c:pt>
                <c:pt idx="467">
                  <c:v>1619463513787</c:v>
                </c:pt>
                <c:pt idx="468">
                  <c:v>1619463513787</c:v>
                </c:pt>
                <c:pt idx="469">
                  <c:v>1619463513822</c:v>
                </c:pt>
                <c:pt idx="470">
                  <c:v>1619463513822</c:v>
                </c:pt>
                <c:pt idx="471">
                  <c:v>1619463513822</c:v>
                </c:pt>
                <c:pt idx="472">
                  <c:v>1619463513858</c:v>
                </c:pt>
                <c:pt idx="473">
                  <c:v>1619463513858</c:v>
                </c:pt>
                <c:pt idx="474">
                  <c:v>1619463513858</c:v>
                </c:pt>
                <c:pt idx="475">
                  <c:v>1619463513894</c:v>
                </c:pt>
                <c:pt idx="476">
                  <c:v>1619463513894</c:v>
                </c:pt>
                <c:pt idx="477">
                  <c:v>1619463513894</c:v>
                </c:pt>
                <c:pt idx="478">
                  <c:v>1619463513930</c:v>
                </c:pt>
                <c:pt idx="479">
                  <c:v>1619463513930</c:v>
                </c:pt>
                <c:pt idx="480">
                  <c:v>1619463513930</c:v>
                </c:pt>
                <c:pt idx="481">
                  <c:v>1619463513966</c:v>
                </c:pt>
                <c:pt idx="482">
                  <c:v>1619463513966</c:v>
                </c:pt>
                <c:pt idx="483">
                  <c:v>1619463513966</c:v>
                </c:pt>
                <c:pt idx="484">
                  <c:v>1619463514000</c:v>
                </c:pt>
                <c:pt idx="485">
                  <c:v>1619463514000</c:v>
                </c:pt>
                <c:pt idx="486">
                  <c:v>1619463514036</c:v>
                </c:pt>
                <c:pt idx="487">
                  <c:v>1619463514036</c:v>
                </c:pt>
                <c:pt idx="488">
                  <c:v>1619463514036</c:v>
                </c:pt>
                <c:pt idx="489">
                  <c:v>1619463514036</c:v>
                </c:pt>
                <c:pt idx="490">
                  <c:v>1619463514071</c:v>
                </c:pt>
                <c:pt idx="491">
                  <c:v>1619463514071</c:v>
                </c:pt>
                <c:pt idx="492">
                  <c:v>1619463514107</c:v>
                </c:pt>
                <c:pt idx="493">
                  <c:v>1619463514107</c:v>
                </c:pt>
                <c:pt idx="494">
                  <c:v>1619463514107</c:v>
                </c:pt>
                <c:pt idx="495">
                  <c:v>1619463514142</c:v>
                </c:pt>
                <c:pt idx="496">
                  <c:v>1619463514142</c:v>
                </c:pt>
                <c:pt idx="497">
                  <c:v>1619463514142</c:v>
                </c:pt>
                <c:pt idx="498">
                  <c:v>1619463514176</c:v>
                </c:pt>
                <c:pt idx="499">
                  <c:v>1619463514176</c:v>
                </c:pt>
                <c:pt idx="500">
                  <c:v>1619463514176</c:v>
                </c:pt>
                <c:pt idx="501">
                  <c:v>1619463514223</c:v>
                </c:pt>
                <c:pt idx="502">
                  <c:v>1619463514223</c:v>
                </c:pt>
                <c:pt idx="503">
                  <c:v>1619463514265</c:v>
                </c:pt>
                <c:pt idx="504">
                  <c:v>1619463514265</c:v>
                </c:pt>
                <c:pt idx="505">
                  <c:v>1619463514265</c:v>
                </c:pt>
                <c:pt idx="506">
                  <c:v>1619463514265</c:v>
                </c:pt>
                <c:pt idx="507">
                  <c:v>1619463514300</c:v>
                </c:pt>
                <c:pt idx="508">
                  <c:v>1619463514301</c:v>
                </c:pt>
                <c:pt idx="509">
                  <c:v>1619463514301</c:v>
                </c:pt>
                <c:pt idx="510">
                  <c:v>1619463514301</c:v>
                </c:pt>
                <c:pt idx="511">
                  <c:v>1619463514336</c:v>
                </c:pt>
                <c:pt idx="512">
                  <c:v>1619463514336</c:v>
                </c:pt>
                <c:pt idx="513">
                  <c:v>1619463514336</c:v>
                </c:pt>
                <c:pt idx="514">
                  <c:v>1619463514371</c:v>
                </c:pt>
                <c:pt idx="515">
                  <c:v>1619463514371</c:v>
                </c:pt>
                <c:pt idx="516">
                  <c:v>1619463514406</c:v>
                </c:pt>
                <c:pt idx="517">
                  <c:v>1619463514406</c:v>
                </c:pt>
                <c:pt idx="518">
                  <c:v>1619463514406</c:v>
                </c:pt>
                <c:pt idx="519">
                  <c:v>1619463514406</c:v>
                </c:pt>
                <c:pt idx="520">
                  <c:v>1619463514441</c:v>
                </c:pt>
                <c:pt idx="521">
                  <c:v>1619463514441</c:v>
                </c:pt>
                <c:pt idx="522">
                  <c:v>1619463514477</c:v>
                </c:pt>
                <c:pt idx="523">
                  <c:v>1619463514477</c:v>
                </c:pt>
                <c:pt idx="524">
                  <c:v>1619463514477</c:v>
                </c:pt>
                <c:pt idx="525">
                  <c:v>1619463514511</c:v>
                </c:pt>
                <c:pt idx="526">
                  <c:v>1619463514511</c:v>
                </c:pt>
                <c:pt idx="527">
                  <c:v>1619463514511</c:v>
                </c:pt>
                <c:pt idx="528">
                  <c:v>1619463514546</c:v>
                </c:pt>
                <c:pt idx="529">
                  <c:v>1619463514546</c:v>
                </c:pt>
                <c:pt idx="530">
                  <c:v>1619463514546</c:v>
                </c:pt>
                <c:pt idx="531">
                  <c:v>1619463514580</c:v>
                </c:pt>
                <c:pt idx="532">
                  <c:v>1619463514580</c:v>
                </c:pt>
                <c:pt idx="533">
                  <c:v>1619463514580</c:v>
                </c:pt>
                <c:pt idx="534">
                  <c:v>1619463514618</c:v>
                </c:pt>
                <c:pt idx="535">
                  <c:v>1619463514618</c:v>
                </c:pt>
                <c:pt idx="536">
                  <c:v>1619463514618</c:v>
                </c:pt>
                <c:pt idx="537">
                  <c:v>1619463514618</c:v>
                </c:pt>
                <c:pt idx="538">
                  <c:v>1619463514618</c:v>
                </c:pt>
                <c:pt idx="539">
                  <c:v>1619463514655</c:v>
                </c:pt>
                <c:pt idx="540">
                  <c:v>1619463514655</c:v>
                </c:pt>
                <c:pt idx="541">
                  <c:v>1619463514655</c:v>
                </c:pt>
                <c:pt idx="542">
                  <c:v>1619463514655</c:v>
                </c:pt>
                <c:pt idx="543">
                  <c:v>1619463514690</c:v>
                </c:pt>
                <c:pt idx="544">
                  <c:v>1619463514725</c:v>
                </c:pt>
                <c:pt idx="545">
                  <c:v>1619463514725</c:v>
                </c:pt>
                <c:pt idx="546">
                  <c:v>1619463514761</c:v>
                </c:pt>
                <c:pt idx="547">
                  <c:v>1619463514761</c:v>
                </c:pt>
                <c:pt idx="548">
                  <c:v>1619463514796</c:v>
                </c:pt>
                <c:pt idx="549">
                  <c:v>1619463514796</c:v>
                </c:pt>
                <c:pt idx="550">
                  <c:v>1619463514796</c:v>
                </c:pt>
                <c:pt idx="551">
                  <c:v>1619463514831</c:v>
                </c:pt>
                <c:pt idx="552">
                  <c:v>1619463514831</c:v>
                </c:pt>
                <c:pt idx="553">
                  <c:v>1619463514831</c:v>
                </c:pt>
                <c:pt idx="554">
                  <c:v>1619463514866</c:v>
                </c:pt>
                <c:pt idx="555">
                  <c:v>1619463514866</c:v>
                </c:pt>
                <c:pt idx="556">
                  <c:v>1619463514866</c:v>
                </c:pt>
                <c:pt idx="557">
                  <c:v>1619463514901</c:v>
                </c:pt>
                <c:pt idx="558">
                  <c:v>1619463514901</c:v>
                </c:pt>
                <c:pt idx="559">
                  <c:v>1619463514901</c:v>
                </c:pt>
                <c:pt idx="560">
                  <c:v>1619463514936</c:v>
                </c:pt>
                <c:pt idx="561">
                  <c:v>1619463514936</c:v>
                </c:pt>
                <c:pt idx="562">
                  <c:v>1619463514936</c:v>
                </c:pt>
                <c:pt idx="563">
                  <c:v>1619463514972</c:v>
                </c:pt>
                <c:pt idx="564">
                  <c:v>1619463514972</c:v>
                </c:pt>
                <c:pt idx="565">
                  <c:v>1619463515007</c:v>
                </c:pt>
                <c:pt idx="566">
                  <c:v>1619463515007</c:v>
                </c:pt>
                <c:pt idx="567">
                  <c:v>1619463515007</c:v>
                </c:pt>
                <c:pt idx="568">
                  <c:v>1619463515007</c:v>
                </c:pt>
                <c:pt idx="569">
                  <c:v>1619463515042</c:v>
                </c:pt>
                <c:pt idx="570">
                  <c:v>1619463515042</c:v>
                </c:pt>
                <c:pt idx="571">
                  <c:v>1619463515077</c:v>
                </c:pt>
                <c:pt idx="572">
                  <c:v>1619463515077</c:v>
                </c:pt>
                <c:pt idx="573">
                  <c:v>1619463515077</c:v>
                </c:pt>
                <c:pt idx="574">
                  <c:v>1619463515113</c:v>
                </c:pt>
                <c:pt idx="575">
                  <c:v>1619463515113</c:v>
                </c:pt>
                <c:pt idx="576">
                  <c:v>1619463515113</c:v>
                </c:pt>
                <c:pt idx="577">
                  <c:v>1619463515148</c:v>
                </c:pt>
                <c:pt idx="578">
                  <c:v>1619463515148</c:v>
                </c:pt>
                <c:pt idx="579">
                  <c:v>1619463515184</c:v>
                </c:pt>
                <c:pt idx="580">
                  <c:v>1619463515184</c:v>
                </c:pt>
                <c:pt idx="581">
                  <c:v>1619463515184</c:v>
                </c:pt>
                <c:pt idx="582">
                  <c:v>1619463515184</c:v>
                </c:pt>
                <c:pt idx="583">
                  <c:v>1619463515220</c:v>
                </c:pt>
                <c:pt idx="584">
                  <c:v>1619463515220</c:v>
                </c:pt>
                <c:pt idx="585">
                  <c:v>1619463515220</c:v>
                </c:pt>
                <c:pt idx="586">
                  <c:v>1619463515255</c:v>
                </c:pt>
                <c:pt idx="587">
                  <c:v>1619463515255</c:v>
                </c:pt>
                <c:pt idx="588">
                  <c:v>1619463515255</c:v>
                </c:pt>
                <c:pt idx="589">
                  <c:v>1619463515291</c:v>
                </c:pt>
                <c:pt idx="590">
                  <c:v>1619463515291</c:v>
                </c:pt>
                <c:pt idx="591">
                  <c:v>1619463515328</c:v>
                </c:pt>
                <c:pt idx="592">
                  <c:v>1619463515328</c:v>
                </c:pt>
                <c:pt idx="593">
                  <c:v>1619463515328</c:v>
                </c:pt>
                <c:pt idx="594">
                  <c:v>1619463515328</c:v>
                </c:pt>
                <c:pt idx="595">
                  <c:v>1619463515365</c:v>
                </c:pt>
                <c:pt idx="596">
                  <c:v>1619463515365</c:v>
                </c:pt>
                <c:pt idx="597">
                  <c:v>1619463515401</c:v>
                </c:pt>
                <c:pt idx="598">
                  <c:v>1619463515401</c:v>
                </c:pt>
                <c:pt idx="599">
                  <c:v>1619463515401</c:v>
                </c:pt>
                <c:pt idx="600">
                  <c:v>1619463515439</c:v>
                </c:pt>
                <c:pt idx="601">
                  <c:v>1619463515439</c:v>
                </c:pt>
                <c:pt idx="602">
                  <c:v>1619463515439</c:v>
                </c:pt>
                <c:pt idx="603">
                  <c:v>1619463515439</c:v>
                </c:pt>
                <c:pt idx="604">
                  <c:v>1619463515477</c:v>
                </c:pt>
                <c:pt idx="605">
                  <c:v>1619463515477</c:v>
                </c:pt>
                <c:pt idx="606">
                  <c:v>1619463515514</c:v>
                </c:pt>
                <c:pt idx="607">
                  <c:v>1619463515514</c:v>
                </c:pt>
                <c:pt idx="608">
                  <c:v>1619463515514</c:v>
                </c:pt>
                <c:pt idx="609">
                  <c:v>1619463515551</c:v>
                </c:pt>
                <c:pt idx="610">
                  <c:v>1619463515551</c:v>
                </c:pt>
                <c:pt idx="611">
                  <c:v>1619463515551</c:v>
                </c:pt>
                <c:pt idx="612">
                  <c:v>1619463515551</c:v>
                </c:pt>
                <c:pt idx="613">
                  <c:v>1619463515588</c:v>
                </c:pt>
                <c:pt idx="614">
                  <c:v>1619463515588</c:v>
                </c:pt>
                <c:pt idx="615">
                  <c:v>1619463515588</c:v>
                </c:pt>
                <c:pt idx="616">
                  <c:v>1619463515635</c:v>
                </c:pt>
                <c:pt idx="617">
                  <c:v>1619463515635</c:v>
                </c:pt>
                <c:pt idx="618">
                  <c:v>1619463515677</c:v>
                </c:pt>
                <c:pt idx="619">
                  <c:v>1619463515677</c:v>
                </c:pt>
                <c:pt idx="620">
                  <c:v>1619463515677</c:v>
                </c:pt>
                <c:pt idx="621">
                  <c:v>1619463515714</c:v>
                </c:pt>
                <c:pt idx="622">
                  <c:v>1619463515714</c:v>
                </c:pt>
                <c:pt idx="623">
                  <c:v>1619463515714</c:v>
                </c:pt>
                <c:pt idx="624">
                  <c:v>1619463515714</c:v>
                </c:pt>
                <c:pt idx="625">
                  <c:v>1619463515714</c:v>
                </c:pt>
                <c:pt idx="626">
                  <c:v>1619463515749</c:v>
                </c:pt>
                <c:pt idx="627">
                  <c:v>1619463515749</c:v>
                </c:pt>
                <c:pt idx="628">
                  <c:v>1619463515749</c:v>
                </c:pt>
                <c:pt idx="629">
                  <c:v>1619463515786</c:v>
                </c:pt>
                <c:pt idx="630">
                  <c:v>1619463515786</c:v>
                </c:pt>
                <c:pt idx="631">
                  <c:v>1619463515786</c:v>
                </c:pt>
                <c:pt idx="632">
                  <c:v>1619463515822</c:v>
                </c:pt>
                <c:pt idx="633">
                  <c:v>1619463515822</c:v>
                </c:pt>
                <c:pt idx="634">
                  <c:v>1619463515857</c:v>
                </c:pt>
                <c:pt idx="635">
                  <c:v>1619463515857</c:v>
                </c:pt>
                <c:pt idx="636">
                  <c:v>1619463515857</c:v>
                </c:pt>
                <c:pt idx="637">
                  <c:v>1619463515857</c:v>
                </c:pt>
                <c:pt idx="638">
                  <c:v>1619463515894</c:v>
                </c:pt>
                <c:pt idx="639">
                  <c:v>1619463515894</c:v>
                </c:pt>
                <c:pt idx="640">
                  <c:v>1619463515928</c:v>
                </c:pt>
                <c:pt idx="641">
                  <c:v>1619463515928</c:v>
                </c:pt>
                <c:pt idx="642">
                  <c:v>1619463515928</c:v>
                </c:pt>
                <c:pt idx="643">
                  <c:v>1619463515963</c:v>
                </c:pt>
                <c:pt idx="644">
                  <c:v>1619463515963</c:v>
                </c:pt>
                <c:pt idx="645">
                  <c:v>1619463515963</c:v>
                </c:pt>
                <c:pt idx="646">
                  <c:v>1619463515963</c:v>
                </c:pt>
                <c:pt idx="647">
                  <c:v>1619463516000</c:v>
                </c:pt>
                <c:pt idx="648">
                  <c:v>1619463516000</c:v>
                </c:pt>
                <c:pt idx="649">
                  <c:v>1619463516039</c:v>
                </c:pt>
                <c:pt idx="650">
                  <c:v>1619463516039</c:v>
                </c:pt>
                <c:pt idx="651">
                  <c:v>1619463516039</c:v>
                </c:pt>
                <c:pt idx="652">
                  <c:v>1619463516076</c:v>
                </c:pt>
                <c:pt idx="653">
                  <c:v>1619463516076</c:v>
                </c:pt>
                <c:pt idx="654">
                  <c:v>1619463516076</c:v>
                </c:pt>
                <c:pt idx="655">
                  <c:v>1619463516112</c:v>
                </c:pt>
                <c:pt idx="656">
                  <c:v>1619463516112</c:v>
                </c:pt>
                <c:pt idx="657">
                  <c:v>1619463516112</c:v>
                </c:pt>
                <c:pt idx="658">
                  <c:v>1619463516147</c:v>
                </c:pt>
                <c:pt idx="659">
                  <c:v>1619463516147</c:v>
                </c:pt>
                <c:pt idx="660">
                  <c:v>1619463516147</c:v>
                </c:pt>
                <c:pt idx="661">
                  <c:v>1619463516182</c:v>
                </c:pt>
                <c:pt idx="662">
                  <c:v>1619463516182</c:v>
                </c:pt>
                <c:pt idx="663">
                  <c:v>1619463516182</c:v>
                </c:pt>
                <c:pt idx="664">
                  <c:v>1619463516218</c:v>
                </c:pt>
                <c:pt idx="665">
                  <c:v>1619463516218</c:v>
                </c:pt>
                <c:pt idx="666">
                  <c:v>1619463516218</c:v>
                </c:pt>
                <c:pt idx="667">
                  <c:v>1619463516256</c:v>
                </c:pt>
                <c:pt idx="668">
                  <c:v>1619463516256</c:v>
                </c:pt>
                <c:pt idx="669">
                  <c:v>1619463516292</c:v>
                </c:pt>
                <c:pt idx="670">
                  <c:v>1619463516292</c:v>
                </c:pt>
                <c:pt idx="671">
                  <c:v>1619463516292</c:v>
                </c:pt>
                <c:pt idx="672">
                  <c:v>1619463516329</c:v>
                </c:pt>
                <c:pt idx="673">
                  <c:v>1619463516329</c:v>
                </c:pt>
                <c:pt idx="674">
                  <c:v>1619463516329</c:v>
                </c:pt>
                <c:pt idx="675">
                  <c:v>1619463516329</c:v>
                </c:pt>
                <c:pt idx="676">
                  <c:v>1619463516364</c:v>
                </c:pt>
                <c:pt idx="677">
                  <c:v>1619463516364</c:v>
                </c:pt>
                <c:pt idx="678">
                  <c:v>1619463516399</c:v>
                </c:pt>
                <c:pt idx="679">
                  <c:v>1619463516399</c:v>
                </c:pt>
                <c:pt idx="680">
                  <c:v>1619463516399</c:v>
                </c:pt>
                <c:pt idx="681">
                  <c:v>1619463516399</c:v>
                </c:pt>
                <c:pt idx="682">
                  <c:v>1619463516434</c:v>
                </c:pt>
                <c:pt idx="683">
                  <c:v>1619463516434</c:v>
                </c:pt>
                <c:pt idx="684">
                  <c:v>1619463516434</c:v>
                </c:pt>
                <c:pt idx="685">
                  <c:v>1619463516469</c:v>
                </c:pt>
                <c:pt idx="686">
                  <c:v>1619463516469</c:v>
                </c:pt>
                <c:pt idx="687">
                  <c:v>1619463516505</c:v>
                </c:pt>
                <c:pt idx="688">
                  <c:v>1619463516505</c:v>
                </c:pt>
                <c:pt idx="689">
                  <c:v>1619463516505</c:v>
                </c:pt>
                <c:pt idx="690">
                  <c:v>1619463516505</c:v>
                </c:pt>
                <c:pt idx="691">
                  <c:v>1619463516543</c:v>
                </c:pt>
                <c:pt idx="692">
                  <c:v>1619463516543</c:v>
                </c:pt>
                <c:pt idx="693">
                  <c:v>1619463516578</c:v>
                </c:pt>
                <c:pt idx="694">
                  <c:v>1619463516578</c:v>
                </c:pt>
                <c:pt idx="695">
                  <c:v>1619463516578</c:v>
                </c:pt>
                <c:pt idx="696">
                  <c:v>1619463516614</c:v>
                </c:pt>
                <c:pt idx="697">
                  <c:v>1619463516614</c:v>
                </c:pt>
                <c:pt idx="698">
                  <c:v>1619463516614</c:v>
                </c:pt>
                <c:pt idx="699">
                  <c:v>1619463516614</c:v>
                </c:pt>
                <c:pt idx="700">
                  <c:v>1619463516648</c:v>
                </c:pt>
                <c:pt idx="701">
                  <c:v>1619463516648</c:v>
                </c:pt>
                <c:pt idx="702">
                  <c:v>1619463516684</c:v>
                </c:pt>
                <c:pt idx="703">
                  <c:v>1619463516684</c:v>
                </c:pt>
                <c:pt idx="704">
                  <c:v>1619463516684</c:v>
                </c:pt>
                <c:pt idx="705">
                  <c:v>1619463516719</c:v>
                </c:pt>
                <c:pt idx="706">
                  <c:v>1619463516719</c:v>
                </c:pt>
                <c:pt idx="707">
                  <c:v>1619463516719</c:v>
                </c:pt>
                <c:pt idx="708">
                  <c:v>1619463516756</c:v>
                </c:pt>
                <c:pt idx="709">
                  <c:v>1619463516756</c:v>
                </c:pt>
                <c:pt idx="710">
                  <c:v>1619463516756</c:v>
                </c:pt>
                <c:pt idx="711">
                  <c:v>1619463516790</c:v>
                </c:pt>
                <c:pt idx="712">
                  <c:v>1619463516790</c:v>
                </c:pt>
                <c:pt idx="713">
                  <c:v>1619463516825</c:v>
                </c:pt>
                <c:pt idx="714">
                  <c:v>1619463516825</c:v>
                </c:pt>
                <c:pt idx="715">
                  <c:v>1619463516825</c:v>
                </c:pt>
                <c:pt idx="716">
                  <c:v>1619463516860</c:v>
                </c:pt>
                <c:pt idx="717">
                  <c:v>1619463516860</c:v>
                </c:pt>
                <c:pt idx="718">
                  <c:v>1619463516860</c:v>
                </c:pt>
                <c:pt idx="719">
                  <c:v>1619463516895</c:v>
                </c:pt>
                <c:pt idx="720">
                  <c:v>1619463516896</c:v>
                </c:pt>
                <c:pt idx="721">
                  <c:v>1619463516896</c:v>
                </c:pt>
                <c:pt idx="722">
                  <c:v>1619463516942</c:v>
                </c:pt>
                <c:pt idx="723">
                  <c:v>1619463516942</c:v>
                </c:pt>
                <c:pt idx="724">
                  <c:v>1619463516942</c:v>
                </c:pt>
                <c:pt idx="725">
                  <c:v>1619463516982</c:v>
                </c:pt>
                <c:pt idx="726">
                  <c:v>1619463516982</c:v>
                </c:pt>
                <c:pt idx="727">
                  <c:v>1619463516982</c:v>
                </c:pt>
                <c:pt idx="728">
                  <c:v>1619463517017</c:v>
                </c:pt>
                <c:pt idx="729">
                  <c:v>1619463517017</c:v>
                </c:pt>
                <c:pt idx="730">
                  <c:v>1619463517017</c:v>
                </c:pt>
                <c:pt idx="731">
                  <c:v>1619463517053</c:v>
                </c:pt>
                <c:pt idx="732">
                  <c:v>1619463517053</c:v>
                </c:pt>
                <c:pt idx="733">
                  <c:v>1619463517053</c:v>
                </c:pt>
                <c:pt idx="734">
                  <c:v>1619463517088</c:v>
                </c:pt>
                <c:pt idx="735">
                  <c:v>1619463517088</c:v>
                </c:pt>
                <c:pt idx="736">
                  <c:v>1619463517088</c:v>
                </c:pt>
                <c:pt idx="737">
                  <c:v>1619463517088</c:v>
                </c:pt>
                <c:pt idx="738">
                  <c:v>1619463517122</c:v>
                </c:pt>
                <c:pt idx="739">
                  <c:v>1619463517122</c:v>
                </c:pt>
                <c:pt idx="740">
                  <c:v>1619463517122</c:v>
                </c:pt>
                <c:pt idx="741">
                  <c:v>1619463517157</c:v>
                </c:pt>
                <c:pt idx="742">
                  <c:v>1619463517157</c:v>
                </c:pt>
                <c:pt idx="743">
                  <c:v>1619463517157</c:v>
                </c:pt>
                <c:pt idx="744">
                  <c:v>1619463517192</c:v>
                </c:pt>
                <c:pt idx="745">
                  <c:v>1619463517192</c:v>
                </c:pt>
                <c:pt idx="746">
                  <c:v>1619463517226</c:v>
                </c:pt>
                <c:pt idx="747">
                  <c:v>1619463517226</c:v>
                </c:pt>
                <c:pt idx="748">
                  <c:v>1619463517226</c:v>
                </c:pt>
                <c:pt idx="749">
                  <c:v>1619463517260</c:v>
                </c:pt>
                <c:pt idx="750">
                  <c:v>1619463517260</c:v>
                </c:pt>
                <c:pt idx="751">
                  <c:v>1619463517260</c:v>
                </c:pt>
                <c:pt idx="752">
                  <c:v>1619463517296</c:v>
                </c:pt>
                <c:pt idx="753">
                  <c:v>1619463517296</c:v>
                </c:pt>
                <c:pt idx="754">
                  <c:v>1619463517296</c:v>
                </c:pt>
                <c:pt idx="755">
                  <c:v>1619463517330</c:v>
                </c:pt>
                <c:pt idx="756">
                  <c:v>1619463517330</c:v>
                </c:pt>
                <c:pt idx="757">
                  <c:v>1619463517364</c:v>
                </c:pt>
                <c:pt idx="758">
                  <c:v>1619463517364</c:v>
                </c:pt>
                <c:pt idx="759">
                  <c:v>1619463517364</c:v>
                </c:pt>
                <c:pt idx="760">
                  <c:v>1619463517364</c:v>
                </c:pt>
                <c:pt idx="761">
                  <c:v>1619463517399</c:v>
                </c:pt>
                <c:pt idx="762">
                  <c:v>1619463517399</c:v>
                </c:pt>
                <c:pt idx="763">
                  <c:v>1619463517436</c:v>
                </c:pt>
                <c:pt idx="764">
                  <c:v>1619463517436</c:v>
                </c:pt>
                <c:pt idx="765">
                  <c:v>1619463517436</c:v>
                </c:pt>
                <c:pt idx="766">
                  <c:v>1619463517471</c:v>
                </c:pt>
                <c:pt idx="767">
                  <c:v>1619463517471</c:v>
                </c:pt>
                <c:pt idx="768">
                  <c:v>1619463517471</c:v>
                </c:pt>
                <c:pt idx="769">
                  <c:v>1619463517508</c:v>
                </c:pt>
                <c:pt idx="770">
                  <c:v>1619463517508</c:v>
                </c:pt>
                <c:pt idx="771">
                  <c:v>1619463517508</c:v>
                </c:pt>
                <c:pt idx="772">
                  <c:v>1619463517543</c:v>
                </c:pt>
                <c:pt idx="773">
                  <c:v>1619463517543</c:v>
                </c:pt>
                <c:pt idx="774">
                  <c:v>1619463517578</c:v>
                </c:pt>
                <c:pt idx="775">
                  <c:v>1619463517578</c:v>
                </c:pt>
                <c:pt idx="776">
                  <c:v>1619463517578</c:v>
                </c:pt>
                <c:pt idx="777">
                  <c:v>1619463517578</c:v>
                </c:pt>
                <c:pt idx="778">
                  <c:v>1619463517614</c:v>
                </c:pt>
                <c:pt idx="779">
                  <c:v>1619463517614</c:v>
                </c:pt>
                <c:pt idx="780">
                  <c:v>1619463517614</c:v>
                </c:pt>
                <c:pt idx="781">
                  <c:v>1619463517648</c:v>
                </c:pt>
                <c:pt idx="782">
                  <c:v>1619463517648</c:v>
                </c:pt>
                <c:pt idx="783">
                  <c:v>1619463517683</c:v>
                </c:pt>
                <c:pt idx="784">
                  <c:v>1619463517683</c:v>
                </c:pt>
                <c:pt idx="785">
                  <c:v>1619463517683</c:v>
                </c:pt>
                <c:pt idx="786">
                  <c:v>1619463517683</c:v>
                </c:pt>
                <c:pt idx="787">
                  <c:v>1619463517718</c:v>
                </c:pt>
                <c:pt idx="788">
                  <c:v>1619463517719</c:v>
                </c:pt>
                <c:pt idx="789">
                  <c:v>1619463517755</c:v>
                </c:pt>
                <c:pt idx="790">
                  <c:v>1619463517755</c:v>
                </c:pt>
                <c:pt idx="791">
                  <c:v>1619463517755</c:v>
                </c:pt>
                <c:pt idx="792">
                  <c:v>1619463517790</c:v>
                </c:pt>
                <c:pt idx="793">
                  <c:v>1619463517790</c:v>
                </c:pt>
                <c:pt idx="794">
                  <c:v>1619463517790</c:v>
                </c:pt>
                <c:pt idx="795">
                  <c:v>1619463517826</c:v>
                </c:pt>
                <c:pt idx="796">
                  <c:v>1619463517826</c:v>
                </c:pt>
                <c:pt idx="797">
                  <c:v>1619463517826</c:v>
                </c:pt>
                <c:pt idx="798">
                  <c:v>1619463517861</c:v>
                </c:pt>
                <c:pt idx="799">
                  <c:v>1619463517861</c:v>
                </c:pt>
                <c:pt idx="800">
                  <c:v>1619463517861</c:v>
                </c:pt>
                <c:pt idx="801">
                  <c:v>1619463517896</c:v>
                </c:pt>
                <c:pt idx="802">
                  <c:v>1619463517896</c:v>
                </c:pt>
                <c:pt idx="803">
                  <c:v>1619463517896</c:v>
                </c:pt>
                <c:pt idx="804">
                  <c:v>1619463517931</c:v>
                </c:pt>
                <c:pt idx="805">
                  <c:v>1619463517931</c:v>
                </c:pt>
                <c:pt idx="806">
                  <c:v>1619463517966</c:v>
                </c:pt>
                <c:pt idx="807">
                  <c:v>1619463517966</c:v>
                </c:pt>
                <c:pt idx="808">
                  <c:v>1619463517966</c:v>
                </c:pt>
                <c:pt idx="809">
                  <c:v>1619463518002</c:v>
                </c:pt>
                <c:pt idx="810">
                  <c:v>1619463518002</c:v>
                </c:pt>
                <c:pt idx="811">
                  <c:v>1619463518002</c:v>
                </c:pt>
                <c:pt idx="812">
                  <c:v>1619463518039</c:v>
                </c:pt>
                <c:pt idx="813">
                  <c:v>1619463518039</c:v>
                </c:pt>
                <c:pt idx="814">
                  <c:v>1619463518039</c:v>
                </c:pt>
                <c:pt idx="815">
                  <c:v>1619463518074</c:v>
                </c:pt>
                <c:pt idx="816">
                  <c:v>1619463518074</c:v>
                </c:pt>
                <c:pt idx="817">
                  <c:v>1619463518074</c:v>
                </c:pt>
                <c:pt idx="818">
                  <c:v>1619463518109</c:v>
                </c:pt>
                <c:pt idx="819">
                  <c:v>1619463518109</c:v>
                </c:pt>
                <c:pt idx="820">
                  <c:v>1619463518109</c:v>
                </c:pt>
                <c:pt idx="821">
                  <c:v>1619463518143</c:v>
                </c:pt>
                <c:pt idx="822">
                  <c:v>1619463518143</c:v>
                </c:pt>
                <c:pt idx="823">
                  <c:v>1619463518143</c:v>
                </c:pt>
                <c:pt idx="824">
                  <c:v>1619463518177</c:v>
                </c:pt>
                <c:pt idx="825">
                  <c:v>1619463518177</c:v>
                </c:pt>
                <c:pt idx="826">
                  <c:v>1619463518177</c:v>
                </c:pt>
                <c:pt idx="827">
                  <c:v>1619463518212</c:v>
                </c:pt>
                <c:pt idx="828">
                  <c:v>1619463518212</c:v>
                </c:pt>
                <c:pt idx="829">
                  <c:v>1619463518247</c:v>
                </c:pt>
                <c:pt idx="830">
                  <c:v>1619463518247</c:v>
                </c:pt>
                <c:pt idx="831">
                  <c:v>1619463518247</c:v>
                </c:pt>
                <c:pt idx="832">
                  <c:v>1619463518282</c:v>
                </c:pt>
                <c:pt idx="833">
                  <c:v>1619463518282</c:v>
                </c:pt>
                <c:pt idx="834">
                  <c:v>1619463518282</c:v>
                </c:pt>
                <c:pt idx="835">
                  <c:v>1619463518318</c:v>
                </c:pt>
                <c:pt idx="836">
                  <c:v>1619463518318</c:v>
                </c:pt>
                <c:pt idx="837">
                  <c:v>1619463518318</c:v>
                </c:pt>
                <c:pt idx="838">
                  <c:v>1619463518354</c:v>
                </c:pt>
                <c:pt idx="839">
                  <c:v>1619463518354</c:v>
                </c:pt>
                <c:pt idx="840">
                  <c:v>1619463518389</c:v>
                </c:pt>
                <c:pt idx="841">
                  <c:v>1619463518389</c:v>
                </c:pt>
                <c:pt idx="842">
                  <c:v>1619463518389</c:v>
                </c:pt>
                <c:pt idx="843">
                  <c:v>1619463518389</c:v>
                </c:pt>
                <c:pt idx="844">
                  <c:v>1619463518425</c:v>
                </c:pt>
                <c:pt idx="845">
                  <c:v>1619463518425</c:v>
                </c:pt>
                <c:pt idx="846">
                  <c:v>1619463518425</c:v>
                </c:pt>
                <c:pt idx="847">
                  <c:v>1619463518461</c:v>
                </c:pt>
                <c:pt idx="848">
                  <c:v>1619463518461</c:v>
                </c:pt>
                <c:pt idx="849">
                  <c:v>1619463518497</c:v>
                </c:pt>
                <c:pt idx="850">
                  <c:v>1619463518497</c:v>
                </c:pt>
                <c:pt idx="851">
                  <c:v>1619463518497</c:v>
                </c:pt>
                <c:pt idx="852">
                  <c:v>1619463518497</c:v>
                </c:pt>
                <c:pt idx="853">
                  <c:v>1619463518532</c:v>
                </c:pt>
                <c:pt idx="854">
                  <c:v>1619463518532</c:v>
                </c:pt>
                <c:pt idx="855">
                  <c:v>1619463518579</c:v>
                </c:pt>
                <c:pt idx="856">
                  <c:v>1619463518579</c:v>
                </c:pt>
                <c:pt idx="857">
                  <c:v>1619463518579</c:v>
                </c:pt>
                <c:pt idx="858">
                  <c:v>1619463518618</c:v>
                </c:pt>
                <c:pt idx="859">
                  <c:v>1619463518618</c:v>
                </c:pt>
                <c:pt idx="860">
                  <c:v>1619463518618</c:v>
                </c:pt>
                <c:pt idx="861">
                  <c:v>1619463518654</c:v>
                </c:pt>
                <c:pt idx="862">
                  <c:v>1619463518654</c:v>
                </c:pt>
                <c:pt idx="863">
                  <c:v>1619463518654</c:v>
                </c:pt>
                <c:pt idx="864">
                  <c:v>1619463518654</c:v>
                </c:pt>
                <c:pt idx="865">
                  <c:v>1619463518689</c:v>
                </c:pt>
                <c:pt idx="866">
                  <c:v>1619463518689</c:v>
                </c:pt>
                <c:pt idx="867">
                  <c:v>1619463518689</c:v>
                </c:pt>
                <c:pt idx="868">
                  <c:v>1619463518725</c:v>
                </c:pt>
                <c:pt idx="869">
                  <c:v>1619463518725</c:v>
                </c:pt>
                <c:pt idx="870">
                  <c:v>1619463518725</c:v>
                </c:pt>
                <c:pt idx="871">
                  <c:v>1619463518761</c:v>
                </c:pt>
                <c:pt idx="872">
                  <c:v>1619463518761</c:v>
                </c:pt>
                <c:pt idx="873">
                  <c:v>1619463518761</c:v>
                </c:pt>
                <c:pt idx="874">
                  <c:v>1619463518795</c:v>
                </c:pt>
                <c:pt idx="875">
                  <c:v>1619463518795</c:v>
                </c:pt>
                <c:pt idx="876">
                  <c:v>1619463518795</c:v>
                </c:pt>
                <c:pt idx="877">
                  <c:v>1619463518831</c:v>
                </c:pt>
                <c:pt idx="878">
                  <c:v>1619463518831</c:v>
                </c:pt>
                <c:pt idx="879">
                  <c:v>1619463518866</c:v>
                </c:pt>
                <c:pt idx="880">
                  <c:v>1619463518866</c:v>
                </c:pt>
                <c:pt idx="881">
                  <c:v>1619463518866</c:v>
                </c:pt>
                <c:pt idx="882">
                  <c:v>1619463518866</c:v>
                </c:pt>
                <c:pt idx="883">
                  <c:v>1619463518901</c:v>
                </c:pt>
                <c:pt idx="884">
                  <c:v>1619463518901</c:v>
                </c:pt>
                <c:pt idx="885">
                  <c:v>1619463518936</c:v>
                </c:pt>
                <c:pt idx="886">
                  <c:v>1619463518936</c:v>
                </c:pt>
                <c:pt idx="887">
                  <c:v>1619463518936</c:v>
                </c:pt>
                <c:pt idx="888">
                  <c:v>1619463518971</c:v>
                </c:pt>
                <c:pt idx="889">
                  <c:v>1619463518971</c:v>
                </c:pt>
                <c:pt idx="890">
                  <c:v>1619463518971</c:v>
                </c:pt>
                <c:pt idx="891">
                  <c:v>1619463519006</c:v>
                </c:pt>
                <c:pt idx="892">
                  <c:v>1619463519006</c:v>
                </c:pt>
                <c:pt idx="893">
                  <c:v>1619463519006</c:v>
                </c:pt>
                <c:pt idx="894">
                  <c:v>1619463519042</c:v>
                </c:pt>
                <c:pt idx="895">
                  <c:v>1619463519042</c:v>
                </c:pt>
                <c:pt idx="896">
                  <c:v>1619463519042</c:v>
                </c:pt>
                <c:pt idx="897">
                  <c:v>1619463519077</c:v>
                </c:pt>
                <c:pt idx="898">
                  <c:v>1619463519077</c:v>
                </c:pt>
                <c:pt idx="899">
                  <c:v>1619463519077</c:v>
                </c:pt>
                <c:pt idx="900">
                  <c:v>1619463519111</c:v>
                </c:pt>
                <c:pt idx="901">
                  <c:v>1619463519111</c:v>
                </c:pt>
                <c:pt idx="902">
                  <c:v>1619463519146</c:v>
                </c:pt>
                <c:pt idx="903">
                  <c:v>1619463519146</c:v>
                </c:pt>
                <c:pt idx="904">
                  <c:v>1619463519146</c:v>
                </c:pt>
                <c:pt idx="905">
                  <c:v>1619463519146</c:v>
                </c:pt>
                <c:pt idx="906">
                  <c:v>1619463519181</c:v>
                </c:pt>
                <c:pt idx="907">
                  <c:v>1619463519181</c:v>
                </c:pt>
                <c:pt idx="908">
                  <c:v>1619463519215</c:v>
                </c:pt>
                <c:pt idx="909">
                  <c:v>1619463519215</c:v>
                </c:pt>
                <c:pt idx="910">
                  <c:v>1619463519215</c:v>
                </c:pt>
                <c:pt idx="911">
                  <c:v>1619463519251</c:v>
                </c:pt>
                <c:pt idx="912">
                  <c:v>1619463519251</c:v>
                </c:pt>
                <c:pt idx="913">
                  <c:v>1619463519251</c:v>
                </c:pt>
                <c:pt idx="914">
                  <c:v>1619463519287</c:v>
                </c:pt>
                <c:pt idx="915">
                  <c:v>1619463519287</c:v>
                </c:pt>
                <c:pt idx="916">
                  <c:v>1619463519287</c:v>
                </c:pt>
                <c:pt idx="917">
                  <c:v>1619463519322</c:v>
                </c:pt>
                <c:pt idx="918">
                  <c:v>1619463519322</c:v>
                </c:pt>
                <c:pt idx="919">
                  <c:v>1619463519359</c:v>
                </c:pt>
                <c:pt idx="920">
                  <c:v>1619463519359</c:v>
                </c:pt>
                <c:pt idx="921">
                  <c:v>1619463519359</c:v>
                </c:pt>
                <c:pt idx="922">
                  <c:v>1619463519359</c:v>
                </c:pt>
                <c:pt idx="923">
                  <c:v>1619463519395</c:v>
                </c:pt>
                <c:pt idx="924">
                  <c:v>1619463519395</c:v>
                </c:pt>
                <c:pt idx="925">
                  <c:v>1619463519429</c:v>
                </c:pt>
                <c:pt idx="926">
                  <c:v>1619463519429</c:v>
                </c:pt>
                <c:pt idx="927">
                  <c:v>1619463519429</c:v>
                </c:pt>
                <c:pt idx="928">
                  <c:v>1619463519465</c:v>
                </c:pt>
                <c:pt idx="929">
                  <c:v>1619463519465</c:v>
                </c:pt>
                <c:pt idx="930">
                  <c:v>1619463519465</c:v>
                </c:pt>
                <c:pt idx="931">
                  <c:v>1619463519465</c:v>
                </c:pt>
                <c:pt idx="932">
                  <c:v>1619463519500</c:v>
                </c:pt>
                <c:pt idx="933">
                  <c:v>1619463519500</c:v>
                </c:pt>
                <c:pt idx="934">
                  <c:v>1619463519535</c:v>
                </c:pt>
                <c:pt idx="935">
                  <c:v>1619463519535</c:v>
                </c:pt>
                <c:pt idx="936">
                  <c:v>1619463519535</c:v>
                </c:pt>
                <c:pt idx="937">
                  <c:v>1619463519570</c:v>
                </c:pt>
                <c:pt idx="938">
                  <c:v>1619463519570</c:v>
                </c:pt>
                <c:pt idx="939">
                  <c:v>1619463519570</c:v>
                </c:pt>
                <c:pt idx="940">
                  <c:v>1619463519606</c:v>
                </c:pt>
                <c:pt idx="941">
                  <c:v>1619463519606</c:v>
                </c:pt>
                <c:pt idx="942">
                  <c:v>1619463519606</c:v>
                </c:pt>
                <c:pt idx="943">
                  <c:v>1619463519640</c:v>
                </c:pt>
                <c:pt idx="944">
                  <c:v>1619463519640</c:v>
                </c:pt>
                <c:pt idx="945">
                  <c:v>1619463519676</c:v>
                </c:pt>
                <c:pt idx="946">
                  <c:v>1619463519676</c:v>
                </c:pt>
                <c:pt idx="947">
                  <c:v>1619463519676</c:v>
                </c:pt>
                <c:pt idx="948">
                  <c:v>1619463519676</c:v>
                </c:pt>
                <c:pt idx="949">
                  <c:v>1619463519711</c:v>
                </c:pt>
                <c:pt idx="950">
                  <c:v>1619463519711</c:v>
                </c:pt>
                <c:pt idx="951">
                  <c:v>1619463519746</c:v>
                </c:pt>
                <c:pt idx="952">
                  <c:v>1619463519746</c:v>
                </c:pt>
                <c:pt idx="953">
                  <c:v>1619463519746</c:v>
                </c:pt>
                <c:pt idx="954">
                  <c:v>1619463519780</c:v>
                </c:pt>
                <c:pt idx="955">
                  <c:v>1619463519780</c:v>
                </c:pt>
                <c:pt idx="956">
                  <c:v>1619463519780</c:v>
                </c:pt>
                <c:pt idx="957">
                  <c:v>1619463519816</c:v>
                </c:pt>
                <c:pt idx="958">
                  <c:v>1619463519816</c:v>
                </c:pt>
                <c:pt idx="959">
                  <c:v>1619463519816</c:v>
                </c:pt>
                <c:pt idx="960">
                  <c:v>1619463519850</c:v>
                </c:pt>
                <c:pt idx="961">
                  <c:v>1619463519850</c:v>
                </c:pt>
                <c:pt idx="962">
                  <c:v>1619463519888</c:v>
                </c:pt>
                <c:pt idx="963">
                  <c:v>1619463519888</c:v>
                </c:pt>
                <c:pt idx="964">
                  <c:v>1619463519888</c:v>
                </c:pt>
                <c:pt idx="965">
                  <c:v>1619463519888</c:v>
                </c:pt>
                <c:pt idx="966">
                  <c:v>1619463519925</c:v>
                </c:pt>
                <c:pt idx="967">
                  <c:v>1619463519925</c:v>
                </c:pt>
                <c:pt idx="968">
                  <c:v>1619463519960</c:v>
                </c:pt>
                <c:pt idx="969">
                  <c:v>1619463519960</c:v>
                </c:pt>
                <c:pt idx="970">
                  <c:v>1619463519960</c:v>
                </c:pt>
                <c:pt idx="971">
                  <c:v>1619463519995</c:v>
                </c:pt>
                <c:pt idx="972">
                  <c:v>1619463519995</c:v>
                </c:pt>
                <c:pt idx="973">
                  <c:v>1619463519995</c:v>
                </c:pt>
                <c:pt idx="974">
                  <c:v>1619463519995</c:v>
                </c:pt>
                <c:pt idx="975">
                  <c:v>1619463520043</c:v>
                </c:pt>
                <c:pt idx="976">
                  <c:v>1619463520043</c:v>
                </c:pt>
                <c:pt idx="977">
                  <c:v>1619463520083</c:v>
                </c:pt>
                <c:pt idx="978">
                  <c:v>1619463520083</c:v>
                </c:pt>
                <c:pt idx="979">
                  <c:v>1619463520083</c:v>
                </c:pt>
                <c:pt idx="980">
                  <c:v>1619463520119</c:v>
                </c:pt>
                <c:pt idx="981">
                  <c:v>1619463520119</c:v>
                </c:pt>
                <c:pt idx="982">
                  <c:v>1619463520119</c:v>
                </c:pt>
                <c:pt idx="983">
                  <c:v>1619463520119</c:v>
                </c:pt>
                <c:pt idx="984">
                  <c:v>1619463520154</c:v>
                </c:pt>
                <c:pt idx="985">
                  <c:v>1619463520154</c:v>
                </c:pt>
                <c:pt idx="986">
                  <c:v>1619463520154</c:v>
                </c:pt>
                <c:pt idx="987">
                  <c:v>1619463520154</c:v>
                </c:pt>
                <c:pt idx="988">
                  <c:v>1619463520190</c:v>
                </c:pt>
                <c:pt idx="989">
                  <c:v>1619463520190</c:v>
                </c:pt>
                <c:pt idx="990">
                  <c:v>1619463520224</c:v>
                </c:pt>
                <c:pt idx="991">
                  <c:v>1619463520224</c:v>
                </c:pt>
                <c:pt idx="992">
                  <c:v>1619463520224</c:v>
                </c:pt>
                <c:pt idx="993">
                  <c:v>1619463520261</c:v>
                </c:pt>
                <c:pt idx="994">
                  <c:v>1619463520261</c:v>
                </c:pt>
                <c:pt idx="995">
                  <c:v>1619463520261</c:v>
                </c:pt>
                <c:pt idx="996">
                  <c:v>1619463520296</c:v>
                </c:pt>
                <c:pt idx="997">
                  <c:v>1619463520296</c:v>
                </c:pt>
                <c:pt idx="998">
                  <c:v>1619463520296</c:v>
                </c:pt>
                <c:pt idx="999">
                  <c:v>1619463520330</c:v>
                </c:pt>
                <c:pt idx="1000">
                  <c:v>1619463520330</c:v>
                </c:pt>
                <c:pt idx="1001">
                  <c:v>1619463520330</c:v>
                </c:pt>
                <c:pt idx="1002">
                  <c:v>1619463520365</c:v>
                </c:pt>
                <c:pt idx="1003">
                  <c:v>1619463520365</c:v>
                </c:pt>
                <c:pt idx="1004">
                  <c:v>1619463520365</c:v>
                </c:pt>
                <c:pt idx="1005">
                  <c:v>1619463520400</c:v>
                </c:pt>
                <c:pt idx="1006">
                  <c:v>1619463520400</c:v>
                </c:pt>
                <c:pt idx="1007">
                  <c:v>1619463520435</c:v>
                </c:pt>
                <c:pt idx="1008">
                  <c:v>1619463520435</c:v>
                </c:pt>
                <c:pt idx="1009">
                  <c:v>1619463520435</c:v>
                </c:pt>
                <c:pt idx="1010">
                  <c:v>1619463520435</c:v>
                </c:pt>
                <c:pt idx="1011">
                  <c:v>1619463520471</c:v>
                </c:pt>
                <c:pt idx="1012">
                  <c:v>1619463520471</c:v>
                </c:pt>
                <c:pt idx="1013">
                  <c:v>1619463520507</c:v>
                </c:pt>
                <c:pt idx="1014">
                  <c:v>1619463520507</c:v>
                </c:pt>
                <c:pt idx="1015">
                  <c:v>1619463520507</c:v>
                </c:pt>
                <c:pt idx="1016">
                  <c:v>1619463520543</c:v>
                </c:pt>
                <c:pt idx="1017">
                  <c:v>1619463520543</c:v>
                </c:pt>
                <c:pt idx="1018">
                  <c:v>1619463520543</c:v>
                </c:pt>
                <c:pt idx="1019">
                  <c:v>1619463520578</c:v>
                </c:pt>
                <c:pt idx="1020">
                  <c:v>1619463520578</c:v>
                </c:pt>
                <c:pt idx="1021">
                  <c:v>1619463520578</c:v>
                </c:pt>
                <c:pt idx="1022">
                  <c:v>1619463520613</c:v>
                </c:pt>
                <c:pt idx="1023">
                  <c:v>1619463520613</c:v>
                </c:pt>
                <c:pt idx="1024">
                  <c:v>1619463520613</c:v>
                </c:pt>
                <c:pt idx="1025">
                  <c:v>1619463520647</c:v>
                </c:pt>
                <c:pt idx="1026">
                  <c:v>1619463520647</c:v>
                </c:pt>
                <c:pt idx="1027">
                  <c:v>1619463520647</c:v>
                </c:pt>
                <c:pt idx="1028">
                  <c:v>1619463520683</c:v>
                </c:pt>
                <c:pt idx="1029">
                  <c:v>1619463520683</c:v>
                </c:pt>
                <c:pt idx="1030">
                  <c:v>1619463520683</c:v>
                </c:pt>
                <c:pt idx="1031">
                  <c:v>1619463520719</c:v>
                </c:pt>
                <c:pt idx="1032">
                  <c:v>1619463520719</c:v>
                </c:pt>
                <c:pt idx="1033">
                  <c:v>1619463520754</c:v>
                </c:pt>
                <c:pt idx="1034">
                  <c:v>1619463520754</c:v>
                </c:pt>
                <c:pt idx="1035">
                  <c:v>1619463520754</c:v>
                </c:pt>
                <c:pt idx="1036">
                  <c:v>1619463520789</c:v>
                </c:pt>
                <c:pt idx="1037">
                  <c:v>1619463520789</c:v>
                </c:pt>
                <c:pt idx="1038">
                  <c:v>1619463520789</c:v>
                </c:pt>
                <c:pt idx="1039">
                  <c:v>1619463520824</c:v>
                </c:pt>
                <c:pt idx="1040">
                  <c:v>1619463520824</c:v>
                </c:pt>
                <c:pt idx="1041">
                  <c:v>1619463520824</c:v>
                </c:pt>
                <c:pt idx="1042">
                  <c:v>1619463520861</c:v>
                </c:pt>
                <c:pt idx="1043">
                  <c:v>1619463520861</c:v>
                </c:pt>
                <c:pt idx="1044">
                  <c:v>1619463520861</c:v>
                </c:pt>
                <c:pt idx="1045">
                  <c:v>1619463520897</c:v>
                </c:pt>
                <c:pt idx="1046">
                  <c:v>1619463520897</c:v>
                </c:pt>
                <c:pt idx="1047">
                  <c:v>1619463520897</c:v>
                </c:pt>
                <c:pt idx="1048">
                  <c:v>1619463520932</c:v>
                </c:pt>
                <c:pt idx="1049">
                  <c:v>1619463520932</c:v>
                </c:pt>
                <c:pt idx="1050">
                  <c:v>1619463520966</c:v>
                </c:pt>
                <c:pt idx="1051">
                  <c:v>1619463520966</c:v>
                </c:pt>
                <c:pt idx="1052">
                  <c:v>1619463520966</c:v>
                </c:pt>
                <c:pt idx="1053">
                  <c:v>1619463520966</c:v>
                </c:pt>
                <c:pt idx="1054">
                  <c:v>1619463521001</c:v>
                </c:pt>
                <c:pt idx="1055">
                  <c:v>1619463521002</c:v>
                </c:pt>
                <c:pt idx="1056">
                  <c:v>1619463521037</c:v>
                </c:pt>
                <c:pt idx="1057">
                  <c:v>1619463521037</c:v>
                </c:pt>
                <c:pt idx="1058">
                  <c:v>1619463521037</c:v>
                </c:pt>
                <c:pt idx="1059">
                  <c:v>1619463521073</c:v>
                </c:pt>
                <c:pt idx="1060">
                  <c:v>1619463521073</c:v>
                </c:pt>
                <c:pt idx="1061">
                  <c:v>1619463521073</c:v>
                </c:pt>
                <c:pt idx="1062">
                  <c:v>1619463521108</c:v>
                </c:pt>
                <c:pt idx="1063">
                  <c:v>1619463521108</c:v>
                </c:pt>
                <c:pt idx="1064">
                  <c:v>1619463521108</c:v>
                </c:pt>
                <c:pt idx="1065">
                  <c:v>1619463521144</c:v>
                </c:pt>
                <c:pt idx="1066">
                  <c:v>1619463521144</c:v>
                </c:pt>
                <c:pt idx="1067">
                  <c:v>1619463521180</c:v>
                </c:pt>
                <c:pt idx="1068">
                  <c:v>1619463521180</c:v>
                </c:pt>
                <c:pt idx="1069">
                  <c:v>1619463521180</c:v>
                </c:pt>
                <c:pt idx="1070">
                  <c:v>1619463521180</c:v>
                </c:pt>
                <c:pt idx="1071">
                  <c:v>1619463521216</c:v>
                </c:pt>
                <c:pt idx="1072">
                  <c:v>1619463521216</c:v>
                </c:pt>
                <c:pt idx="1073">
                  <c:v>1619463521216</c:v>
                </c:pt>
                <c:pt idx="1074">
                  <c:v>1619463521252</c:v>
                </c:pt>
                <c:pt idx="1075">
                  <c:v>1619463521252</c:v>
                </c:pt>
                <c:pt idx="1076">
                  <c:v>1619463521287</c:v>
                </c:pt>
                <c:pt idx="1077">
                  <c:v>1619463521287</c:v>
                </c:pt>
                <c:pt idx="1078">
                  <c:v>1619463521287</c:v>
                </c:pt>
                <c:pt idx="1079">
                  <c:v>1619463521287</c:v>
                </c:pt>
                <c:pt idx="1080">
                  <c:v>1619463521322</c:v>
                </c:pt>
                <c:pt idx="1081">
                  <c:v>1619463521322</c:v>
                </c:pt>
                <c:pt idx="1082">
                  <c:v>1619463521358</c:v>
                </c:pt>
                <c:pt idx="1083">
                  <c:v>1619463521358</c:v>
                </c:pt>
                <c:pt idx="1084">
                  <c:v>1619463521358</c:v>
                </c:pt>
                <c:pt idx="1085">
                  <c:v>1619463521393</c:v>
                </c:pt>
                <c:pt idx="1086">
                  <c:v>1619463521393</c:v>
                </c:pt>
                <c:pt idx="1087">
                  <c:v>1619463521393</c:v>
                </c:pt>
                <c:pt idx="1088">
                  <c:v>1619463521427</c:v>
                </c:pt>
                <c:pt idx="1089">
                  <c:v>1619463521427</c:v>
                </c:pt>
                <c:pt idx="1090">
                  <c:v>1619463521427</c:v>
                </c:pt>
                <c:pt idx="1091">
                  <c:v>1619463521463</c:v>
                </c:pt>
                <c:pt idx="1092">
                  <c:v>1619463521463</c:v>
                </c:pt>
                <c:pt idx="1093">
                  <c:v>1619463521463</c:v>
                </c:pt>
                <c:pt idx="1094">
                  <c:v>1619463521497</c:v>
                </c:pt>
                <c:pt idx="1095">
                  <c:v>1619463521497</c:v>
                </c:pt>
                <c:pt idx="1096">
                  <c:v>1619463521497</c:v>
                </c:pt>
                <c:pt idx="1097">
                  <c:v>1619463521532</c:v>
                </c:pt>
                <c:pt idx="1098">
                  <c:v>1619463521532</c:v>
                </c:pt>
                <c:pt idx="1099">
                  <c:v>1619463521568</c:v>
                </c:pt>
                <c:pt idx="1100">
                  <c:v>1619463521568</c:v>
                </c:pt>
                <c:pt idx="1101">
                  <c:v>1619463521568</c:v>
                </c:pt>
                <c:pt idx="1102">
                  <c:v>1619463521614</c:v>
                </c:pt>
                <c:pt idx="1103">
                  <c:v>1619463521614</c:v>
                </c:pt>
                <c:pt idx="1104">
                  <c:v>1619463521614</c:v>
                </c:pt>
                <c:pt idx="1105">
                  <c:v>1619463521656</c:v>
                </c:pt>
                <c:pt idx="1106">
                  <c:v>1619463521656</c:v>
                </c:pt>
                <c:pt idx="1107">
                  <c:v>1619463521656</c:v>
                </c:pt>
                <c:pt idx="1108">
                  <c:v>1619463521692</c:v>
                </c:pt>
                <c:pt idx="1109">
                  <c:v>1619463521692</c:v>
                </c:pt>
                <c:pt idx="1110">
                  <c:v>1619463521692</c:v>
                </c:pt>
                <c:pt idx="1111">
                  <c:v>1619463521692</c:v>
                </c:pt>
                <c:pt idx="1112">
                  <c:v>1619463521726</c:v>
                </c:pt>
                <c:pt idx="1113">
                  <c:v>1619463521726</c:v>
                </c:pt>
                <c:pt idx="1114">
                  <c:v>1619463521726</c:v>
                </c:pt>
                <c:pt idx="1115">
                  <c:v>1619463521726</c:v>
                </c:pt>
                <c:pt idx="1116">
                  <c:v>1619463521762</c:v>
                </c:pt>
                <c:pt idx="1117">
                  <c:v>1619463521762</c:v>
                </c:pt>
                <c:pt idx="1118">
                  <c:v>1619463521797</c:v>
                </c:pt>
                <c:pt idx="1119">
                  <c:v>1619463521797</c:v>
                </c:pt>
                <c:pt idx="1120">
                  <c:v>1619463521797</c:v>
                </c:pt>
                <c:pt idx="1121">
                  <c:v>1619463521832</c:v>
                </c:pt>
                <c:pt idx="1122">
                  <c:v>1619463521832</c:v>
                </c:pt>
                <c:pt idx="1123">
                  <c:v>1619463521832</c:v>
                </c:pt>
                <c:pt idx="1124">
                  <c:v>1619463521868</c:v>
                </c:pt>
                <c:pt idx="1125">
                  <c:v>1619463521868</c:v>
                </c:pt>
                <c:pt idx="1126">
                  <c:v>1619463521868</c:v>
                </c:pt>
                <c:pt idx="1127">
                  <c:v>1619463521904</c:v>
                </c:pt>
                <c:pt idx="1128">
                  <c:v>1619463521904</c:v>
                </c:pt>
                <c:pt idx="1129">
                  <c:v>1619463521938</c:v>
                </c:pt>
                <c:pt idx="1130">
                  <c:v>1619463521938</c:v>
                </c:pt>
                <c:pt idx="1131">
                  <c:v>1619463521938</c:v>
                </c:pt>
                <c:pt idx="1132">
                  <c:v>1619463521938</c:v>
                </c:pt>
                <c:pt idx="1133">
                  <c:v>1619463521976</c:v>
                </c:pt>
                <c:pt idx="1134">
                  <c:v>1619463521976</c:v>
                </c:pt>
                <c:pt idx="1135">
                  <c:v>1619463521976</c:v>
                </c:pt>
                <c:pt idx="1136">
                  <c:v>1619463522011</c:v>
                </c:pt>
                <c:pt idx="1137">
                  <c:v>1619463522011</c:v>
                </c:pt>
                <c:pt idx="1138">
                  <c:v>1619463522045</c:v>
                </c:pt>
                <c:pt idx="1139">
                  <c:v>1619463522045</c:v>
                </c:pt>
                <c:pt idx="1140">
                  <c:v>1619463522045</c:v>
                </c:pt>
                <c:pt idx="1141">
                  <c:v>1619463522045</c:v>
                </c:pt>
                <c:pt idx="1142">
                  <c:v>1619463522081</c:v>
                </c:pt>
                <c:pt idx="1143">
                  <c:v>1619463522081</c:v>
                </c:pt>
                <c:pt idx="1144">
                  <c:v>1619463522116</c:v>
                </c:pt>
                <c:pt idx="1145">
                  <c:v>1619463522116</c:v>
                </c:pt>
                <c:pt idx="1146">
                  <c:v>1619463522116</c:v>
                </c:pt>
                <c:pt idx="1147">
                  <c:v>1619463522150</c:v>
                </c:pt>
                <c:pt idx="1148">
                  <c:v>1619463522150</c:v>
                </c:pt>
                <c:pt idx="1149">
                  <c:v>1619463522150</c:v>
                </c:pt>
                <c:pt idx="1150">
                  <c:v>1619463522186</c:v>
                </c:pt>
                <c:pt idx="1151">
                  <c:v>1619463522186</c:v>
                </c:pt>
                <c:pt idx="1152">
                  <c:v>1619463522186</c:v>
                </c:pt>
                <c:pt idx="1153">
                  <c:v>1619463522221</c:v>
                </c:pt>
                <c:pt idx="1154">
                  <c:v>1619463522221</c:v>
                </c:pt>
                <c:pt idx="1155">
                  <c:v>1619463522256</c:v>
                </c:pt>
                <c:pt idx="1156">
                  <c:v>1619463522256</c:v>
                </c:pt>
                <c:pt idx="1157">
                  <c:v>1619463522256</c:v>
                </c:pt>
                <c:pt idx="1158">
                  <c:v>1619463522256</c:v>
                </c:pt>
                <c:pt idx="1159">
                  <c:v>1619463522291</c:v>
                </c:pt>
                <c:pt idx="1160">
                  <c:v>1619463522291</c:v>
                </c:pt>
                <c:pt idx="1161">
                  <c:v>1619463522325</c:v>
                </c:pt>
                <c:pt idx="1162">
                  <c:v>1619463522325</c:v>
                </c:pt>
                <c:pt idx="1163">
                  <c:v>1619463522325</c:v>
                </c:pt>
                <c:pt idx="1164">
                  <c:v>1619463522360</c:v>
                </c:pt>
                <c:pt idx="1165">
                  <c:v>1619463522360</c:v>
                </c:pt>
                <c:pt idx="1166">
                  <c:v>1619463522360</c:v>
                </c:pt>
                <c:pt idx="1167">
                  <c:v>1619463522395</c:v>
                </c:pt>
                <c:pt idx="1168">
                  <c:v>1619463522395</c:v>
                </c:pt>
                <c:pt idx="1169">
                  <c:v>1619463522395</c:v>
                </c:pt>
                <c:pt idx="1170">
                  <c:v>1619463522430</c:v>
                </c:pt>
                <c:pt idx="1171">
                  <c:v>1619463522430</c:v>
                </c:pt>
                <c:pt idx="1172">
                  <c:v>1619463522464</c:v>
                </c:pt>
                <c:pt idx="1173">
                  <c:v>1619463522464</c:v>
                </c:pt>
                <c:pt idx="1174">
                  <c:v>1619463522464</c:v>
                </c:pt>
                <c:pt idx="1175">
                  <c:v>1619463522464</c:v>
                </c:pt>
                <c:pt idx="1176">
                  <c:v>1619463522500</c:v>
                </c:pt>
                <c:pt idx="1177">
                  <c:v>1619463522500</c:v>
                </c:pt>
                <c:pt idx="1178">
                  <c:v>1619463522534</c:v>
                </c:pt>
                <c:pt idx="1179">
                  <c:v>1619463522534</c:v>
                </c:pt>
                <c:pt idx="1180">
                  <c:v>1619463522534</c:v>
                </c:pt>
                <c:pt idx="1181">
                  <c:v>1619463522570</c:v>
                </c:pt>
                <c:pt idx="1182">
                  <c:v>1619463522570</c:v>
                </c:pt>
                <c:pt idx="1183">
                  <c:v>1619463522570</c:v>
                </c:pt>
                <c:pt idx="1184">
                  <c:v>1619463522606</c:v>
                </c:pt>
                <c:pt idx="1185">
                  <c:v>1619463522606</c:v>
                </c:pt>
                <c:pt idx="1186">
                  <c:v>1619463522606</c:v>
                </c:pt>
                <c:pt idx="1187">
                  <c:v>1619463522641</c:v>
                </c:pt>
                <c:pt idx="1188">
                  <c:v>1619463522641</c:v>
                </c:pt>
                <c:pt idx="1189">
                  <c:v>1619463522641</c:v>
                </c:pt>
                <c:pt idx="1190">
                  <c:v>1619463522687</c:v>
                </c:pt>
                <c:pt idx="1191">
                  <c:v>1619463522687</c:v>
                </c:pt>
                <c:pt idx="1192">
                  <c:v>1619463522687</c:v>
                </c:pt>
                <c:pt idx="1193">
                  <c:v>1619463522728</c:v>
                </c:pt>
                <c:pt idx="1194">
                  <c:v>1619463522728</c:v>
                </c:pt>
                <c:pt idx="1195">
                  <c:v>1619463522764</c:v>
                </c:pt>
                <c:pt idx="1196">
                  <c:v>1619463522764</c:v>
                </c:pt>
                <c:pt idx="1197">
                  <c:v>1619463522764</c:v>
                </c:pt>
                <c:pt idx="1198">
                  <c:v>1619463522764</c:v>
                </c:pt>
                <c:pt idx="1199">
                  <c:v>1619463522799</c:v>
                </c:pt>
                <c:pt idx="1200">
                  <c:v>1619463522799</c:v>
                </c:pt>
                <c:pt idx="1201">
                  <c:v>1619463522799</c:v>
                </c:pt>
                <c:pt idx="1202">
                  <c:v>1619463522799</c:v>
                </c:pt>
                <c:pt idx="1203">
                  <c:v>1619463522834</c:v>
                </c:pt>
                <c:pt idx="1204">
                  <c:v>1619463522834</c:v>
                </c:pt>
                <c:pt idx="1205">
                  <c:v>1619463522834</c:v>
                </c:pt>
                <c:pt idx="1206">
                  <c:v>1619463522869</c:v>
                </c:pt>
                <c:pt idx="1207">
                  <c:v>1619463522870</c:v>
                </c:pt>
                <c:pt idx="1208">
                  <c:v>1619463522906</c:v>
                </c:pt>
                <c:pt idx="1209">
                  <c:v>1619463522906</c:v>
                </c:pt>
                <c:pt idx="1210">
                  <c:v>1619463522906</c:v>
                </c:pt>
                <c:pt idx="1211">
                  <c:v>1619463522906</c:v>
                </c:pt>
                <c:pt idx="1212">
                  <c:v>1619463522941</c:v>
                </c:pt>
                <c:pt idx="1213">
                  <c:v>1619463522941</c:v>
                </c:pt>
                <c:pt idx="1214">
                  <c:v>1619463522981</c:v>
                </c:pt>
                <c:pt idx="1215">
                  <c:v>1619463522981</c:v>
                </c:pt>
                <c:pt idx="1216">
                  <c:v>1619463522981</c:v>
                </c:pt>
                <c:pt idx="1217">
                  <c:v>1619463523017</c:v>
                </c:pt>
                <c:pt idx="1218">
                  <c:v>1619463523017</c:v>
                </c:pt>
                <c:pt idx="1219">
                  <c:v>1619463523017</c:v>
                </c:pt>
                <c:pt idx="1220">
                  <c:v>1619463523052</c:v>
                </c:pt>
                <c:pt idx="1221">
                  <c:v>1619463523052</c:v>
                </c:pt>
                <c:pt idx="1222">
                  <c:v>1619463523087</c:v>
                </c:pt>
                <c:pt idx="1223">
                  <c:v>1619463523087</c:v>
                </c:pt>
                <c:pt idx="1224">
                  <c:v>1619463523087</c:v>
                </c:pt>
                <c:pt idx="1225">
                  <c:v>1619463523087</c:v>
                </c:pt>
                <c:pt idx="1226">
                  <c:v>1619463523122</c:v>
                </c:pt>
                <c:pt idx="1227">
                  <c:v>1619463523122</c:v>
                </c:pt>
                <c:pt idx="1228">
                  <c:v>1619463523122</c:v>
                </c:pt>
                <c:pt idx="1229">
                  <c:v>1619463523158</c:v>
                </c:pt>
                <c:pt idx="1230">
                  <c:v>1619463523158</c:v>
                </c:pt>
                <c:pt idx="1231">
                  <c:v>1619463523158</c:v>
                </c:pt>
                <c:pt idx="1232">
                  <c:v>1619463523193</c:v>
                </c:pt>
                <c:pt idx="1233">
                  <c:v>1619463523193</c:v>
                </c:pt>
                <c:pt idx="1234">
                  <c:v>1619463523228</c:v>
                </c:pt>
                <c:pt idx="1235">
                  <c:v>1619463523228</c:v>
                </c:pt>
                <c:pt idx="1236">
                  <c:v>1619463523228</c:v>
                </c:pt>
                <c:pt idx="1237">
                  <c:v>1619463523228</c:v>
                </c:pt>
                <c:pt idx="1238">
                  <c:v>1619463523264</c:v>
                </c:pt>
                <c:pt idx="1239">
                  <c:v>1619463523264</c:v>
                </c:pt>
                <c:pt idx="1240">
                  <c:v>1619463523264</c:v>
                </c:pt>
                <c:pt idx="1241">
                  <c:v>1619463523299</c:v>
                </c:pt>
                <c:pt idx="1242">
                  <c:v>1619463523299</c:v>
                </c:pt>
                <c:pt idx="1243">
                  <c:v>1619463523334</c:v>
                </c:pt>
                <c:pt idx="1244">
                  <c:v>1619463523334</c:v>
                </c:pt>
                <c:pt idx="1245">
                  <c:v>1619463523334</c:v>
                </c:pt>
                <c:pt idx="1246">
                  <c:v>1619463523334</c:v>
                </c:pt>
                <c:pt idx="1247">
                  <c:v>1619463523370</c:v>
                </c:pt>
                <c:pt idx="1248">
                  <c:v>1619463523370</c:v>
                </c:pt>
                <c:pt idx="1249">
                  <c:v>1619463523406</c:v>
                </c:pt>
                <c:pt idx="1250">
                  <c:v>1619463523406</c:v>
                </c:pt>
                <c:pt idx="1251">
                  <c:v>1619463523406</c:v>
                </c:pt>
                <c:pt idx="1252">
                  <c:v>1619463523441</c:v>
                </c:pt>
                <c:pt idx="1253">
                  <c:v>1619463523441</c:v>
                </c:pt>
                <c:pt idx="1254">
                  <c:v>1619463523441</c:v>
                </c:pt>
                <c:pt idx="1255">
                  <c:v>1619463523477</c:v>
                </c:pt>
                <c:pt idx="1256">
                  <c:v>1619463523477</c:v>
                </c:pt>
                <c:pt idx="1257">
                  <c:v>1619463523477</c:v>
                </c:pt>
                <c:pt idx="1258">
                  <c:v>1619463523511</c:v>
                </c:pt>
                <c:pt idx="1259">
                  <c:v>1619463523511</c:v>
                </c:pt>
                <c:pt idx="1260">
                  <c:v>1619463523545</c:v>
                </c:pt>
                <c:pt idx="1261">
                  <c:v>1619463523545</c:v>
                </c:pt>
                <c:pt idx="1262">
                  <c:v>1619463523545</c:v>
                </c:pt>
                <c:pt idx="1263">
                  <c:v>1619463523545</c:v>
                </c:pt>
                <c:pt idx="1264">
                  <c:v>1619463523580</c:v>
                </c:pt>
                <c:pt idx="1265">
                  <c:v>1619463523580</c:v>
                </c:pt>
                <c:pt idx="1266">
                  <c:v>1619463523616</c:v>
                </c:pt>
                <c:pt idx="1267">
                  <c:v>1619463523616</c:v>
                </c:pt>
                <c:pt idx="1268">
                  <c:v>1619463523616</c:v>
                </c:pt>
                <c:pt idx="1269">
                  <c:v>1619463523650</c:v>
                </c:pt>
                <c:pt idx="1270">
                  <c:v>1619463523650</c:v>
                </c:pt>
                <c:pt idx="1271">
                  <c:v>1619463523650</c:v>
                </c:pt>
                <c:pt idx="1272">
                  <c:v>1619463523686</c:v>
                </c:pt>
                <c:pt idx="1273">
                  <c:v>1619463523686</c:v>
                </c:pt>
                <c:pt idx="1274">
                  <c:v>1619463523686</c:v>
                </c:pt>
                <c:pt idx="1275">
                  <c:v>1619463523723</c:v>
                </c:pt>
                <c:pt idx="1276">
                  <c:v>1619463523723</c:v>
                </c:pt>
                <c:pt idx="1277">
                  <c:v>1619463523757</c:v>
                </c:pt>
                <c:pt idx="1278">
                  <c:v>1619463523757</c:v>
                </c:pt>
                <c:pt idx="1279">
                  <c:v>1619463523757</c:v>
                </c:pt>
                <c:pt idx="1280">
                  <c:v>1619463523757</c:v>
                </c:pt>
                <c:pt idx="1281">
                  <c:v>1619463523792</c:v>
                </c:pt>
                <c:pt idx="1282">
                  <c:v>1619463523792</c:v>
                </c:pt>
                <c:pt idx="1283">
                  <c:v>1619463523792</c:v>
                </c:pt>
                <c:pt idx="1284">
                  <c:v>1619463523827</c:v>
                </c:pt>
                <c:pt idx="1285">
                  <c:v>1619463523827</c:v>
                </c:pt>
                <c:pt idx="1286">
                  <c:v>1619463523861</c:v>
                </c:pt>
                <c:pt idx="1287">
                  <c:v>1619463523861</c:v>
                </c:pt>
                <c:pt idx="1288">
                  <c:v>1619463523861</c:v>
                </c:pt>
                <c:pt idx="1289">
                  <c:v>1619463523895</c:v>
                </c:pt>
                <c:pt idx="1290">
                  <c:v>1619463523895</c:v>
                </c:pt>
                <c:pt idx="1291">
                  <c:v>1619463523895</c:v>
                </c:pt>
                <c:pt idx="1292">
                  <c:v>1619463523929</c:v>
                </c:pt>
                <c:pt idx="1293">
                  <c:v>1619463523929</c:v>
                </c:pt>
                <c:pt idx="1294">
                  <c:v>1619463523929</c:v>
                </c:pt>
                <c:pt idx="1295">
                  <c:v>1619463523964</c:v>
                </c:pt>
                <c:pt idx="1296">
                  <c:v>1619463523964</c:v>
                </c:pt>
                <c:pt idx="1297">
                  <c:v>1619463523964</c:v>
                </c:pt>
                <c:pt idx="1298">
                  <c:v>1619463523999</c:v>
                </c:pt>
                <c:pt idx="1299">
                  <c:v>1619463523999</c:v>
                </c:pt>
                <c:pt idx="1300">
                  <c:v>1619463524034</c:v>
                </c:pt>
                <c:pt idx="1301">
                  <c:v>1619463524034</c:v>
                </c:pt>
                <c:pt idx="1302">
                  <c:v>1619463524034</c:v>
                </c:pt>
                <c:pt idx="1303">
                  <c:v>1619463524034</c:v>
                </c:pt>
                <c:pt idx="1304">
                  <c:v>1619463524069</c:v>
                </c:pt>
                <c:pt idx="1305">
                  <c:v>1619463524069</c:v>
                </c:pt>
                <c:pt idx="1306">
                  <c:v>1619463524104</c:v>
                </c:pt>
                <c:pt idx="1307">
                  <c:v>1619463524104</c:v>
                </c:pt>
                <c:pt idx="1308">
                  <c:v>1619463524104</c:v>
                </c:pt>
                <c:pt idx="1309">
                  <c:v>1619463524139</c:v>
                </c:pt>
                <c:pt idx="1310">
                  <c:v>1619463524139</c:v>
                </c:pt>
                <c:pt idx="1311">
                  <c:v>1619463524139</c:v>
                </c:pt>
                <c:pt idx="1312">
                  <c:v>1619463524174</c:v>
                </c:pt>
                <c:pt idx="1313">
                  <c:v>1619463524174</c:v>
                </c:pt>
                <c:pt idx="1314">
                  <c:v>1619463524174</c:v>
                </c:pt>
                <c:pt idx="1315">
                  <c:v>1619463524210</c:v>
                </c:pt>
                <c:pt idx="1316">
                  <c:v>1619463524210</c:v>
                </c:pt>
                <c:pt idx="1317">
                  <c:v>1619463524245</c:v>
                </c:pt>
                <c:pt idx="1318">
                  <c:v>1619463524245</c:v>
                </c:pt>
                <c:pt idx="1319">
                  <c:v>1619463524245</c:v>
                </c:pt>
                <c:pt idx="1320">
                  <c:v>1619463524245</c:v>
                </c:pt>
                <c:pt idx="1321">
                  <c:v>1619463524280</c:v>
                </c:pt>
                <c:pt idx="1322">
                  <c:v>1619463524280</c:v>
                </c:pt>
                <c:pt idx="1323">
                  <c:v>1619463524326</c:v>
                </c:pt>
                <c:pt idx="1324">
                  <c:v>1619463524326</c:v>
                </c:pt>
                <c:pt idx="1325">
                  <c:v>1619463524326</c:v>
                </c:pt>
                <c:pt idx="1326">
                  <c:v>1619463524365</c:v>
                </c:pt>
                <c:pt idx="1327">
                  <c:v>1619463524365</c:v>
                </c:pt>
                <c:pt idx="1328">
                  <c:v>1619463524365</c:v>
                </c:pt>
                <c:pt idx="1329">
                  <c:v>1619463524400</c:v>
                </c:pt>
                <c:pt idx="1330">
                  <c:v>1619463524400</c:v>
                </c:pt>
                <c:pt idx="1331">
                  <c:v>1619463524400</c:v>
                </c:pt>
                <c:pt idx="1332">
                  <c:v>1619463524400</c:v>
                </c:pt>
                <c:pt idx="1333">
                  <c:v>1619463524436</c:v>
                </c:pt>
                <c:pt idx="1334">
                  <c:v>1619463524436</c:v>
                </c:pt>
                <c:pt idx="1335">
                  <c:v>1619463524436</c:v>
                </c:pt>
                <c:pt idx="1336">
                  <c:v>1619463524473</c:v>
                </c:pt>
                <c:pt idx="1337">
                  <c:v>1619463524473</c:v>
                </c:pt>
                <c:pt idx="1338">
                  <c:v>1619463524473</c:v>
                </c:pt>
                <c:pt idx="1339">
                  <c:v>1619463524507</c:v>
                </c:pt>
                <c:pt idx="1340">
                  <c:v>1619463524507</c:v>
                </c:pt>
                <c:pt idx="1341">
                  <c:v>1619463524507</c:v>
                </c:pt>
                <c:pt idx="1342">
                  <c:v>1619463524542</c:v>
                </c:pt>
                <c:pt idx="1343">
                  <c:v>1619463524542</c:v>
                </c:pt>
                <c:pt idx="1344">
                  <c:v>1619463524542</c:v>
                </c:pt>
                <c:pt idx="1345">
                  <c:v>1619463524577</c:v>
                </c:pt>
                <c:pt idx="1346">
                  <c:v>1619463524577</c:v>
                </c:pt>
                <c:pt idx="1347">
                  <c:v>1619463524612</c:v>
                </c:pt>
                <c:pt idx="1348">
                  <c:v>1619463524612</c:v>
                </c:pt>
                <c:pt idx="1349">
                  <c:v>1619463524612</c:v>
                </c:pt>
                <c:pt idx="1350">
                  <c:v>1619463524647</c:v>
                </c:pt>
                <c:pt idx="1351">
                  <c:v>1619463524647</c:v>
                </c:pt>
                <c:pt idx="1352">
                  <c:v>1619463524647</c:v>
                </c:pt>
                <c:pt idx="1353">
                  <c:v>1619463524682</c:v>
                </c:pt>
                <c:pt idx="1354">
                  <c:v>1619463524682</c:v>
                </c:pt>
                <c:pt idx="1355">
                  <c:v>1619463524682</c:v>
                </c:pt>
                <c:pt idx="1356">
                  <c:v>1619463524717</c:v>
                </c:pt>
                <c:pt idx="1357">
                  <c:v>1619463524717</c:v>
                </c:pt>
                <c:pt idx="1358">
                  <c:v>1619463524717</c:v>
                </c:pt>
                <c:pt idx="1359">
                  <c:v>1619463524752</c:v>
                </c:pt>
                <c:pt idx="1360">
                  <c:v>1619463524752</c:v>
                </c:pt>
                <c:pt idx="1361">
                  <c:v>1619463524788</c:v>
                </c:pt>
                <c:pt idx="1362">
                  <c:v>1619463524788</c:v>
                </c:pt>
                <c:pt idx="1363">
                  <c:v>1619463524788</c:v>
                </c:pt>
                <c:pt idx="1364">
                  <c:v>1619463524788</c:v>
                </c:pt>
                <c:pt idx="1365">
                  <c:v>1619463524824</c:v>
                </c:pt>
                <c:pt idx="1366">
                  <c:v>1619463524824</c:v>
                </c:pt>
                <c:pt idx="1367">
                  <c:v>1619463524858</c:v>
                </c:pt>
                <c:pt idx="1368">
                  <c:v>1619463524858</c:v>
                </c:pt>
                <c:pt idx="1369">
                  <c:v>1619463524858</c:v>
                </c:pt>
                <c:pt idx="1370">
                  <c:v>1619463524892</c:v>
                </c:pt>
                <c:pt idx="1371">
                  <c:v>1619463524892</c:v>
                </c:pt>
                <c:pt idx="1372">
                  <c:v>1619463524892</c:v>
                </c:pt>
                <c:pt idx="1373">
                  <c:v>1619463524892</c:v>
                </c:pt>
                <c:pt idx="1374">
                  <c:v>1619463524927</c:v>
                </c:pt>
                <c:pt idx="1375">
                  <c:v>1619463524927</c:v>
                </c:pt>
                <c:pt idx="1376">
                  <c:v>1619463524962</c:v>
                </c:pt>
                <c:pt idx="1377">
                  <c:v>1619463524962</c:v>
                </c:pt>
                <c:pt idx="1378">
                  <c:v>1619463524998</c:v>
                </c:pt>
                <c:pt idx="1379">
                  <c:v>1619463524998</c:v>
                </c:pt>
                <c:pt idx="1380">
                  <c:v>1619463524998</c:v>
                </c:pt>
                <c:pt idx="1381">
                  <c:v>1619463524998</c:v>
                </c:pt>
                <c:pt idx="1382">
                  <c:v>1619463525033</c:v>
                </c:pt>
                <c:pt idx="1383">
                  <c:v>1619463525033</c:v>
                </c:pt>
                <c:pt idx="1384">
                  <c:v>1619463525068</c:v>
                </c:pt>
                <c:pt idx="1385">
                  <c:v>1619463525068</c:v>
                </c:pt>
                <c:pt idx="1386">
                  <c:v>1619463525068</c:v>
                </c:pt>
                <c:pt idx="1387">
                  <c:v>1619463525103</c:v>
                </c:pt>
                <c:pt idx="1388">
                  <c:v>1619463525103</c:v>
                </c:pt>
                <c:pt idx="1389">
                  <c:v>1619463525103</c:v>
                </c:pt>
                <c:pt idx="1390">
                  <c:v>1619463525103</c:v>
                </c:pt>
                <c:pt idx="1391">
                  <c:v>1619463525138</c:v>
                </c:pt>
                <c:pt idx="1392">
                  <c:v>1619463525173</c:v>
                </c:pt>
                <c:pt idx="1393">
                  <c:v>1619463525173</c:v>
                </c:pt>
                <c:pt idx="1394">
                  <c:v>1619463525173</c:v>
                </c:pt>
                <c:pt idx="1395">
                  <c:v>1619463525173</c:v>
                </c:pt>
                <c:pt idx="1396">
                  <c:v>1619463525208</c:v>
                </c:pt>
                <c:pt idx="1397">
                  <c:v>1619463525208</c:v>
                </c:pt>
                <c:pt idx="1398">
                  <c:v>1619463525208</c:v>
                </c:pt>
                <c:pt idx="1399">
                  <c:v>1619463525243</c:v>
                </c:pt>
                <c:pt idx="1400">
                  <c:v>1619463525243</c:v>
                </c:pt>
                <c:pt idx="1401">
                  <c:v>1619463525243</c:v>
                </c:pt>
                <c:pt idx="1402">
                  <c:v>1619463525277</c:v>
                </c:pt>
                <c:pt idx="1403">
                  <c:v>1619463525277</c:v>
                </c:pt>
                <c:pt idx="1404">
                  <c:v>1619463525313</c:v>
                </c:pt>
                <c:pt idx="1405">
                  <c:v>1619463525313</c:v>
                </c:pt>
                <c:pt idx="1406">
                  <c:v>1619463525313</c:v>
                </c:pt>
                <c:pt idx="1407">
                  <c:v>1619463525313</c:v>
                </c:pt>
                <c:pt idx="1408">
                  <c:v>1619463525348</c:v>
                </c:pt>
                <c:pt idx="1409">
                  <c:v>1619463525348</c:v>
                </c:pt>
                <c:pt idx="1410">
                  <c:v>1619463525382</c:v>
                </c:pt>
                <c:pt idx="1411">
                  <c:v>1619463525382</c:v>
                </c:pt>
                <c:pt idx="1412">
                  <c:v>1619463525382</c:v>
                </c:pt>
                <c:pt idx="1413">
                  <c:v>1619463525417</c:v>
                </c:pt>
                <c:pt idx="1414">
                  <c:v>1619463525417</c:v>
                </c:pt>
                <c:pt idx="1415">
                  <c:v>1619463525417</c:v>
                </c:pt>
                <c:pt idx="1416">
                  <c:v>1619463525452</c:v>
                </c:pt>
                <c:pt idx="1417">
                  <c:v>1619463525452</c:v>
                </c:pt>
                <c:pt idx="1418">
                  <c:v>1619463525487</c:v>
                </c:pt>
                <c:pt idx="1419">
                  <c:v>1619463525487</c:v>
                </c:pt>
                <c:pt idx="1420">
                  <c:v>1619463525487</c:v>
                </c:pt>
                <c:pt idx="1421">
                  <c:v>1619463525487</c:v>
                </c:pt>
                <c:pt idx="1422">
                  <c:v>1619463525522</c:v>
                </c:pt>
                <c:pt idx="1423">
                  <c:v>1619463525522</c:v>
                </c:pt>
                <c:pt idx="1424">
                  <c:v>1619463525556</c:v>
                </c:pt>
                <c:pt idx="1425">
                  <c:v>1619463525556</c:v>
                </c:pt>
                <c:pt idx="1426">
                  <c:v>1619463525556</c:v>
                </c:pt>
                <c:pt idx="1427">
                  <c:v>1619463525590</c:v>
                </c:pt>
                <c:pt idx="1428">
                  <c:v>1619463525590</c:v>
                </c:pt>
                <c:pt idx="1429">
                  <c:v>1619463525590</c:v>
                </c:pt>
                <c:pt idx="1430">
                  <c:v>1619463525625</c:v>
                </c:pt>
                <c:pt idx="1431">
                  <c:v>1619463525625</c:v>
                </c:pt>
                <c:pt idx="1432">
                  <c:v>1619463525625</c:v>
                </c:pt>
                <c:pt idx="1433">
                  <c:v>1619463525659</c:v>
                </c:pt>
                <c:pt idx="1434">
                  <c:v>1619463525659</c:v>
                </c:pt>
                <c:pt idx="1435">
                  <c:v>1619463525695</c:v>
                </c:pt>
                <c:pt idx="1436">
                  <c:v>1619463525695</c:v>
                </c:pt>
                <c:pt idx="1437">
                  <c:v>1619463525695</c:v>
                </c:pt>
                <c:pt idx="1438">
                  <c:v>1619463525695</c:v>
                </c:pt>
                <c:pt idx="1439">
                  <c:v>1619463525729</c:v>
                </c:pt>
                <c:pt idx="1440">
                  <c:v>1619463525729</c:v>
                </c:pt>
                <c:pt idx="1441">
                  <c:v>1619463525766</c:v>
                </c:pt>
                <c:pt idx="1442">
                  <c:v>1619463525766</c:v>
                </c:pt>
                <c:pt idx="1443">
                  <c:v>1619463525766</c:v>
                </c:pt>
                <c:pt idx="1444">
                  <c:v>1619463525800</c:v>
                </c:pt>
                <c:pt idx="1445">
                  <c:v>1619463525800</c:v>
                </c:pt>
                <c:pt idx="1446">
                  <c:v>1619463525800</c:v>
                </c:pt>
                <c:pt idx="1447">
                  <c:v>1619463525847</c:v>
                </c:pt>
                <c:pt idx="1448">
                  <c:v>1619463525847</c:v>
                </c:pt>
                <c:pt idx="1449">
                  <c:v>1619463525847</c:v>
                </c:pt>
                <c:pt idx="1450">
                  <c:v>1619463525885</c:v>
                </c:pt>
                <c:pt idx="1451">
                  <c:v>1619463525885</c:v>
                </c:pt>
                <c:pt idx="1452">
                  <c:v>1619463525919</c:v>
                </c:pt>
                <c:pt idx="1453">
                  <c:v>1619463525919</c:v>
                </c:pt>
                <c:pt idx="1454">
                  <c:v>1619463525919</c:v>
                </c:pt>
                <c:pt idx="1455">
                  <c:v>1619463525919</c:v>
                </c:pt>
                <c:pt idx="1456">
                  <c:v>1619463525919</c:v>
                </c:pt>
                <c:pt idx="1457">
                  <c:v>1619463525954</c:v>
                </c:pt>
                <c:pt idx="1458">
                  <c:v>1619463525954</c:v>
                </c:pt>
                <c:pt idx="1459">
                  <c:v>1619463525954</c:v>
                </c:pt>
                <c:pt idx="1460">
                  <c:v>1619463525989</c:v>
                </c:pt>
                <c:pt idx="1461">
                  <c:v>1619463525989</c:v>
                </c:pt>
                <c:pt idx="1462">
                  <c:v>1619463526024</c:v>
                </c:pt>
                <c:pt idx="1463">
                  <c:v>1619463526024</c:v>
                </c:pt>
                <c:pt idx="1464">
                  <c:v>1619463526024</c:v>
                </c:pt>
                <c:pt idx="1465">
                  <c:v>1619463526059</c:v>
                </c:pt>
                <c:pt idx="1466">
                  <c:v>1619463526059</c:v>
                </c:pt>
                <c:pt idx="1467">
                  <c:v>1619463526059</c:v>
                </c:pt>
                <c:pt idx="1468">
                  <c:v>1619463526094</c:v>
                </c:pt>
                <c:pt idx="1469">
                  <c:v>1619463526094</c:v>
                </c:pt>
                <c:pt idx="1470">
                  <c:v>1619463526094</c:v>
                </c:pt>
                <c:pt idx="1471">
                  <c:v>1619463526129</c:v>
                </c:pt>
                <c:pt idx="1472">
                  <c:v>1619463526129</c:v>
                </c:pt>
                <c:pt idx="1473">
                  <c:v>1619463526129</c:v>
                </c:pt>
                <c:pt idx="1474">
                  <c:v>1619463526164</c:v>
                </c:pt>
                <c:pt idx="1475">
                  <c:v>1619463526164</c:v>
                </c:pt>
                <c:pt idx="1476">
                  <c:v>1619463526164</c:v>
                </c:pt>
                <c:pt idx="1477">
                  <c:v>1619463526198</c:v>
                </c:pt>
                <c:pt idx="1478">
                  <c:v>1619463526198</c:v>
                </c:pt>
                <c:pt idx="1479">
                  <c:v>1619463526234</c:v>
                </c:pt>
                <c:pt idx="1480">
                  <c:v>1619463526234</c:v>
                </c:pt>
                <c:pt idx="1481">
                  <c:v>1619463526234</c:v>
                </c:pt>
                <c:pt idx="1482">
                  <c:v>1619463526234</c:v>
                </c:pt>
                <c:pt idx="1483">
                  <c:v>1619463526269</c:v>
                </c:pt>
                <c:pt idx="1484">
                  <c:v>1619463526269</c:v>
                </c:pt>
                <c:pt idx="1485">
                  <c:v>1619463526309</c:v>
                </c:pt>
                <c:pt idx="1486">
                  <c:v>1619463526309</c:v>
                </c:pt>
                <c:pt idx="1487">
                  <c:v>1619463526309</c:v>
                </c:pt>
                <c:pt idx="1488">
                  <c:v>1619463526343</c:v>
                </c:pt>
                <c:pt idx="1489">
                  <c:v>1619463526343</c:v>
                </c:pt>
                <c:pt idx="1490">
                  <c:v>1619463526343</c:v>
                </c:pt>
                <c:pt idx="1491">
                  <c:v>1619463526377</c:v>
                </c:pt>
                <c:pt idx="1492">
                  <c:v>1619463526377</c:v>
                </c:pt>
                <c:pt idx="1493">
                  <c:v>1619463526378</c:v>
                </c:pt>
                <c:pt idx="1494">
                  <c:v>1619463526412</c:v>
                </c:pt>
                <c:pt idx="1495">
                  <c:v>1619463526412</c:v>
                </c:pt>
                <c:pt idx="1496">
                  <c:v>1619463526412</c:v>
                </c:pt>
                <c:pt idx="1497">
                  <c:v>1619463526447</c:v>
                </c:pt>
                <c:pt idx="1498">
                  <c:v>1619463526447</c:v>
                </c:pt>
                <c:pt idx="1499">
                  <c:v>1619463526447</c:v>
                </c:pt>
                <c:pt idx="1500">
                  <c:v>1619463526481</c:v>
                </c:pt>
                <c:pt idx="1501">
                  <c:v>1619463526481</c:v>
                </c:pt>
                <c:pt idx="1502">
                  <c:v>1619463526516</c:v>
                </c:pt>
                <c:pt idx="1503">
                  <c:v>1619463526516</c:v>
                </c:pt>
                <c:pt idx="1504">
                  <c:v>1619463526516</c:v>
                </c:pt>
                <c:pt idx="1505">
                  <c:v>1619463526550</c:v>
                </c:pt>
                <c:pt idx="1506">
                  <c:v>1619463526550</c:v>
                </c:pt>
                <c:pt idx="1507">
                  <c:v>1619463526550</c:v>
                </c:pt>
                <c:pt idx="1508">
                  <c:v>1619463526585</c:v>
                </c:pt>
                <c:pt idx="1509">
                  <c:v>1619463526585</c:v>
                </c:pt>
                <c:pt idx="1510">
                  <c:v>1619463526585</c:v>
                </c:pt>
                <c:pt idx="1511">
                  <c:v>1619463526619</c:v>
                </c:pt>
                <c:pt idx="1512">
                  <c:v>1619463526619</c:v>
                </c:pt>
                <c:pt idx="1513">
                  <c:v>1619463526619</c:v>
                </c:pt>
                <c:pt idx="1514">
                  <c:v>1619463526654</c:v>
                </c:pt>
                <c:pt idx="1515">
                  <c:v>1619463526654</c:v>
                </c:pt>
                <c:pt idx="1516">
                  <c:v>1619463526654</c:v>
                </c:pt>
                <c:pt idx="1517">
                  <c:v>1619463526690</c:v>
                </c:pt>
                <c:pt idx="1518">
                  <c:v>1619463526690</c:v>
                </c:pt>
                <c:pt idx="1519">
                  <c:v>1619463526725</c:v>
                </c:pt>
                <c:pt idx="1520">
                  <c:v>1619463526725</c:v>
                </c:pt>
                <c:pt idx="1521">
                  <c:v>1619463526725</c:v>
                </c:pt>
                <c:pt idx="1522">
                  <c:v>1619463526760</c:v>
                </c:pt>
                <c:pt idx="1523">
                  <c:v>1619463526760</c:v>
                </c:pt>
                <c:pt idx="1524">
                  <c:v>1619463526760</c:v>
                </c:pt>
                <c:pt idx="1525">
                  <c:v>1619463526796</c:v>
                </c:pt>
                <c:pt idx="1526">
                  <c:v>1619463526796</c:v>
                </c:pt>
                <c:pt idx="1527">
                  <c:v>1619463526796</c:v>
                </c:pt>
                <c:pt idx="1528">
                  <c:v>1619463526832</c:v>
                </c:pt>
                <c:pt idx="1529">
                  <c:v>1619463526832</c:v>
                </c:pt>
                <c:pt idx="1530">
                  <c:v>1619463526865</c:v>
                </c:pt>
                <c:pt idx="1531">
                  <c:v>1619463526865</c:v>
                </c:pt>
                <c:pt idx="1532">
                  <c:v>1619463526865</c:v>
                </c:pt>
                <c:pt idx="1533">
                  <c:v>1619463526865</c:v>
                </c:pt>
                <c:pt idx="1534">
                  <c:v>1619463526900</c:v>
                </c:pt>
                <c:pt idx="1535">
                  <c:v>1619463526900</c:v>
                </c:pt>
                <c:pt idx="1536">
                  <c:v>1619463526935</c:v>
                </c:pt>
                <c:pt idx="1537">
                  <c:v>1619463526935</c:v>
                </c:pt>
                <c:pt idx="1538">
                  <c:v>1619463526935</c:v>
                </c:pt>
                <c:pt idx="1539">
                  <c:v>1619463526935</c:v>
                </c:pt>
                <c:pt idx="1540">
                  <c:v>1619463526970</c:v>
                </c:pt>
                <c:pt idx="1541">
                  <c:v>1619463526970</c:v>
                </c:pt>
                <c:pt idx="1542">
                  <c:v>1619463527006</c:v>
                </c:pt>
                <c:pt idx="1543">
                  <c:v>1619463527006</c:v>
                </c:pt>
                <c:pt idx="1544">
                  <c:v>1619463527006</c:v>
                </c:pt>
                <c:pt idx="1545">
                  <c:v>1619463527054</c:v>
                </c:pt>
                <c:pt idx="1546">
                  <c:v>1619463527054</c:v>
                </c:pt>
                <c:pt idx="1547">
                  <c:v>1619463527054</c:v>
                </c:pt>
                <c:pt idx="1548">
                  <c:v>1619463527093</c:v>
                </c:pt>
                <c:pt idx="1549">
                  <c:v>1619463527093</c:v>
                </c:pt>
                <c:pt idx="1550">
                  <c:v>1619463527093</c:v>
                </c:pt>
                <c:pt idx="1551">
                  <c:v>1619463527128</c:v>
                </c:pt>
                <c:pt idx="1552">
                  <c:v>1619463527128</c:v>
                </c:pt>
                <c:pt idx="1553">
                  <c:v>1619463527128</c:v>
                </c:pt>
                <c:pt idx="1554">
                  <c:v>1619463527128</c:v>
                </c:pt>
                <c:pt idx="1555">
                  <c:v>1619463527163</c:v>
                </c:pt>
                <c:pt idx="1556">
                  <c:v>1619463527163</c:v>
                </c:pt>
                <c:pt idx="1557">
                  <c:v>1619463527163</c:v>
                </c:pt>
                <c:pt idx="1558">
                  <c:v>1619463527197</c:v>
                </c:pt>
                <c:pt idx="1559">
                  <c:v>1619463527197</c:v>
                </c:pt>
                <c:pt idx="1560">
                  <c:v>1619463527197</c:v>
                </c:pt>
                <c:pt idx="1561">
                  <c:v>1619463527231</c:v>
                </c:pt>
                <c:pt idx="1562">
                  <c:v>1619463527231</c:v>
                </c:pt>
                <c:pt idx="1563">
                  <c:v>1619463527231</c:v>
                </c:pt>
                <c:pt idx="1564">
                  <c:v>1619463527267</c:v>
                </c:pt>
                <c:pt idx="1565">
                  <c:v>1619463527267</c:v>
                </c:pt>
                <c:pt idx="1566">
                  <c:v>1619463527303</c:v>
                </c:pt>
                <c:pt idx="1567">
                  <c:v>1619463527303</c:v>
                </c:pt>
                <c:pt idx="1568">
                  <c:v>1619463527303</c:v>
                </c:pt>
                <c:pt idx="1569">
                  <c:v>1619463527338</c:v>
                </c:pt>
                <c:pt idx="1570">
                  <c:v>1619463527338</c:v>
                </c:pt>
                <c:pt idx="1571">
                  <c:v>1619463527338</c:v>
                </c:pt>
                <c:pt idx="1572">
                  <c:v>1619463527373</c:v>
                </c:pt>
                <c:pt idx="1573">
                  <c:v>1619463527373</c:v>
                </c:pt>
                <c:pt idx="1574">
                  <c:v>1619463527373</c:v>
                </c:pt>
                <c:pt idx="1575">
                  <c:v>1619463527408</c:v>
                </c:pt>
                <c:pt idx="1576">
                  <c:v>1619463527408</c:v>
                </c:pt>
                <c:pt idx="1577">
                  <c:v>1619463527408</c:v>
                </c:pt>
                <c:pt idx="1578">
                  <c:v>1619463527442</c:v>
                </c:pt>
                <c:pt idx="1579">
                  <c:v>1619463527442</c:v>
                </c:pt>
                <c:pt idx="1580">
                  <c:v>1619463527442</c:v>
                </c:pt>
                <c:pt idx="1581">
                  <c:v>1619463527477</c:v>
                </c:pt>
                <c:pt idx="1582">
                  <c:v>1619463527477</c:v>
                </c:pt>
                <c:pt idx="1583">
                  <c:v>1619463527477</c:v>
                </c:pt>
                <c:pt idx="1584">
                  <c:v>1619463527512</c:v>
                </c:pt>
                <c:pt idx="1585">
                  <c:v>1619463527512</c:v>
                </c:pt>
                <c:pt idx="1586">
                  <c:v>1619463527546</c:v>
                </c:pt>
                <c:pt idx="1587">
                  <c:v>1619463527546</c:v>
                </c:pt>
                <c:pt idx="1588">
                  <c:v>1619463527546</c:v>
                </c:pt>
                <c:pt idx="1589">
                  <c:v>1619463527581</c:v>
                </c:pt>
                <c:pt idx="1590">
                  <c:v>1619463527581</c:v>
                </c:pt>
                <c:pt idx="1591">
                  <c:v>1619463527581</c:v>
                </c:pt>
                <c:pt idx="1592">
                  <c:v>1619463527615</c:v>
                </c:pt>
                <c:pt idx="1593">
                  <c:v>1619463527615</c:v>
                </c:pt>
                <c:pt idx="1594">
                  <c:v>1619463527615</c:v>
                </c:pt>
                <c:pt idx="1595">
                  <c:v>1619463527650</c:v>
                </c:pt>
                <c:pt idx="1596">
                  <c:v>1619463527650</c:v>
                </c:pt>
                <c:pt idx="1597">
                  <c:v>1619463527684</c:v>
                </c:pt>
                <c:pt idx="1598">
                  <c:v>1619463527684</c:v>
                </c:pt>
                <c:pt idx="1599">
                  <c:v>1619463527684</c:v>
                </c:pt>
                <c:pt idx="1600">
                  <c:v>1619463527684</c:v>
                </c:pt>
                <c:pt idx="1601">
                  <c:v>1619463527719</c:v>
                </c:pt>
                <c:pt idx="1602">
                  <c:v>1619463527719</c:v>
                </c:pt>
                <c:pt idx="1603">
                  <c:v>1619463527754</c:v>
                </c:pt>
                <c:pt idx="1604">
                  <c:v>1619463527754</c:v>
                </c:pt>
                <c:pt idx="1605">
                  <c:v>1619463527754</c:v>
                </c:pt>
                <c:pt idx="1606">
                  <c:v>1619463527789</c:v>
                </c:pt>
                <c:pt idx="1607">
                  <c:v>1619463527789</c:v>
                </c:pt>
                <c:pt idx="1608">
                  <c:v>1619463527789</c:v>
                </c:pt>
                <c:pt idx="1609">
                  <c:v>1619463527823</c:v>
                </c:pt>
                <c:pt idx="1610">
                  <c:v>1619463527824</c:v>
                </c:pt>
                <c:pt idx="1611">
                  <c:v>1619463527824</c:v>
                </c:pt>
                <c:pt idx="1612">
                  <c:v>1619463527857</c:v>
                </c:pt>
                <c:pt idx="1613">
                  <c:v>1619463527857</c:v>
                </c:pt>
                <c:pt idx="1614">
                  <c:v>1619463527893</c:v>
                </c:pt>
                <c:pt idx="1615">
                  <c:v>1619463527893</c:v>
                </c:pt>
                <c:pt idx="1616">
                  <c:v>1619463527893</c:v>
                </c:pt>
                <c:pt idx="1617">
                  <c:v>1619463527893</c:v>
                </c:pt>
                <c:pt idx="1618">
                  <c:v>1619463527928</c:v>
                </c:pt>
                <c:pt idx="1619">
                  <c:v>1619463527928</c:v>
                </c:pt>
                <c:pt idx="1620">
                  <c:v>1619463527964</c:v>
                </c:pt>
                <c:pt idx="1621">
                  <c:v>1619463527964</c:v>
                </c:pt>
                <c:pt idx="1622">
                  <c:v>1619463527964</c:v>
                </c:pt>
                <c:pt idx="1623">
                  <c:v>1619463527998</c:v>
                </c:pt>
                <c:pt idx="1624">
                  <c:v>1619463527998</c:v>
                </c:pt>
                <c:pt idx="1625">
                  <c:v>1619463527998</c:v>
                </c:pt>
                <c:pt idx="1626">
                  <c:v>1619463528033</c:v>
                </c:pt>
                <c:pt idx="1627">
                  <c:v>1619463528033</c:v>
                </c:pt>
                <c:pt idx="1628">
                  <c:v>1619463528033</c:v>
                </c:pt>
                <c:pt idx="1629">
                  <c:v>1619463528068</c:v>
                </c:pt>
                <c:pt idx="1630">
                  <c:v>1619463528068</c:v>
                </c:pt>
                <c:pt idx="1631">
                  <c:v>1619463528068</c:v>
                </c:pt>
                <c:pt idx="1632">
                  <c:v>1619463528103</c:v>
                </c:pt>
                <c:pt idx="1633">
                  <c:v>1619463528103</c:v>
                </c:pt>
                <c:pt idx="1634">
                  <c:v>1619463528139</c:v>
                </c:pt>
                <c:pt idx="1635">
                  <c:v>1619463528139</c:v>
                </c:pt>
                <c:pt idx="1636">
                  <c:v>1619463528139</c:v>
                </c:pt>
                <c:pt idx="1637">
                  <c:v>1619463528173</c:v>
                </c:pt>
                <c:pt idx="1638">
                  <c:v>1619463528173</c:v>
                </c:pt>
                <c:pt idx="1639">
                  <c:v>1619463528173</c:v>
                </c:pt>
                <c:pt idx="1640">
                  <c:v>1619463528208</c:v>
                </c:pt>
                <c:pt idx="1641">
                  <c:v>1619463528208</c:v>
                </c:pt>
                <c:pt idx="1642">
                  <c:v>1619463528208</c:v>
                </c:pt>
                <c:pt idx="1643">
                  <c:v>1619463528244</c:v>
                </c:pt>
                <c:pt idx="1644">
                  <c:v>1619463528244</c:v>
                </c:pt>
                <c:pt idx="1645">
                  <c:v>1619463528244</c:v>
                </c:pt>
                <c:pt idx="1646">
                  <c:v>1619463528279</c:v>
                </c:pt>
                <c:pt idx="1647">
                  <c:v>1619463528279</c:v>
                </c:pt>
                <c:pt idx="1648">
                  <c:v>1619463528279</c:v>
                </c:pt>
                <c:pt idx="1649">
                  <c:v>1619463528314</c:v>
                </c:pt>
                <c:pt idx="1650">
                  <c:v>1619463528314</c:v>
                </c:pt>
                <c:pt idx="1651">
                  <c:v>1619463528314</c:v>
                </c:pt>
                <c:pt idx="1652">
                  <c:v>1619463528349</c:v>
                </c:pt>
                <c:pt idx="1653">
                  <c:v>1619463528349</c:v>
                </c:pt>
                <c:pt idx="1654">
                  <c:v>1619463528383</c:v>
                </c:pt>
                <c:pt idx="1655">
                  <c:v>1619463528383</c:v>
                </c:pt>
                <c:pt idx="1656">
                  <c:v>1619463528383</c:v>
                </c:pt>
                <c:pt idx="1657">
                  <c:v>1619463528383</c:v>
                </c:pt>
                <c:pt idx="1658">
                  <c:v>1619463528418</c:v>
                </c:pt>
                <c:pt idx="1659">
                  <c:v>1619463528418</c:v>
                </c:pt>
                <c:pt idx="1660">
                  <c:v>1619463528454</c:v>
                </c:pt>
                <c:pt idx="1661">
                  <c:v>1619463528454</c:v>
                </c:pt>
                <c:pt idx="1662">
                  <c:v>1619463528454</c:v>
                </c:pt>
                <c:pt idx="1663">
                  <c:v>1619463528488</c:v>
                </c:pt>
                <c:pt idx="1664">
                  <c:v>1619463528488</c:v>
                </c:pt>
                <c:pt idx="1665">
                  <c:v>1619463528488</c:v>
                </c:pt>
                <c:pt idx="1666">
                  <c:v>1619463528523</c:v>
                </c:pt>
                <c:pt idx="1667">
                  <c:v>1619463528523</c:v>
                </c:pt>
                <c:pt idx="1668">
                  <c:v>1619463528523</c:v>
                </c:pt>
                <c:pt idx="1669">
                  <c:v>1619463528569</c:v>
                </c:pt>
                <c:pt idx="1670">
                  <c:v>1619463528569</c:v>
                </c:pt>
                <c:pt idx="1671">
                  <c:v>1619463528608</c:v>
                </c:pt>
                <c:pt idx="1672">
                  <c:v>1619463528608</c:v>
                </c:pt>
                <c:pt idx="1673">
                  <c:v>1619463528608</c:v>
                </c:pt>
                <c:pt idx="1674">
                  <c:v>1619463528642</c:v>
                </c:pt>
                <c:pt idx="1675">
                  <c:v>1619463528642</c:v>
                </c:pt>
                <c:pt idx="1676">
                  <c:v>1619463528642</c:v>
                </c:pt>
                <c:pt idx="1677">
                  <c:v>1619463528642</c:v>
                </c:pt>
                <c:pt idx="1678">
                  <c:v>1619463528677</c:v>
                </c:pt>
                <c:pt idx="1679">
                  <c:v>1619463528677</c:v>
                </c:pt>
                <c:pt idx="1680">
                  <c:v>1619463528677</c:v>
                </c:pt>
                <c:pt idx="1681">
                  <c:v>1619463528712</c:v>
                </c:pt>
                <c:pt idx="1682">
                  <c:v>1619463528712</c:v>
                </c:pt>
                <c:pt idx="1683">
                  <c:v>1619463528712</c:v>
                </c:pt>
                <c:pt idx="1684">
                  <c:v>1619463528747</c:v>
                </c:pt>
                <c:pt idx="1685">
                  <c:v>1619463528747</c:v>
                </c:pt>
                <c:pt idx="1686">
                  <c:v>1619463528747</c:v>
                </c:pt>
                <c:pt idx="1687">
                  <c:v>1619463528781</c:v>
                </c:pt>
                <c:pt idx="1688">
                  <c:v>1619463528781</c:v>
                </c:pt>
                <c:pt idx="1689">
                  <c:v>1619463528817</c:v>
                </c:pt>
                <c:pt idx="1690">
                  <c:v>1619463528817</c:v>
                </c:pt>
                <c:pt idx="1691">
                  <c:v>1619463528817</c:v>
                </c:pt>
                <c:pt idx="1692">
                  <c:v>1619463528817</c:v>
                </c:pt>
                <c:pt idx="1693">
                  <c:v>1619463528851</c:v>
                </c:pt>
                <c:pt idx="1694">
                  <c:v>1619463528851</c:v>
                </c:pt>
                <c:pt idx="1695">
                  <c:v>1619463528886</c:v>
                </c:pt>
                <c:pt idx="1696">
                  <c:v>1619463528886</c:v>
                </c:pt>
                <c:pt idx="1697">
                  <c:v>1619463528886</c:v>
                </c:pt>
                <c:pt idx="1698">
                  <c:v>1619463528921</c:v>
                </c:pt>
                <c:pt idx="1699">
                  <c:v>1619463528921</c:v>
                </c:pt>
                <c:pt idx="1700">
                  <c:v>1619463528921</c:v>
                </c:pt>
                <c:pt idx="1701">
                  <c:v>1619463528956</c:v>
                </c:pt>
                <c:pt idx="1702">
                  <c:v>1619463528956</c:v>
                </c:pt>
                <c:pt idx="1703">
                  <c:v>1619463528956</c:v>
                </c:pt>
                <c:pt idx="1704">
                  <c:v>1619463528990</c:v>
                </c:pt>
                <c:pt idx="1705">
                  <c:v>1619463528990</c:v>
                </c:pt>
                <c:pt idx="1706">
                  <c:v>1619463529026</c:v>
                </c:pt>
                <c:pt idx="1707">
                  <c:v>1619463529026</c:v>
                </c:pt>
                <c:pt idx="1708">
                  <c:v>1619463529026</c:v>
                </c:pt>
                <c:pt idx="1709">
                  <c:v>1619463529061</c:v>
                </c:pt>
                <c:pt idx="1710">
                  <c:v>1619463529061</c:v>
                </c:pt>
                <c:pt idx="1711">
                  <c:v>1619463529061</c:v>
                </c:pt>
                <c:pt idx="1712">
                  <c:v>1619463529096</c:v>
                </c:pt>
                <c:pt idx="1713">
                  <c:v>1619463529096</c:v>
                </c:pt>
                <c:pt idx="1714">
                  <c:v>1619463529096</c:v>
                </c:pt>
                <c:pt idx="1715">
                  <c:v>1619463529131</c:v>
                </c:pt>
                <c:pt idx="1716">
                  <c:v>1619463529131</c:v>
                </c:pt>
                <c:pt idx="1717">
                  <c:v>1619463529131</c:v>
                </c:pt>
                <c:pt idx="1718">
                  <c:v>1619463529166</c:v>
                </c:pt>
                <c:pt idx="1719">
                  <c:v>1619463529166</c:v>
                </c:pt>
                <c:pt idx="1720">
                  <c:v>1619463529166</c:v>
                </c:pt>
                <c:pt idx="1721">
                  <c:v>1619463529201</c:v>
                </c:pt>
                <c:pt idx="1722">
                  <c:v>1619463529201</c:v>
                </c:pt>
                <c:pt idx="1723">
                  <c:v>1619463529201</c:v>
                </c:pt>
                <c:pt idx="1724">
                  <c:v>1619463529238</c:v>
                </c:pt>
                <c:pt idx="1725">
                  <c:v>1619463529238</c:v>
                </c:pt>
                <c:pt idx="1726">
                  <c:v>1619463529238</c:v>
                </c:pt>
                <c:pt idx="1727">
                  <c:v>1619463529273</c:v>
                </c:pt>
                <c:pt idx="1728">
                  <c:v>1619463529273</c:v>
                </c:pt>
                <c:pt idx="1729">
                  <c:v>1619463529307</c:v>
                </c:pt>
                <c:pt idx="1730">
                  <c:v>1619463529307</c:v>
                </c:pt>
                <c:pt idx="1731">
                  <c:v>1619463529307</c:v>
                </c:pt>
                <c:pt idx="1732">
                  <c:v>1619463529342</c:v>
                </c:pt>
                <c:pt idx="1733">
                  <c:v>1619463529342</c:v>
                </c:pt>
                <c:pt idx="1734">
                  <c:v>1619463529342</c:v>
                </c:pt>
                <c:pt idx="1735">
                  <c:v>1619463529376</c:v>
                </c:pt>
                <c:pt idx="1736">
                  <c:v>1619463529376</c:v>
                </c:pt>
                <c:pt idx="1737">
                  <c:v>1619463529376</c:v>
                </c:pt>
                <c:pt idx="1738">
                  <c:v>1619463529411</c:v>
                </c:pt>
                <c:pt idx="1739">
                  <c:v>1619463529411</c:v>
                </c:pt>
                <c:pt idx="1740">
                  <c:v>1619463529411</c:v>
                </c:pt>
                <c:pt idx="1741">
                  <c:v>1619463529446</c:v>
                </c:pt>
                <c:pt idx="1742">
                  <c:v>1619463529446</c:v>
                </c:pt>
                <c:pt idx="1743">
                  <c:v>1619463529446</c:v>
                </c:pt>
                <c:pt idx="1744">
                  <c:v>1619463529480</c:v>
                </c:pt>
                <c:pt idx="1745">
                  <c:v>1619463529480</c:v>
                </c:pt>
                <c:pt idx="1746">
                  <c:v>1619463529514</c:v>
                </c:pt>
                <c:pt idx="1747">
                  <c:v>1619463529514</c:v>
                </c:pt>
                <c:pt idx="1748">
                  <c:v>1619463529514</c:v>
                </c:pt>
                <c:pt idx="1749">
                  <c:v>1619463529514</c:v>
                </c:pt>
                <c:pt idx="1750">
                  <c:v>1619463529549</c:v>
                </c:pt>
                <c:pt idx="1751">
                  <c:v>1619463529549</c:v>
                </c:pt>
                <c:pt idx="1752">
                  <c:v>1619463529584</c:v>
                </c:pt>
                <c:pt idx="1753">
                  <c:v>1619463529584</c:v>
                </c:pt>
                <c:pt idx="1754">
                  <c:v>1619463529584</c:v>
                </c:pt>
                <c:pt idx="1755">
                  <c:v>1619463529619</c:v>
                </c:pt>
                <c:pt idx="1756">
                  <c:v>1619463529619</c:v>
                </c:pt>
                <c:pt idx="1757">
                  <c:v>1619463529619</c:v>
                </c:pt>
                <c:pt idx="1758">
                  <c:v>1619463529655</c:v>
                </c:pt>
                <c:pt idx="1759">
                  <c:v>1619463529655</c:v>
                </c:pt>
                <c:pt idx="1760">
                  <c:v>1619463529655</c:v>
                </c:pt>
                <c:pt idx="1761">
                  <c:v>1619463529701</c:v>
                </c:pt>
                <c:pt idx="1762">
                  <c:v>1619463529701</c:v>
                </c:pt>
                <c:pt idx="1763">
                  <c:v>1619463529740</c:v>
                </c:pt>
                <c:pt idx="1764">
                  <c:v>1619463529741</c:v>
                </c:pt>
                <c:pt idx="1765">
                  <c:v>1619463529741</c:v>
                </c:pt>
                <c:pt idx="1766">
                  <c:v>1619463529741</c:v>
                </c:pt>
                <c:pt idx="1767">
                  <c:v>1619463529775</c:v>
                </c:pt>
                <c:pt idx="1768">
                  <c:v>1619463529775</c:v>
                </c:pt>
                <c:pt idx="1769">
                  <c:v>1619463529775</c:v>
                </c:pt>
                <c:pt idx="1770">
                  <c:v>1619463529810</c:v>
                </c:pt>
                <c:pt idx="1771">
                  <c:v>1619463529810</c:v>
                </c:pt>
                <c:pt idx="1772">
                  <c:v>1619463529810</c:v>
                </c:pt>
                <c:pt idx="1773">
                  <c:v>1619463529845</c:v>
                </c:pt>
                <c:pt idx="1774">
                  <c:v>1619463529845</c:v>
                </c:pt>
                <c:pt idx="1775">
                  <c:v>1619463529845</c:v>
                </c:pt>
                <c:pt idx="1776">
                  <c:v>1619463529881</c:v>
                </c:pt>
                <c:pt idx="1777">
                  <c:v>1619463529881</c:v>
                </c:pt>
                <c:pt idx="1778">
                  <c:v>1619463529881</c:v>
                </c:pt>
                <c:pt idx="1779">
                  <c:v>1619463529915</c:v>
                </c:pt>
                <c:pt idx="1780">
                  <c:v>1619463529915</c:v>
                </c:pt>
                <c:pt idx="1781">
                  <c:v>1619463529915</c:v>
                </c:pt>
                <c:pt idx="1782">
                  <c:v>1619463529952</c:v>
                </c:pt>
                <c:pt idx="1783">
                  <c:v>1619463529952</c:v>
                </c:pt>
                <c:pt idx="1784">
                  <c:v>1619463529952</c:v>
                </c:pt>
                <c:pt idx="1785">
                  <c:v>1619463529987</c:v>
                </c:pt>
                <c:pt idx="1786">
                  <c:v>1619463529987</c:v>
                </c:pt>
                <c:pt idx="1787">
                  <c:v>1619463529987</c:v>
                </c:pt>
                <c:pt idx="1788">
                  <c:v>1619463530023</c:v>
                </c:pt>
                <c:pt idx="1789">
                  <c:v>1619463530023</c:v>
                </c:pt>
                <c:pt idx="1790">
                  <c:v>1619463530057</c:v>
                </c:pt>
                <c:pt idx="1791">
                  <c:v>1619463530057</c:v>
                </c:pt>
                <c:pt idx="1792">
                  <c:v>1619463530057</c:v>
                </c:pt>
                <c:pt idx="1793">
                  <c:v>1619463530057</c:v>
                </c:pt>
                <c:pt idx="1794">
                  <c:v>1619463530092</c:v>
                </c:pt>
                <c:pt idx="1795">
                  <c:v>1619463530092</c:v>
                </c:pt>
                <c:pt idx="1796">
                  <c:v>1619463530092</c:v>
                </c:pt>
                <c:pt idx="1797">
                  <c:v>1619463530126</c:v>
                </c:pt>
                <c:pt idx="1798">
                  <c:v>1619463530126</c:v>
                </c:pt>
                <c:pt idx="1799">
                  <c:v>1619463530161</c:v>
                </c:pt>
                <c:pt idx="1800">
                  <c:v>1619463530161</c:v>
                </c:pt>
                <c:pt idx="1801">
                  <c:v>1619463530161</c:v>
                </c:pt>
                <c:pt idx="1802">
                  <c:v>1619463530196</c:v>
                </c:pt>
                <c:pt idx="1803">
                  <c:v>1619463530196</c:v>
                </c:pt>
                <c:pt idx="1804">
                  <c:v>1619463530196</c:v>
                </c:pt>
                <c:pt idx="1805">
                  <c:v>1619463530230</c:v>
                </c:pt>
                <c:pt idx="1806">
                  <c:v>1619463530230</c:v>
                </c:pt>
                <c:pt idx="1807">
                  <c:v>1619463530265</c:v>
                </c:pt>
                <c:pt idx="1808">
                  <c:v>1619463530265</c:v>
                </c:pt>
                <c:pt idx="1809">
                  <c:v>1619463530265</c:v>
                </c:pt>
                <c:pt idx="1810">
                  <c:v>1619463530265</c:v>
                </c:pt>
                <c:pt idx="1811">
                  <c:v>1619463530299</c:v>
                </c:pt>
                <c:pt idx="1812">
                  <c:v>1619463530299</c:v>
                </c:pt>
                <c:pt idx="1813">
                  <c:v>1619463530335</c:v>
                </c:pt>
                <c:pt idx="1814">
                  <c:v>1619463530335</c:v>
                </c:pt>
                <c:pt idx="1815">
                  <c:v>1619463530335</c:v>
                </c:pt>
                <c:pt idx="1816">
                  <c:v>1619463530371</c:v>
                </c:pt>
                <c:pt idx="1817">
                  <c:v>1619463530371</c:v>
                </c:pt>
                <c:pt idx="1818">
                  <c:v>1619463530371</c:v>
                </c:pt>
                <c:pt idx="1819">
                  <c:v>1619463530407</c:v>
                </c:pt>
                <c:pt idx="1820">
                  <c:v>1619463530407</c:v>
                </c:pt>
                <c:pt idx="1821">
                  <c:v>1619463530441</c:v>
                </c:pt>
                <c:pt idx="1822">
                  <c:v>1619463530441</c:v>
                </c:pt>
                <c:pt idx="1823">
                  <c:v>1619463530441</c:v>
                </c:pt>
                <c:pt idx="1824">
                  <c:v>1619463530475</c:v>
                </c:pt>
                <c:pt idx="1825">
                  <c:v>1619463530475</c:v>
                </c:pt>
                <c:pt idx="1826">
                  <c:v>1619463530475</c:v>
                </c:pt>
                <c:pt idx="1827">
                  <c:v>1619463530475</c:v>
                </c:pt>
                <c:pt idx="1828">
                  <c:v>1619463530510</c:v>
                </c:pt>
                <c:pt idx="1829">
                  <c:v>1619463530510</c:v>
                </c:pt>
                <c:pt idx="1830">
                  <c:v>1619463530545</c:v>
                </c:pt>
                <c:pt idx="1831">
                  <c:v>1619463530545</c:v>
                </c:pt>
                <c:pt idx="1832">
                  <c:v>1619463530545</c:v>
                </c:pt>
                <c:pt idx="1833">
                  <c:v>1619463530580</c:v>
                </c:pt>
                <c:pt idx="1834">
                  <c:v>1619463530580</c:v>
                </c:pt>
                <c:pt idx="1835">
                  <c:v>1619463530580</c:v>
                </c:pt>
                <c:pt idx="1836">
                  <c:v>1619463530614</c:v>
                </c:pt>
                <c:pt idx="1837">
                  <c:v>1619463530614</c:v>
                </c:pt>
                <c:pt idx="1838">
                  <c:v>1619463530614</c:v>
                </c:pt>
                <c:pt idx="1839">
                  <c:v>1619463530648</c:v>
                </c:pt>
                <c:pt idx="1840">
                  <c:v>1619463530648</c:v>
                </c:pt>
                <c:pt idx="1841">
                  <c:v>1619463530648</c:v>
                </c:pt>
                <c:pt idx="1842">
                  <c:v>1619463530683</c:v>
                </c:pt>
                <c:pt idx="1843">
                  <c:v>1619463530683</c:v>
                </c:pt>
                <c:pt idx="1844">
                  <c:v>1619463530683</c:v>
                </c:pt>
                <c:pt idx="1845">
                  <c:v>1619463530718</c:v>
                </c:pt>
                <c:pt idx="1846">
                  <c:v>1619463530718</c:v>
                </c:pt>
                <c:pt idx="1847">
                  <c:v>1619463530752</c:v>
                </c:pt>
                <c:pt idx="1848">
                  <c:v>1619463530752</c:v>
                </c:pt>
                <c:pt idx="1849">
                  <c:v>1619463530752</c:v>
                </c:pt>
                <c:pt idx="1850">
                  <c:v>1619463530799</c:v>
                </c:pt>
                <c:pt idx="1851">
                  <c:v>1619463530799</c:v>
                </c:pt>
                <c:pt idx="1852">
                  <c:v>1619463530799</c:v>
                </c:pt>
                <c:pt idx="1853">
                  <c:v>1619463530838</c:v>
                </c:pt>
                <c:pt idx="1854">
                  <c:v>1619463530838</c:v>
                </c:pt>
                <c:pt idx="1855">
                  <c:v>1619463530874</c:v>
                </c:pt>
                <c:pt idx="1856">
                  <c:v>1619463530874</c:v>
                </c:pt>
                <c:pt idx="1857">
                  <c:v>1619463530874</c:v>
                </c:pt>
                <c:pt idx="1858">
                  <c:v>1619463530874</c:v>
                </c:pt>
                <c:pt idx="1859">
                  <c:v>1619463530908</c:v>
                </c:pt>
                <c:pt idx="1860">
                  <c:v>1619463530908</c:v>
                </c:pt>
                <c:pt idx="1861">
                  <c:v>1619463530908</c:v>
                </c:pt>
                <c:pt idx="1862">
                  <c:v>1619463530908</c:v>
                </c:pt>
                <c:pt idx="1863">
                  <c:v>1619463530944</c:v>
                </c:pt>
                <c:pt idx="1864">
                  <c:v>1619463530944</c:v>
                </c:pt>
                <c:pt idx="1865">
                  <c:v>1619463530944</c:v>
                </c:pt>
                <c:pt idx="1866">
                  <c:v>1619463530978</c:v>
                </c:pt>
                <c:pt idx="1867">
                  <c:v>1619463530978</c:v>
                </c:pt>
                <c:pt idx="1868">
                  <c:v>1619463531012</c:v>
                </c:pt>
                <c:pt idx="1869">
                  <c:v>1619463531012</c:v>
                </c:pt>
                <c:pt idx="1870">
                  <c:v>1619463531012</c:v>
                </c:pt>
                <c:pt idx="1871">
                  <c:v>1619463531012</c:v>
                </c:pt>
                <c:pt idx="1872">
                  <c:v>1619463531048</c:v>
                </c:pt>
                <c:pt idx="1873">
                  <c:v>1619463531048</c:v>
                </c:pt>
                <c:pt idx="1874">
                  <c:v>1619463531082</c:v>
                </c:pt>
                <c:pt idx="1875">
                  <c:v>1619463531082</c:v>
                </c:pt>
                <c:pt idx="1876">
                  <c:v>1619463531082</c:v>
                </c:pt>
                <c:pt idx="1877">
                  <c:v>1619463531117</c:v>
                </c:pt>
                <c:pt idx="1878">
                  <c:v>1619463531117</c:v>
                </c:pt>
                <c:pt idx="1879">
                  <c:v>1619463531117</c:v>
                </c:pt>
                <c:pt idx="1880">
                  <c:v>1619463531153</c:v>
                </c:pt>
                <c:pt idx="1881">
                  <c:v>1619463531153</c:v>
                </c:pt>
                <c:pt idx="1882">
                  <c:v>1619463531187</c:v>
                </c:pt>
                <c:pt idx="1883">
                  <c:v>1619463531187</c:v>
                </c:pt>
                <c:pt idx="1884">
                  <c:v>1619463531187</c:v>
                </c:pt>
                <c:pt idx="1885">
                  <c:v>1619463531222</c:v>
                </c:pt>
                <c:pt idx="1886">
                  <c:v>1619463531222</c:v>
                </c:pt>
                <c:pt idx="1887">
                  <c:v>1619463531222</c:v>
                </c:pt>
                <c:pt idx="1888">
                  <c:v>1619463531258</c:v>
                </c:pt>
                <c:pt idx="1889">
                  <c:v>1619463531258</c:v>
                </c:pt>
                <c:pt idx="1890">
                  <c:v>1619463531258</c:v>
                </c:pt>
                <c:pt idx="1891">
                  <c:v>1619463531293</c:v>
                </c:pt>
                <c:pt idx="1892">
                  <c:v>1619463531293</c:v>
                </c:pt>
                <c:pt idx="1893">
                  <c:v>1619463531293</c:v>
                </c:pt>
                <c:pt idx="1894">
                  <c:v>1619463531329</c:v>
                </c:pt>
                <c:pt idx="1895">
                  <c:v>1619463531329</c:v>
                </c:pt>
                <c:pt idx="1896">
                  <c:v>1619463531329</c:v>
                </c:pt>
                <c:pt idx="1897">
                  <c:v>1619463531363</c:v>
                </c:pt>
                <c:pt idx="1898">
                  <c:v>1619463531363</c:v>
                </c:pt>
                <c:pt idx="1899">
                  <c:v>1619463531363</c:v>
                </c:pt>
                <c:pt idx="1900">
                  <c:v>1619463531397</c:v>
                </c:pt>
                <c:pt idx="1901">
                  <c:v>1619463531397</c:v>
                </c:pt>
                <c:pt idx="1902">
                  <c:v>1619463531397</c:v>
                </c:pt>
                <c:pt idx="1903">
                  <c:v>1619463531431</c:v>
                </c:pt>
                <c:pt idx="1904">
                  <c:v>1619463531431</c:v>
                </c:pt>
                <c:pt idx="1905">
                  <c:v>1619463531431</c:v>
                </c:pt>
                <c:pt idx="1906">
                  <c:v>1619463531467</c:v>
                </c:pt>
                <c:pt idx="1907">
                  <c:v>1619463531467</c:v>
                </c:pt>
                <c:pt idx="1908">
                  <c:v>1619463531501</c:v>
                </c:pt>
                <c:pt idx="1909">
                  <c:v>1619463531501</c:v>
                </c:pt>
                <c:pt idx="1910">
                  <c:v>1619463531501</c:v>
                </c:pt>
                <c:pt idx="1911">
                  <c:v>1619463531537</c:v>
                </c:pt>
                <c:pt idx="1912">
                  <c:v>1619463531537</c:v>
                </c:pt>
                <c:pt idx="1913">
                  <c:v>1619463531537</c:v>
                </c:pt>
                <c:pt idx="1914">
                  <c:v>1619463531571</c:v>
                </c:pt>
                <c:pt idx="1915">
                  <c:v>1619463531571</c:v>
                </c:pt>
                <c:pt idx="1916">
                  <c:v>1619463531607</c:v>
                </c:pt>
                <c:pt idx="1917">
                  <c:v>1619463531607</c:v>
                </c:pt>
                <c:pt idx="1918">
                  <c:v>1619463531607</c:v>
                </c:pt>
                <c:pt idx="1919">
                  <c:v>1619463531607</c:v>
                </c:pt>
                <c:pt idx="1920">
                  <c:v>1619463531641</c:v>
                </c:pt>
                <c:pt idx="1921">
                  <c:v>1619463531641</c:v>
                </c:pt>
                <c:pt idx="1922">
                  <c:v>1619463531675</c:v>
                </c:pt>
                <c:pt idx="1923">
                  <c:v>1619463531675</c:v>
                </c:pt>
                <c:pt idx="1924">
                  <c:v>1619463531675</c:v>
                </c:pt>
                <c:pt idx="1925">
                  <c:v>1619463531709</c:v>
                </c:pt>
                <c:pt idx="1926">
                  <c:v>1619463531709</c:v>
                </c:pt>
                <c:pt idx="1927">
                  <c:v>1619463531709</c:v>
                </c:pt>
                <c:pt idx="1928">
                  <c:v>1619463531744</c:v>
                </c:pt>
                <c:pt idx="1929">
                  <c:v>1619463531744</c:v>
                </c:pt>
                <c:pt idx="1930">
                  <c:v>1619463531744</c:v>
                </c:pt>
                <c:pt idx="1931">
                  <c:v>1619463531780</c:v>
                </c:pt>
                <c:pt idx="1932">
                  <c:v>1619463531780</c:v>
                </c:pt>
                <c:pt idx="1933">
                  <c:v>1619463531815</c:v>
                </c:pt>
                <c:pt idx="1934">
                  <c:v>1619463531815</c:v>
                </c:pt>
                <c:pt idx="1935">
                  <c:v>1619463531815</c:v>
                </c:pt>
                <c:pt idx="1936">
                  <c:v>1619463531815</c:v>
                </c:pt>
                <c:pt idx="1937">
                  <c:v>1619463531849</c:v>
                </c:pt>
                <c:pt idx="1938">
                  <c:v>1619463531849</c:v>
                </c:pt>
                <c:pt idx="1939">
                  <c:v>1619463531885</c:v>
                </c:pt>
                <c:pt idx="1940">
                  <c:v>1619463531885</c:v>
                </c:pt>
                <c:pt idx="1941">
                  <c:v>1619463531885</c:v>
                </c:pt>
                <c:pt idx="1942">
                  <c:v>1619463531930</c:v>
                </c:pt>
                <c:pt idx="1943">
                  <c:v>1619463531931</c:v>
                </c:pt>
                <c:pt idx="1944">
                  <c:v>1619463531931</c:v>
                </c:pt>
                <c:pt idx="1945">
                  <c:v>1619463531969</c:v>
                </c:pt>
                <c:pt idx="1946">
                  <c:v>1619463531969</c:v>
                </c:pt>
                <c:pt idx="1947">
                  <c:v>1619463531969</c:v>
                </c:pt>
                <c:pt idx="1948">
                  <c:v>1619463532005</c:v>
                </c:pt>
                <c:pt idx="1949">
                  <c:v>1619463532005</c:v>
                </c:pt>
                <c:pt idx="1950">
                  <c:v>1619463532005</c:v>
                </c:pt>
                <c:pt idx="1951">
                  <c:v>1619463532038</c:v>
                </c:pt>
                <c:pt idx="1952">
                  <c:v>1619463532038</c:v>
                </c:pt>
                <c:pt idx="1953">
                  <c:v>1619463532038</c:v>
                </c:pt>
                <c:pt idx="1954">
                  <c:v>1619463532038</c:v>
                </c:pt>
                <c:pt idx="1955">
                  <c:v>1619463532074</c:v>
                </c:pt>
                <c:pt idx="1956">
                  <c:v>1619463532074</c:v>
                </c:pt>
                <c:pt idx="1957">
                  <c:v>1619463532074</c:v>
                </c:pt>
                <c:pt idx="1958">
                  <c:v>1619463532108</c:v>
                </c:pt>
                <c:pt idx="1959">
                  <c:v>1619463532108</c:v>
                </c:pt>
                <c:pt idx="1960">
                  <c:v>1619463532144</c:v>
                </c:pt>
                <c:pt idx="1961">
                  <c:v>1619463532144</c:v>
                </c:pt>
                <c:pt idx="1962">
                  <c:v>1619463532144</c:v>
                </c:pt>
                <c:pt idx="1963">
                  <c:v>1619463532144</c:v>
                </c:pt>
                <c:pt idx="1964">
                  <c:v>1619463532178</c:v>
                </c:pt>
                <c:pt idx="1965">
                  <c:v>1619463532178</c:v>
                </c:pt>
                <c:pt idx="1966">
                  <c:v>1619463532213</c:v>
                </c:pt>
                <c:pt idx="1967">
                  <c:v>1619463532213</c:v>
                </c:pt>
                <c:pt idx="1968">
                  <c:v>1619463532213</c:v>
                </c:pt>
                <c:pt idx="1969">
                  <c:v>1619463532249</c:v>
                </c:pt>
                <c:pt idx="1970">
                  <c:v>1619463532249</c:v>
                </c:pt>
                <c:pt idx="1971">
                  <c:v>1619463532249</c:v>
                </c:pt>
                <c:pt idx="1972">
                  <c:v>1619463532284</c:v>
                </c:pt>
                <c:pt idx="1973">
                  <c:v>1619463532284</c:v>
                </c:pt>
                <c:pt idx="1974">
                  <c:v>1619463532284</c:v>
                </c:pt>
                <c:pt idx="1975">
                  <c:v>1619463532318</c:v>
                </c:pt>
                <c:pt idx="1976">
                  <c:v>1619463532318</c:v>
                </c:pt>
                <c:pt idx="1977">
                  <c:v>1619463532354</c:v>
                </c:pt>
                <c:pt idx="1978">
                  <c:v>1619463532354</c:v>
                </c:pt>
                <c:pt idx="1979">
                  <c:v>1619463532354</c:v>
                </c:pt>
                <c:pt idx="1980">
                  <c:v>1619463532354</c:v>
                </c:pt>
                <c:pt idx="1981">
                  <c:v>1619463532389</c:v>
                </c:pt>
                <c:pt idx="1982">
                  <c:v>1619463532389</c:v>
                </c:pt>
                <c:pt idx="1983">
                  <c:v>1619463532423</c:v>
                </c:pt>
                <c:pt idx="1984">
                  <c:v>1619463532424</c:v>
                </c:pt>
                <c:pt idx="1985">
                  <c:v>1619463532424</c:v>
                </c:pt>
                <c:pt idx="1986">
                  <c:v>1619463532458</c:v>
                </c:pt>
                <c:pt idx="1987">
                  <c:v>1619463532458</c:v>
                </c:pt>
                <c:pt idx="1988">
                  <c:v>1619463532458</c:v>
                </c:pt>
                <c:pt idx="1989">
                  <c:v>1619463532491</c:v>
                </c:pt>
                <c:pt idx="1990">
                  <c:v>1619463532491</c:v>
                </c:pt>
                <c:pt idx="1991">
                  <c:v>1619463532491</c:v>
                </c:pt>
                <c:pt idx="1992">
                  <c:v>1619463532527</c:v>
                </c:pt>
                <c:pt idx="1993">
                  <c:v>1619463532527</c:v>
                </c:pt>
                <c:pt idx="1994">
                  <c:v>1619463532527</c:v>
                </c:pt>
                <c:pt idx="1995">
                  <c:v>1619463532561</c:v>
                </c:pt>
                <c:pt idx="1996">
                  <c:v>1619463532561</c:v>
                </c:pt>
                <c:pt idx="1997">
                  <c:v>1619463532598</c:v>
                </c:pt>
                <c:pt idx="1998">
                  <c:v>1619463532598</c:v>
                </c:pt>
                <c:pt idx="1999">
                  <c:v>1619463532598</c:v>
                </c:pt>
                <c:pt idx="2000">
                  <c:v>1619463532632</c:v>
                </c:pt>
                <c:pt idx="2001">
                  <c:v>1619463532632</c:v>
                </c:pt>
                <c:pt idx="2002">
                  <c:v>1619463532632</c:v>
                </c:pt>
                <c:pt idx="2003">
                  <c:v>1619463532668</c:v>
                </c:pt>
                <c:pt idx="2004">
                  <c:v>1619463532668</c:v>
                </c:pt>
                <c:pt idx="2005">
                  <c:v>1619463532668</c:v>
                </c:pt>
                <c:pt idx="2006">
                  <c:v>1619463532704</c:v>
                </c:pt>
                <c:pt idx="2007">
                  <c:v>1619463532704</c:v>
                </c:pt>
                <c:pt idx="2008">
                  <c:v>1619463532738</c:v>
                </c:pt>
                <c:pt idx="2009">
                  <c:v>1619463532738</c:v>
                </c:pt>
                <c:pt idx="2010">
                  <c:v>1619463532738</c:v>
                </c:pt>
                <c:pt idx="2011">
                  <c:v>1619463532738</c:v>
                </c:pt>
                <c:pt idx="2012">
                  <c:v>1619463532773</c:v>
                </c:pt>
                <c:pt idx="2013">
                  <c:v>1619463532773</c:v>
                </c:pt>
                <c:pt idx="2014">
                  <c:v>1619463532773</c:v>
                </c:pt>
                <c:pt idx="2015">
                  <c:v>1619463532808</c:v>
                </c:pt>
                <c:pt idx="2016">
                  <c:v>1619463532808</c:v>
                </c:pt>
                <c:pt idx="2017">
                  <c:v>1619463532842</c:v>
                </c:pt>
                <c:pt idx="2018">
                  <c:v>1619463532842</c:v>
                </c:pt>
                <c:pt idx="2019">
                  <c:v>1619463532843</c:v>
                </c:pt>
                <c:pt idx="2020">
                  <c:v>1619463532843</c:v>
                </c:pt>
                <c:pt idx="2021">
                  <c:v>1619463532877</c:v>
                </c:pt>
                <c:pt idx="2022">
                  <c:v>1619463532877</c:v>
                </c:pt>
                <c:pt idx="2023">
                  <c:v>1619463532910</c:v>
                </c:pt>
                <c:pt idx="2024">
                  <c:v>1619463532910</c:v>
                </c:pt>
                <c:pt idx="2025">
                  <c:v>1619463532945</c:v>
                </c:pt>
                <c:pt idx="2026">
                  <c:v>1619463532945</c:v>
                </c:pt>
                <c:pt idx="2027">
                  <c:v>1619463532945</c:v>
                </c:pt>
                <c:pt idx="2028">
                  <c:v>1619463532945</c:v>
                </c:pt>
                <c:pt idx="2029">
                  <c:v>1619463532981</c:v>
                </c:pt>
                <c:pt idx="2030">
                  <c:v>1619463532981</c:v>
                </c:pt>
                <c:pt idx="2031">
                  <c:v>1619463533015</c:v>
                </c:pt>
                <c:pt idx="2032">
                  <c:v>1619463533015</c:v>
                </c:pt>
                <c:pt idx="2033">
                  <c:v>1619463533015</c:v>
                </c:pt>
                <c:pt idx="2034">
                  <c:v>1619463533061</c:v>
                </c:pt>
                <c:pt idx="2035">
                  <c:v>1619463533061</c:v>
                </c:pt>
                <c:pt idx="2036">
                  <c:v>1619463533061</c:v>
                </c:pt>
                <c:pt idx="2037">
                  <c:v>1619463533100</c:v>
                </c:pt>
                <c:pt idx="2038">
                  <c:v>1619463533100</c:v>
                </c:pt>
                <c:pt idx="2039">
                  <c:v>1619463533100</c:v>
                </c:pt>
                <c:pt idx="2040">
                  <c:v>1619463533135</c:v>
                </c:pt>
                <c:pt idx="2041">
                  <c:v>1619463533135</c:v>
                </c:pt>
                <c:pt idx="2042">
                  <c:v>1619463533135</c:v>
                </c:pt>
                <c:pt idx="2043">
                  <c:v>1619463533170</c:v>
                </c:pt>
                <c:pt idx="2044">
                  <c:v>1619463533170</c:v>
                </c:pt>
                <c:pt idx="2045">
                  <c:v>1619463533170</c:v>
                </c:pt>
                <c:pt idx="2046">
                  <c:v>1619463533170</c:v>
                </c:pt>
                <c:pt idx="2047">
                  <c:v>1619463533205</c:v>
                </c:pt>
                <c:pt idx="2048">
                  <c:v>1619463533205</c:v>
                </c:pt>
                <c:pt idx="2049">
                  <c:v>1619463533205</c:v>
                </c:pt>
                <c:pt idx="2050">
                  <c:v>1619463533240</c:v>
                </c:pt>
                <c:pt idx="2051">
                  <c:v>1619463533240</c:v>
                </c:pt>
                <c:pt idx="2052">
                  <c:v>1619463533276</c:v>
                </c:pt>
                <c:pt idx="2053">
                  <c:v>1619463533276</c:v>
                </c:pt>
                <c:pt idx="2054">
                  <c:v>1619463533276</c:v>
                </c:pt>
                <c:pt idx="2055">
                  <c:v>1619463533276</c:v>
                </c:pt>
                <c:pt idx="2056">
                  <c:v>1619463533312</c:v>
                </c:pt>
                <c:pt idx="2057">
                  <c:v>1619463533312</c:v>
                </c:pt>
                <c:pt idx="2058">
                  <c:v>1619463533346</c:v>
                </c:pt>
                <c:pt idx="2059">
                  <c:v>1619463533346</c:v>
                </c:pt>
                <c:pt idx="2060">
                  <c:v>1619463533346</c:v>
                </c:pt>
                <c:pt idx="2061">
                  <c:v>1619463533381</c:v>
                </c:pt>
                <c:pt idx="2062">
                  <c:v>1619463533381</c:v>
                </c:pt>
                <c:pt idx="2063">
                  <c:v>1619463533381</c:v>
                </c:pt>
                <c:pt idx="2064">
                  <c:v>1619463533416</c:v>
                </c:pt>
                <c:pt idx="2065">
                  <c:v>1619463533416</c:v>
                </c:pt>
                <c:pt idx="2066">
                  <c:v>1619463533416</c:v>
                </c:pt>
                <c:pt idx="2067">
                  <c:v>1619463533451</c:v>
                </c:pt>
                <c:pt idx="2068">
                  <c:v>1619463533451</c:v>
                </c:pt>
                <c:pt idx="2069">
                  <c:v>1619463533485</c:v>
                </c:pt>
                <c:pt idx="2070">
                  <c:v>1619463533485</c:v>
                </c:pt>
                <c:pt idx="2071">
                  <c:v>1619463533485</c:v>
                </c:pt>
                <c:pt idx="2072">
                  <c:v>1619463533485</c:v>
                </c:pt>
                <c:pt idx="2073">
                  <c:v>1619463533521</c:v>
                </c:pt>
                <c:pt idx="2074">
                  <c:v>1619463533521</c:v>
                </c:pt>
                <c:pt idx="2075">
                  <c:v>1619463533556</c:v>
                </c:pt>
                <c:pt idx="2076">
                  <c:v>1619463533556</c:v>
                </c:pt>
                <c:pt idx="2077">
                  <c:v>1619463533556</c:v>
                </c:pt>
                <c:pt idx="2078">
                  <c:v>1619463533590</c:v>
                </c:pt>
                <c:pt idx="2079">
                  <c:v>1619463533590</c:v>
                </c:pt>
                <c:pt idx="2080">
                  <c:v>1619463533590</c:v>
                </c:pt>
                <c:pt idx="2081">
                  <c:v>1619463533624</c:v>
                </c:pt>
                <c:pt idx="2082">
                  <c:v>1619463533624</c:v>
                </c:pt>
                <c:pt idx="2083">
                  <c:v>1619463533624</c:v>
                </c:pt>
                <c:pt idx="2084">
                  <c:v>1619463533658</c:v>
                </c:pt>
                <c:pt idx="2085">
                  <c:v>1619463533658</c:v>
                </c:pt>
                <c:pt idx="2086">
                  <c:v>1619463533658</c:v>
                </c:pt>
                <c:pt idx="2087">
                  <c:v>1619463533693</c:v>
                </c:pt>
                <c:pt idx="2088">
                  <c:v>1619463533693</c:v>
                </c:pt>
                <c:pt idx="2089">
                  <c:v>1619463533693</c:v>
                </c:pt>
                <c:pt idx="2090">
                  <c:v>1619463533728</c:v>
                </c:pt>
                <c:pt idx="2091">
                  <c:v>1619463533728</c:v>
                </c:pt>
                <c:pt idx="2092">
                  <c:v>1619463533762</c:v>
                </c:pt>
                <c:pt idx="2093">
                  <c:v>1619463533762</c:v>
                </c:pt>
                <c:pt idx="2094">
                  <c:v>1619463533762</c:v>
                </c:pt>
                <c:pt idx="2095">
                  <c:v>1619463533797</c:v>
                </c:pt>
                <c:pt idx="2096">
                  <c:v>1619463533797</c:v>
                </c:pt>
                <c:pt idx="2097">
                  <c:v>1619463533797</c:v>
                </c:pt>
                <c:pt idx="2098">
                  <c:v>1619463533831</c:v>
                </c:pt>
                <c:pt idx="2099">
                  <c:v>1619463533831</c:v>
                </c:pt>
                <c:pt idx="2100">
                  <c:v>1619463533865</c:v>
                </c:pt>
                <c:pt idx="2101">
                  <c:v>1619463533865</c:v>
                </c:pt>
                <c:pt idx="2102">
                  <c:v>1619463533865</c:v>
                </c:pt>
                <c:pt idx="2103">
                  <c:v>1619463533866</c:v>
                </c:pt>
                <c:pt idx="2104">
                  <c:v>1619463533900</c:v>
                </c:pt>
                <c:pt idx="2105">
                  <c:v>1619463533900</c:v>
                </c:pt>
                <c:pt idx="2106">
                  <c:v>1619463533942</c:v>
                </c:pt>
                <c:pt idx="2107">
                  <c:v>1619463533942</c:v>
                </c:pt>
                <c:pt idx="2108">
                  <c:v>1619463533942</c:v>
                </c:pt>
                <c:pt idx="2109">
                  <c:v>1619463533979</c:v>
                </c:pt>
                <c:pt idx="2110">
                  <c:v>1619463533979</c:v>
                </c:pt>
                <c:pt idx="2111">
                  <c:v>1619463533979</c:v>
                </c:pt>
                <c:pt idx="2112">
                  <c:v>1619463534018</c:v>
                </c:pt>
                <c:pt idx="2113">
                  <c:v>1619463534018</c:v>
                </c:pt>
                <c:pt idx="2114">
                  <c:v>1619463534018</c:v>
                </c:pt>
                <c:pt idx="2115">
                  <c:v>1619463534055</c:v>
                </c:pt>
                <c:pt idx="2116">
                  <c:v>1619463534055</c:v>
                </c:pt>
                <c:pt idx="2117">
                  <c:v>1619463534055</c:v>
                </c:pt>
                <c:pt idx="2118">
                  <c:v>1619463534092</c:v>
                </c:pt>
                <c:pt idx="2119">
                  <c:v>1619463534092</c:v>
                </c:pt>
                <c:pt idx="2120">
                  <c:v>1619463534092</c:v>
                </c:pt>
                <c:pt idx="2121">
                  <c:v>1619463534092</c:v>
                </c:pt>
                <c:pt idx="2122">
                  <c:v>1619463534128</c:v>
                </c:pt>
                <c:pt idx="2123">
                  <c:v>1619463534128</c:v>
                </c:pt>
                <c:pt idx="2124">
                  <c:v>1619463534128</c:v>
                </c:pt>
                <c:pt idx="2125">
                  <c:v>1619463534167</c:v>
                </c:pt>
                <c:pt idx="2126">
                  <c:v>1619463534167</c:v>
                </c:pt>
                <c:pt idx="2127">
                  <c:v>1619463534214</c:v>
                </c:pt>
                <c:pt idx="2128">
                  <c:v>1619463534214</c:v>
                </c:pt>
                <c:pt idx="2129">
                  <c:v>1619463534214</c:v>
                </c:pt>
                <c:pt idx="2130">
                  <c:v>1619463534254</c:v>
                </c:pt>
                <c:pt idx="2131">
                  <c:v>1619463534254</c:v>
                </c:pt>
                <c:pt idx="2132">
                  <c:v>1619463534254</c:v>
                </c:pt>
                <c:pt idx="2133">
                  <c:v>1619463534254</c:v>
                </c:pt>
                <c:pt idx="2134">
                  <c:v>1619463534287</c:v>
                </c:pt>
                <c:pt idx="2135">
                  <c:v>1619463534287</c:v>
                </c:pt>
                <c:pt idx="2136">
                  <c:v>1619463534287</c:v>
                </c:pt>
                <c:pt idx="2137">
                  <c:v>1619463534287</c:v>
                </c:pt>
                <c:pt idx="2138">
                  <c:v>1619463534322</c:v>
                </c:pt>
                <c:pt idx="2139">
                  <c:v>1619463534322</c:v>
                </c:pt>
                <c:pt idx="2140">
                  <c:v>1619463534322</c:v>
                </c:pt>
                <c:pt idx="2141">
                  <c:v>1619463534356</c:v>
                </c:pt>
                <c:pt idx="2142">
                  <c:v>1619463534356</c:v>
                </c:pt>
                <c:pt idx="2143">
                  <c:v>1619463534390</c:v>
                </c:pt>
                <c:pt idx="2144">
                  <c:v>1619463534390</c:v>
                </c:pt>
                <c:pt idx="2145">
                  <c:v>1619463534390</c:v>
                </c:pt>
                <c:pt idx="2146">
                  <c:v>1619463534425</c:v>
                </c:pt>
                <c:pt idx="2147">
                  <c:v>1619463534425</c:v>
                </c:pt>
                <c:pt idx="2148">
                  <c:v>1619463534425</c:v>
                </c:pt>
                <c:pt idx="2149">
                  <c:v>1619463534460</c:v>
                </c:pt>
                <c:pt idx="2150">
                  <c:v>1619463534460</c:v>
                </c:pt>
                <c:pt idx="2151">
                  <c:v>1619463534460</c:v>
                </c:pt>
                <c:pt idx="2152">
                  <c:v>1619463534496</c:v>
                </c:pt>
                <c:pt idx="2153">
                  <c:v>1619463534496</c:v>
                </c:pt>
                <c:pt idx="2154">
                  <c:v>1619463534496</c:v>
                </c:pt>
                <c:pt idx="2155">
                  <c:v>1619463534530</c:v>
                </c:pt>
                <c:pt idx="2156">
                  <c:v>1619463534530</c:v>
                </c:pt>
                <c:pt idx="2157">
                  <c:v>1619463534565</c:v>
                </c:pt>
                <c:pt idx="2158">
                  <c:v>1619463534565</c:v>
                </c:pt>
                <c:pt idx="2159">
                  <c:v>1619463534565</c:v>
                </c:pt>
                <c:pt idx="2160">
                  <c:v>1619463534565</c:v>
                </c:pt>
                <c:pt idx="2161">
                  <c:v>1619463534600</c:v>
                </c:pt>
                <c:pt idx="2162">
                  <c:v>1619463534600</c:v>
                </c:pt>
                <c:pt idx="2163">
                  <c:v>1619463534635</c:v>
                </c:pt>
                <c:pt idx="2164">
                  <c:v>1619463534635</c:v>
                </c:pt>
                <c:pt idx="2165">
                  <c:v>1619463534635</c:v>
                </c:pt>
                <c:pt idx="2166">
                  <c:v>1619463534669</c:v>
                </c:pt>
                <c:pt idx="2167">
                  <c:v>1619463534669</c:v>
                </c:pt>
                <c:pt idx="2168">
                  <c:v>1619463534669</c:v>
                </c:pt>
                <c:pt idx="2169">
                  <c:v>1619463534704</c:v>
                </c:pt>
                <c:pt idx="2170">
                  <c:v>1619463534704</c:v>
                </c:pt>
                <c:pt idx="2171">
                  <c:v>1619463534704</c:v>
                </c:pt>
                <c:pt idx="2172">
                  <c:v>1619463534738</c:v>
                </c:pt>
                <c:pt idx="2173">
                  <c:v>1619463534738</c:v>
                </c:pt>
                <c:pt idx="2174">
                  <c:v>1619463534772</c:v>
                </c:pt>
                <c:pt idx="2175">
                  <c:v>1619463534772</c:v>
                </c:pt>
                <c:pt idx="2176">
                  <c:v>1619463534772</c:v>
                </c:pt>
                <c:pt idx="2177">
                  <c:v>1619463534772</c:v>
                </c:pt>
                <c:pt idx="2178">
                  <c:v>1619463534806</c:v>
                </c:pt>
                <c:pt idx="2179">
                  <c:v>1619463534806</c:v>
                </c:pt>
                <c:pt idx="2180">
                  <c:v>1619463534841</c:v>
                </c:pt>
                <c:pt idx="2181">
                  <c:v>1619463534841</c:v>
                </c:pt>
                <c:pt idx="2182">
                  <c:v>1619463534841</c:v>
                </c:pt>
                <c:pt idx="2183">
                  <c:v>1619463534876</c:v>
                </c:pt>
                <c:pt idx="2184">
                  <c:v>1619463534876</c:v>
                </c:pt>
                <c:pt idx="2185">
                  <c:v>1619463534876</c:v>
                </c:pt>
                <c:pt idx="2186">
                  <c:v>1619463534910</c:v>
                </c:pt>
                <c:pt idx="2187">
                  <c:v>1619463534910</c:v>
                </c:pt>
                <c:pt idx="2188">
                  <c:v>1619463534944</c:v>
                </c:pt>
                <c:pt idx="2189">
                  <c:v>1619463534944</c:v>
                </c:pt>
                <c:pt idx="2190">
                  <c:v>1619463534944</c:v>
                </c:pt>
                <c:pt idx="2191">
                  <c:v>1619463534944</c:v>
                </c:pt>
                <c:pt idx="2192">
                  <c:v>1619463534979</c:v>
                </c:pt>
                <c:pt idx="2193">
                  <c:v>1619463534979</c:v>
                </c:pt>
                <c:pt idx="2194">
                  <c:v>1619463535014</c:v>
                </c:pt>
                <c:pt idx="2195">
                  <c:v>1619463535014</c:v>
                </c:pt>
                <c:pt idx="2196">
                  <c:v>1619463535014</c:v>
                </c:pt>
                <c:pt idx="2197">
                  <c:v>1619463535059</c:v>
                </c:pt>
                <c:pt idx="2198">
                  <c:v>1619463535059</c:v>
                </c:pt>
                <c:pt idx="2199">
                  <c:v>1619463535059</c:v>
                </c:pt>
                <c:pt idx="2200">
                  <c:v>1619463535099</c:v>
                </c:pt>
                <c:pt idx="2201">
                  <c:v>1619463535099</c:v>
                </c:pt>
                <c:pt idx="2202">
                  <c:v>1619463535099</c:v>
                </c:pt>
                <c:pt idx="2203">
                  <c:v>1619463535134</c:v>
                </c:pt>
                <c:pt idx="2204">
                  <c:v>1619463535134</c:v>
                </c:pt>
                <c:pt idx="2205">
                  <c:v>1619463535134</c:v>
                </c:pt>
                <c:pt idx="2206">
                  <c:v>1619463535168</c:v>
                </c:pt>
                <c:pt idx="2207">
                  <c:v>1619463535168</c:v>
                </c:pt>
                <c:pt idx="2208">
                  <c:v>1619463535168</c:v>
                </c:pt>
                <c:pt idx="2209">
                  <c:v>1619463535202</c:v>
                </c:pt>
                <c:pt idx="2210">
                  <c:v>1619463535202</c:v>
                </c:pt>
                <c:pt idx="2211">
                  <c:v>1619463535202</c:v>
                </c:pt>
                <c:pt idx="2212">
                  <c:v>1619463535202</c:v>
                </c:pt>
                <c:pt idx="2213">
                  <c:v>1619463535237</c:v>
                </c:pt>
                <c:pt idx="2214">
                  <c:v>1619463535237</c:v>
                </c:pt>
                <c:pt idx="2215">
                  <c:v>1619463535272</c:v>
                </c:pt>
                <c:pt idx="2216">
                  <c:v>1619463535272</c:v>
                </c:pt>
                <c:pt idx="2217">
                  <c:v>1619463535272</c:v>
                </c:pt>
                <c:pt idx="2218">
                  <c:v>1619463535307</c:v>
                </c:pt>
                <c:pt idx="2219">
                  <c:v>1619463535307</c:v>
                </c:pt>
                <c:pt idx="2220">
                  <c:v>1619463535307</c:v>
                </c:pt>
                <c:pt idx="2221">
                  <c:v>1619463535342</c:v>
                </c:pt>
                <c:pt idx="2222">
                  <c:v>1619463535342</c:v>
                </c:pt>
                <c:pt idx="2223">
                  <c:v>1619463535377</c:v>
                </c:pt>
                <c:pt idx="2224">
                  <c:v>1619463535377</c:v>
                </c:pt>
                <c:pt idx="2225">
                  <c:v>1619463535377</c:v>
                </c:pt>
                <c:pt idx="2226">
                  <c:v>1619463535412</c:v>
                </c:pt>
                <c:pt idx="2227">
                  <c:v>1619463535412</c:v>
                </c:pt>
                <c:pt idx="2228">
                  <c:v>1619463535412</c:v>
                </c:pt>
                <c:pt idx="2229">
                  <c:v>1619463535447</c:v>
                </c:pt>
                <c:pt idx="2230">
                  <c:v>1619463535447</c:v>
                </c:pt>
                <c:pt idx="2231">
                  <c:v>1619463535447</c:v>
                </c:pt>
                <c:pt idx="2232">
                  <c:v>1619463535481</c:v>
                </c:pt>
                <c:pt idx="2233">
                  <c:v>1619463535481</c:v>
                </c:pt>
                <c:pt idx="2234">
                  <c:v>1619463535481</c:v>
                </c:pt>
                <c:pt idx="2235">
                  <c:v>1619463535518</c:v>
                </c:pt>
                <c:pt idx="2236">
                  <c:v>1619463535518</c:v>
                </c:pt>
                <c:pt idx="2237">
                  <c:v>1619463535518</c:v>
                </c:pt>
                <c:pt idx="2238">
                  <c:v>1619463535552</c:v>
                </c:pt>
                <c:pt idx="2239">
                  <c:v>1619463535552</c:v>
                </c:pt>
                <c:pt idx="2240">
                  <c:v>1619463535587</c:v>
                </c:pt>
                <c:pt idx="2241">
                  <c:v>1619463535587</c:v>
                </c:pt>
                <c:pt idx="2242">
                  <c:v>1619463535587</c:v>
                </c:pt>
                <c:pt idx="2243">
                  <c:v>1619463535587</c:v>
                </c:pt>
                <c:pt idx="2244">
                  <c:v>1619463535621</c:v>
                </c:pt>
                <c:pt idx="2245">
                  <c:v>1619463535621</c:v>
                </c:pt>
                <c:pt idx="2246">
                  <c:v>1619463535656</c:v>
                </c:pt>
                <c:pt idx="2247">
                  <c:v>1619463535656</c:v>
                </c:pt>
                <c:pt idx="2248">
                  <c:v>1619463535656</c:v>
                </c:pt>
                <c:pt idx="2249">
                  <c:v>1619463535690</c:v>
                </c:pt>
                <c:pt idx="2250">
                  <c:v>1619463535690</c:v>
                </c:pt>
                <c:pt idx="2251">
                  <c:v>1619463535690</c:v>
                </c:pt>
                <c:pt idx="2252">
                  <c:v>1619463535725</c:v>
                </c:pt>
                <c:pt idx="2253">
                  <c:v>1619463535725</c:v>
                </c:pt>
                <c:pt idx="2254">
                  <c:v>1619463535725</c:v>
                </c:pt>
                <c:pt idx="2255">
                  <c:v>1619463535759</c:v>
                </c:pt>
                <c:pt idx="2256">
                  <c:v>1619463535759</c:v>
                </c:pt>
                <c:pt idx="2257">
                  <c:v>1619463535794</c:v>
                </c:pt>
                <c:pt idx="2258">
                  <c:v>1619463535794</c:v>
                </c:pt>
                <c:pt idx="2259">
                  <c:v>1619463535794</c:v>
                </c:pt>
                <c:pt idx="2260">
                  <c:v>1619463535794</c:v>
                </c:pt>
                <c:pt idx="2261">
                  <c:v>1619463535829</c:v>
                </c:pt>
                <c:pt idx="2262">
                  <c:v>1619463535829</c:v>
                </c:pt>
                <c:pt idx="2263">
                  <c:v>1619463535864</c:v>
                </c:pt>
                <c:pt idx="2264">
                  <c:v>1619463535864</c:v>
                </c:pt>
                <c:pt idx="2265">
                  <c:v>1619463535864</c:v>
                </c:pt>
                <c:pt idx="2266">
                  <c:v>1619463535898</c:v>
                </c:pt>
                <c:pt idx="2267">
                  <c:v>1619463535898</c:v>
                </c:pt>
                <c:pt idx="2268">
                  <c:v>1619463535898</c:v>
                </c:pt>
                <c:pt idx="2269">
                  <c:v>1619463535933</c:v>
                </c:pt>
                <c:pt idx="2270">
                  <c:v>1619463535933</c:v>
                </c:pt>
                <c:pt idx="2271">
                  <c:v>1619463535933</c:v>
                </c:pt>
                <c:pt idx="2272">
                  <c:v>1619463535968</c:v>
                </c:pt>
                <c:pt idx="2273">
                  <c:v>1619463535968</c:v>
                </c:pt>
                <c:pt idx="2274">
                  <c:v>1619463535968</c:v>
                </c:pt>
                <c:pt idx="2275">
                  <c:v>1619463536002</c:v>
                </c:pt>
                <c:pt idx="2276">
                  <c:v>1619463536002</c:v>
                </c:pt>
                <c:pt idx="2277">
                  <c:v>1619463536002</c:v>
                </c:pt>
                <c:pt idx="2278">
                  <c:v>1619463536037</c:v>
                </c:pt>
                <c:pt idx="2279">
                  <c:v>1619463536037</c:v>
                </c:pt>
                <c:pt idx="2280">
                  <c:v>1619463536071</c:v>
                </c:pt>
                <c:pt idx="2281">
                  <c:v>1619463536071</c:v>
                </c:pt>
                <c:pt idx="2282">
                  <c:v>1619463536071</c:v>
                </c:pt>
                <c:pt idx="2283">
                  <c:v>1619463536106</c:v>
                </c:pt>
                <c:pt idx="2284">
                  <c:v>1619463536107</c:v>
                </c:pt>
                <c:pt idx="2285">
                  <c:v>1619463536107</c:v>
                </c:pt>
                <c:pt idx="2286">
                  <c:v>1619463536142</c:v>
                </c:pt>
                <c:pt idx="2287">
                  <c:v>1619463536142</c:v>
                </c:pt>
                <c:pt idx="2288">
                  <c:v>1619463536176</c:v>
                </c:pt>
                <c:pt idx="2289">
                  <c:v>1619463536176</c:v>
                </c:pt>
                <c:pt idx="2290">
                  <c:v>1619463536176</c:v>
                </c:pt>
                <c:pt idx="2291">
                  <c:v>1619463536176</c:v>
                </c:pt>
                <c:pt idx="2292">
                  <c:v>1619463536210</c:v>
                </c:pt>
                <c:pt idx="2293">
                  <c:v>1619463536210</c:v>
                </c:pt>
                <c:pt idx="2294">
                  <c:v>1619463536245</c:v>
                </c:pt>
                <c:pt idx="2295">
                  <c:v>1619463536245</c:v>
                </c:pt>
                <c:pt idx="2296">
                  <c:v>1619463536245</c:v>
                </c:pt>
                <c:pt idx="2297">
                  <c:v>1619463536279</c:v>
                </c:pt>
                <c:pt idx="2298">
                  <c:v>1619463536279</c:v>
                </c:pt>
                <c:pt idx="2299">
                  <c:v>1619463536279</c:v>
                </c:pt>
                <c:pt idx="2300">
                  <c:v>1619463536314</c:v>
                </c:pt>
                <c:pt idx="2301">
                  <c:v>1619463536314</c:v>
                </c:pt>
                <c:pt idx="2302">
                  <c:v>1619463536314</c:v>
                </c:pt>
                <c:pt idx="2303">
                  <c:v>1619463536348</c:v>
                </c:pt>
                <c:pt idx="2304">
                  <c:v>1619463536349</c:v>
                </c:pt>
                <c:pt idx="2305">
                  <c:v>1619463536385</c:v>
                </c:pt>
                <c:pt idx="2306">
                  <c:v>1619463536385</c:v>
                </c:pt>
                <c:pt idx="2307">
                  <c:v>1619463536385</c:v>
                </c:pt>
                <c:pt idx="2308">
                  <c:v>1619463536385</c:v>
                </c:pt>
                <c:pt idx="2309">
                  <c:v>1619463536420</c:v>
                </c:pt>
                <c:pt idx="2310">
                  <c:v>1619463536420</c:v>
                </c:pt>
                <c:pt idx="2311">
                  <c:v>1619463536455</c:v>
                </c:pt>
                <c:pt idx="2312">
                  <c:v>1619463536455</c:v>
                </c:pt>
                <c:pt idx="2313">
                  <c:v>1619463536455</c:v>
                </c:pt>
                <c:pt idx="2314">
                  <c:v>1619463536489</c:v>
                </c:pt>
                <c:pt idx="2315">
                  <c:v>1619463547373</c:v>
                </c:pt>
                <c:pt idx="2316">
                  <c:v>1619463547408</c:v>
                </c:pt>
                <c:pt idx="2317">
                  <c:v>1619463547408</c:v>
                </c:pt>
                <c:pt idx="2318">
                  <c:v>1619463547408</c:v>
                </c:pt>
                <c:pt idx="2319">
                  <c:v>1619463547408</c:v>
                </c:pt>
                <c:pt idx="2320">
                  <c:v>1619463547408</c:v>
                </c:pt>
                <c:pt idx="2321">
                  <c:v>1619463547594</c:v>
                </c:pt>
                <c:pt idx="2322">
                  <c:v>1619463547633</c:v>
                </c:pt>
                <c:pt idx="2323">
                  <c:v>1619463547674</c:v>
                </c:pt>
                <c:pt idx="2324">
                  <c:v>1619463547674</c:v>
                </c:pt>
                <c:pt idx="2325">
                  <c:v>1619463547674</c:v>
                </c:pt>
                <c:pt idx="2326">
                  <c:v>1619463547711</c:v>
                </c:pt>
                <c:pt idx="2327">
                  <c:v>1619463547711</c:v>
                </c:pt>
                <c:pt idx="2328">
                  <c:v>1619463547711</c:v>
                </c:pt>
                <c:pt idx="2329">
                  <c:v>1619463547748</c:v>
                </c:pt>
                <c:pt idx="2330">
                  <c:v>1619463547748</c:v>
                </c:pt>
                <c:pt idx="2331">
                  <c:v>1619463547748</c:v>
                </c:pt>
                <c:pt idx="2332">
                  <c:v>1619463547787</c:v>
                </c:pt>
                <c:pt idx="2333">
                  <c:v>1619463547787</c:v>
                </c:pt>
                <c:pt idx="2334">
                  <c:v>1619463547787</c:v>
                </c:pt>
                <c:pt idx="2335">
                  <c:v>1619463547824</c:v>
                </c:pt>
                <c:pt idx="2336">
                  <c:v>1619463547824</c:v>
                </c:pt>
                <c:pt idx="2337">
                  <c:v>1619463547824</c:v>
                </c:pt>
                <c:pt idx="2338">
                  <c:v>1619463547860</c:v>
                </c:pt>
                <c:pt idx="2339">
                  <c:v>1619463547860</c:v>
                </c:pt>
                <c:pt idx="2340">
                  <c:v>1619463547860</c:v>
                </c:pt>
                <c:pt idx="2341">
                  <c:v>1619463547898</c:v>
                </c:pt>
                <c:pt idx="2342">
                  <c:v>1619463547898</c:v>
                </c:pt>
                <c:pt idx="2343">
                  <c:v>1619463547898</c:v>
                </c:pt>
                <c:pt idx="2344">
                  <c:v>1619463547898</c:v>
                </c:pt>
                <c:pt idx="2345">
                  <c:v>1619463547933</c:v>
                </c:pt>
                <c:pt idx="2346">
                  <c:v>1619463547933</c:v>
                </c:pt>
                <c:pt idx="2347">
                  <c:v>1619463547970</c:v>
                </c:pt>
                <c:pt idx="2348">
                  <c:v>1619463547970</c:v>
                </c:pt>
                <c:pt idx="2349">
                  <c:v>1619463547970</c:v>
                </c:pt>
                <c:pt idx="2350">
                  <c:v>1619463548006</c:v>
                </c:pt>
                <c:pt idx="2351">
                  <c:v>1619463548006</c:v>
                </c:pt>
                <c:pt idx="2352">
                  <c:v>1619463548006</c:v>
                </c:pt>
                <c:pt idx="2353">
                  <c:v>1619463548042</c:v>
                </c:pt>
                <c:pt idx="2354">
                  <c:v>1619463548042</c:v>
                </c:pt>
                <c:pt idx="2355">
                  <c:v>1619463548042</c:v>
                </c:pt>
                <c:pt idx="2356">
                  <c:v>1619463548078</c:v>
                </c:pt>
                <c:pt idx="2357">
                  <c:v>1619463548078</c:v>
                </c:pt>
                <c:pt idx="2358">
                  <c:v>1619463548078</c:v>
                </c:pt>
                <c:pt idx="2359">
                  <c:v>1619463548115</c:v>
                </c:pt>
                <c:pt idx="2360">
                  <c:v>1619463548115</c:v>
                </c:pt>
                <c:pt idx="2361">
                  <c:v>1619463548115</c:v>
                </c:pt>
                <c:pt idx="2362">
                  <c:v>1619463548150</c:v>
                </c:pt>
                <c:pt idx="2363">
                  <c:v>1619463548150</c:v>
                </c:pt>
                <c:pt idx="2364">
                  <c:v>1619463548150</c:v>
                </c:pt>
                <c:pt idx="2365">
                  <c:v>1619463548187</c:v>
                </c:pt>
                <c:pt idx="2366">
                  <c:v>1619463548187</c:v>
                </c:pt>
                <c:pt idx="2367">
                  <c:v>1619463548187</c:v>
                </c:pt>
                <c:pt idx="2368">
                  <c:v>1619463548222</c:v>
                </c:pt>
                <c:pt idx="2369">
                  <c:v>1619463548222</c:v>
                </c:pt>
                <c:pt idx="2370">
                  <c:v>1619463548222</c:v>
                </c:pt>
                <c:pt idx="2371">
                  <c:v>1619463548269</c:v>
                </c:pt>
                <c:pt idx="2372">
                  <c:v>1619463548269</c:v>
                </c:pt>
                <c:pt idx="2373">
                  <c:v>1619463548269</c:v>
                </c:pt>
                <c:pt idx="2374">
                  <c:v>1619463548312</c:v>
                </c:pt>
                <c:pt idx="2375">
                  <c:v>1619463548312</c:v>
                </c:pt>
                <c:pt idx="2376">
                  <c:v>1619463548348</c:v>
                </c:pt>
                <c:pt idx="2377">
                  <c:v>1619463548348</c:v>
                </c:pt>
                <c:pt idx="2378">
                  <c:v>1619463548348</c:v>
                </c:pt>
                <c:pt idx="2379">
                  <c:v>1619463548348</c:v>
                </c:pt>
                <c:pt idx="2380">
                  <c:v>1619463548384</c:v>
                </c:pt>
                <c:pt idx="2381">
                  <c:v>1619463548384</c:v>
                </c:pt>
                <c:pt idx="2382">
                  <c:v>1619463548384</c:v>
                </c:pt>
                <c:pt idx="2383">
                  <c:v>1619463548384</c:v>
                </c:pt>
                <c:pt idx="2384">
                  <c:v>1619463548420</c:v>
                </c:pt>
                <c:pt idx="2385">
                  <c:v>1619463548420</c:v>
                </c:pt>
                <c:pt idx="2386">
                  <c:v>1619463548420</c:v>
                </c:pt>
                <c:pt idx="2387">
                  <c:v>1619463548458</c:v>
                </c:pt>
                <c:pt idx="2388">
                  <c:v>1619463548458</c:v>
                </c:pt>
                <c:pt idx="2389">
                  <c:v>1619463548458</c:v>
                </c:pt>
                <c:pt idx="2390">
                  <c:v>1619463548494</c:v>
                </c:pt>
                <c:pt idx="2391">
                  <c:v>1619463548494</c:v>
                </c:pt>
                <c:pt idx="2392">
                  <c:v>1619463548494</c:v>
                </c:pt>
                <c:pt idx="2393">
                  <c:v>1619463548532</c:v>
                </c:pt>
                <c:pt idx="2394">
                  <c:v>1619463548532</c:v>
                </c:pt>
                <c:pt idx="2395">
                  <c:v>1619463548532</c:v>
                </c:pt>
                <c:pt idx="2396">
                  <c:v>1619463548571</c:v>
                </c:pt>
                <c:pt idx="2397">
                  <c:v>1619463548571</c:v>
                </c:pt>
                <c:pt idx="2398">
                  <c:v>1619463548571</c:v>
                </c:pt>
                <c:pt idx="2399">
                  <c:v>1619463548609</c:v>
                </c:pt>
                <c:pt idx="2400">
                  <c:v>1619463548609</c:v>
                </c:pt>
                <c:pt idx="2401">
                  <c:v>1619463548646</c:v>
                </c:pt>
                <c:pt idx="2402">
                  <c:v>1619463548646</c:v>
                </c:pt>
                <c:pt idx="2403">
                  <c:v>1619463548646</c:v>
                </c:pt>
                <c:pt idx="2404">
                  <c:v>1619463548646</c:v>
                </c:pt>
                <c:pt idx="2405">
                  <c:v>1619463548683</c:v>
                </c:pt>
                <c:pt idx="2406">
                  <c:v>1619463548683</c:v>
                </c:pt>
                <c:pt idx="2407">
                  <c:v>1619463548683</c:v>
                </c:pt>
                <c:pt idx="2408">
                  <c:v>1619463548722</c:v>
                </c:pt>
                <c:pt idx="2409">
                  <c:v>1619463548722</c:v>
                </c:pt>
                <c:pt idx="2410">
                  <c:v>1619463548722</c:v>
                </c:pt>
                <c:pt idx="2411">
                  <c:v>1619463548761</c:v>
                </c:pt>
                <c:pt idx="2412">
                  <c:v>1619463548761</c:v>
                </c:pt>
                <c:pt idx="2413">
                  <c:v>1619463548761</c:v>
                </c:pt>
                <c:pt idx="2414">
                  <c:v>1619463548797</c:v>
                </c:pt>
                <c:pt idx="2415">
                  <c:v>1619463548797</c:v>
                </c:pt>
                <c:pt idx="2416">
                  <c:v>1619463548797</c:v>
                </c:pt>
                <c:pt idx="2417">
                  <c:v>1619463548837</c:v>
                </c:pt>
                <c:pt idx="2418">
                  <c:v>1619463548837</c:v>
                </c:pt>
                <c:pt idx="2419">
                  <c:v>1619463548837</c:v>
                </c:pt>
                <c:pt idx="2420">
                  <c:v>1619463548877</c:v>
                </c:pt>
                <c:pt idx="2421">
                  <c:v>1619463548877</c:v>
                </c:pt>
                <c:pt idx="2422">
                  <c:v>1619463548877</c:v>
                </c:pt>
                <c:pt idx="2423">
                  <c:v>1619463548914</c:v>
                </c:pt>
                <c:pt idx="2424">
                  <c:v>1619463548914</c:v>
                </c:pt>
                <c:pt idx="2425">
                  <c:v>1619463548914</c:v>
                </c:pt>
                <c:pt idx="2426">
                  <c:v>1619463548914</c:v>
                </c:pt>
                <c:pt idx="2427">
                  <c:v>1619463548950</c:v>
                </c:pt>
                <c:pt idx="2428">
                  <c:v>1619463548950</c:v>
                </c:pt>
                <c:pt idx="2429">
                  <c:v>1619463548950</c:v>
                </c:pt>
                <c:pt idx="2430">
                  <c:v>1619463548989</c:v>
                </c:pt>
                <c:pt idx="2431">
                  <c:v>1619463548989</c:v>
                </c:pt>
                <c:pt idx="2432">
                  <c:v>1619463548989</c:v>
                </c:pt>
                <c:pt idx="2433">
                  <c:v>1619463549026</c:v>
                </c:pt>
                <c:pt idx="2434">
                  <c:v>1619463549026</c:v>
                </c:pt>
                <c:pt idx="2435">
                  <c:v>1619463549026</c:v>
                </c:pt>
                <c:pt idx="2436">
                  <c:v>1619463549063</c:v>
                </c:pt>
                <c:pt idx="2437">
                  <c:v>1619463549063</c:v>
                </c:pt>
                <c:pt idx="2438">
                  <c:v>1619463549063</c:v>
                </c:pt>
                <c:pt idx="2439">
                  <c:v>1619463549100</c:v>
                </c:pt>
                <c:pt idx="2440">
                  <c:v>1619463549100</c:v>
                </c:pt>
                <c:pt idx="2441">
                  <c:v>1619463549100</c:v>
                </c:pt>
                <c:pt idx="2442">
                  <c:v>1619463549138</c:v>
                </c:pt>
                <c:pt idx="2443">
                  <c:v>1619463549138</c:v>
                </c:pt>
                <c:pt idx="2444">
                  <c:v>1619463549138</c:v>
                </c:pt>
                <c:pt idx="2445">
                  <c:v>1619463549177</c:v>
                </c:pt>
                <c:pt idx="2446">
                  <c:v>1619463549177</c:v>
                </c:pt>
                <c:pt idx="2447">
                  <c:v>1619463549177</c:v>
                </c:pt>
                <c:pt idx="2448">
                  <c:v>1619463549215</c:v>
                </c:pt>
                <c:pt idx="2449">
                  <c:v>1619463549215</c:v>
                </c:pt>
                <c:pt idx="2450">
                  <c:v>1619463549215</c:v>
                </c:pt>
                <c:pt idx="2451">
                  <c:v>1619463549251</c:v>
                </c:pt>
                <c:pt idx="2452">
                  <c:v>1619463549252</c:v>
                </c:pt>
                <c:pt idx="2453">
                  <c:v>1619463549252</c:v>
                </c:pt>
                <c:pt idx="2454">
                  <c:v>1619463549289</c:v>
                </c:pt>
                <c:pt idx="2455">
                  <c:v>1619463549289</c:v>
                </c:pt>
                <c:pt idx="2456">
                  <c:v>1619463549289</c:v>
                </c:pt>
                <c:pt idx="2457">
                  <c:v>1619463549289</c:v>
                </c:pt>
                <c:pt idx="2458">
                  <c:v>1619463549326</c:v>
                </c:pt>
                <c:pt idx="2459">
                  <c:v>1619463549326</c:v>
                </c:pt>
                <c:pt idx="2460">
                  <c:v>1619463549362</c:v>
                </c:pt>
                <c:pt idx="2461">
                  <c:v>1619463549362</c:v>
                </c:pt>
                <c:pt idx="2462">
                  <c:v>1619463549362</c:v>
                </c:pt>
                <c:pt idx="2463">
                  <c:v>1619463549400</c:v>
                </c:pt>
                <c:pt idx="2464">
                  <c:v>1619463549400</c:v>
                </c:pt>
                <c:pt idx="2465">
                  <c:v>1619463549400</c:v>
                </c:pt>
                <c:pt idx="2466">
                  <c:v>1619463549400</c:v>
                </c:pt>
                <c:pt idx="2467">
                  <c:v>1619463549440</c:v>
                </c:pt>
                <c:pt idx="2468">
                  <c:v>1619463549440</c:v>
                </c:pt>
                <c:pt idx="2469">
                  <c:v>1619463549478</c:v>
                </c:pt>
                <c:pt idx="2470">
                  <c:v>1619463549478</c:v>
                </c:pt>
                <c:pt idx="2471">
                  <c:v>1619463549478</c:v>
                </c:pt>
                <c:pt idx="2472">
                  <c:v>1619463549517</c:v>
                </c:pt>
                <c:pt idx="2473">
                  <c:v>1619463549517</c:v>
                </c:pt>
                <c:pt idx="2474">
                  <c:v>1619463549517</c:v>
                </c:pt>
                <c:pt idx="2475">
                  <c:v>1619463549517</c:v>
                </c:pt>
                <c:pt idx="2476">
                  <c:v>1619463549555</c:v>
                </c:pt>
                <c:pt idx="2477">
                  <c:v>1619463549555</c:v>
                </c:pt>
                <c:pt idx="2478">
                  <c:v>1619463549555</c:v>
                </c:pt>
                <c:pt idx="2479">
                  <c:v>1619463549593</c:v>
                </c:pt>
                <c:pt idx="2480">
                  <c:v>1619463549593</c:v>
                </c:pt>
                <c:pt idx="2481">
                  <c:v>1619463549593</c:v>
                </c:pt>
                <c:pt idx="2482">
                  <c:v>1619463549632</c:v>
                </c:pt>
                <c:pt idx="2483">
                  <c:v>1619463549632</c:v>
                </c:pt>
                <c:pt idx="2484">
                  <c:v>1619463549632</c:v>
                </c:pt>
                <c:pt idx="2485">
                  <c:v>1619463549670</c:v>
                </c:pt>
                <c:pt idx="2486">
                  <c:v>1619463549670</c:v>
                </c:pt>
                <c:pt idx="2487">
                  <c:v>1619463549670</c:v>
                </c:pt>
                <c:pt idx="2488">
                  <c:v>1619463549670</c:v>
                </c:pt>
                <c:pt idx="2489">
                  <c:v>1619463549708</c:v>
                </c:pt>
                <c:pt idx="2490">
                  <c:v>1619463549708</c:v>
                </c:pt>
                <c:pt idx="2491">
                  <c:v>1619463549744</c:v>
                </c:pt>
                <c:pt idx="2492">
                  <c:v>1619463549744</c:v>
                </c:pt>
                <c:pt idx="2493">
                  <c:v>1619463549744</c:v>
                </c:pt>
                <c:pt idx="2494">
                  <c:v>1619463549783</c:v>
                </c:pt>
                <c:pt idx="2495">
                  <c:v>1619463549783</c:v>
                </c:pt>
                <c:pt idx="2496">
                  <c:v>1619463549783</c:v>
                </c:pt>
                <c:pt idx="2497">
                  <c:v>1619463549783</c:v>
                </c:pt>
                <c:pt idx="2498">
                  <c:v>1619463549822</c:v>
                </c:pt>
                <c:pt idx="2499">
                  <c:v>1619463549822</c:v>
                </c:pt>
                <c:pt idx="2500">
                  <c:v>1619463549822</c:v>
                </c:pt>
                <c:pt idx="2501">
                  <c:v>1619463549860</c:v>
                </c:pt>
                <c:pt idx="2502">
                  <c:v>1619463549860</c:v>
                </c:pt>
                <c:pt idx="2503">
                  <c:v>1619463549911</c:v>
                </c:pt>
                <c:pt idx="2504">
                  <c:v>1619463549911</c:v>
                </c:pt>
                <c:pt idx="2505">
                  <c:v>1619463549911</c:v>
                </c:pt>
                <c:pt idx="2506">
                  <c:v>1619463549953</c:v>
                </c:pt>
                <c:pt idx="2507">
                  <c:v>1619463549953</c:v>
                </c:pt>
                <c:pt idx="2508">
                  <c:v>1619463549953</c:v>
                </c:pt>
                <c:pt idx="2509">
                  <c:v>1619463549953</c:v>
                </c:pt>
                <c:pt idx="2510">
                  <c:v>1619463549991</c:v>
                </c:pt>
                <c:pt idx="2511">
                  <c:v>1619463549991</c:v>
                </c:pt>
                <c:pt idx="2512">
                  <c:v>1619463549991</c:v>
                </c:pt>
                <c:pt idx="2513">
                  <c:v>1619463549991</c:v>
                </c:pt>
                <c:pt idx="2514">
                  <c:v>1619463550029</c:v>
                </c:pt>
                <c:pt idx="2515">
                  <c:v>1619463550029</c:v>
                </c:pt>
                <c:pt idx="2516">
                  <c:v>1619463550029</c:v>
                </c:pt>
                <c:pt idx="2517">
                  <c:v>1619463550029</c:v>
                </c:pt>
                <c:pt idx="2518">
                  <c:v>1619463550066</c:v>
                </c:pt>
                <c:pt idx="2519">
                  <c:v>1619463550066</c:v>
                </c:pt>
                <c:pt idx="2520">
                  <c:v>1619463550105</c:v>
                </c:pt>
                <c:pt idx="2521">
                  <c:v>1619463550105</c:v>
                </c:pt>
                <c:pt idx="2522">
                  <c:v>1619463550105</c:v>
                </c:pt>
                <c:pt idx="2523">
                  <c:v>1619463550105</c:v>
                </c:pt>
                <c:pt idx="2524">
                  <c:v>1619463550143</c:v>
                </c:pt>
                <c:pt idx="2525">
                  <c:v>1619463550143</c:v>
                </c:pt>
                <c:pt idx="2526">
                  <c:v>1619463550143</c:v>
                </c:pt>
                <c:pt idx="2527">
                  <c:v>1619463550180</c:v>
                </c:pt>
                <c:pt idx="2528">
                  <c:v>1619463550180</c:v>
                </c:pt>
                <c:pt idx="2529">
                  <c:v>1619463550180</c:v>
                </c:pt>
                <c:pt idx="2530">
                  <c:v>1619463550218</c:v>
                </c:pt>
                <c:pt idx="2531">
                  <c:v>1619463550218</c:v>
                </c:pt>
                <c:pt idx="2532">
                  <c:v>1619463550218</c:v>
                </c:pt>
                <c:pt idx="2533">
                  <c:v>1619463550256</c:v>
                </c:pt>
                <c:pt idx="2534">
                  <c:v>1619463550256</c:v>
                </c:pt>
                <c:pt idx="2535">
                  <c:v>1619463550256</c:v>
                </c:pt>
                <c:pt idx="2536">
                  <c:v>1619463550294</c:v>
                </c:pt>
                <c:pt idx="2537">
                  <c:v>1619463550294</c:v>
                </c:pt>
                <c:pt idx="2538">
                  <c:v>1619463550294</c:v>
                </c:pt>
                <c:pt idx="2539">
                  <c:v>1619463550333</c:v>
                </c:pt>
                <c:pt idx="2540">
                  <c:v>1619463550333</c:v>
                </c:pt>
                <c:pt idx="2541">
                  <c:v>1619463550333</c:v>
                </c:pt>
                <c:pt idx="2542">
                  <c:v>1619463550371</c:v>
                </c:pt>
                <c:pt idx="2543">
                  <c:v>1619463550371</c:v>
                </c:pt>
                <c:pt idx="2544">
                  <c:v>1619463550371</c:v>
                </c:pt>
                <c:pt idx="2545">
                  <c:v>1619463550371</c:v>
                </c:pt>
                <c:pt idx="2546">
                  <c:v>1619463550409</c:v>
                </c:pt>
                <c:pt idx="2547">
                  <c:v>1619463550409</c:v>
                </c:pt>
                <c:pt idx="2548">
                  <c:v>1619463550409</c:v>
                </c:pt>
                <c:pt idx="2549">
                  <c:v>1619463550445</c:v>
                </c:pt>
                <c:pt idx="2550">
                  <c:v>1619463550445</c:v>
                </c:pt>
                <c:pt idx="2551">
                  <c:v>1619463550483</c:v>
                </c:pt>
                <c:pt idx="2552">
                  <c:v>1619463550483</c:v>
                </c:pt>
                <c:pt idx="2553">
                  <c:v>1619463550483</c:v>
                </c:pt>
                <c:pt idx="2554">
                  <c:v>1619463550483</c:v>
                </c:pt>
                <c:pt idx="2555">
                  <c:v>1619463550522</c:v>
                </c:pt>
                <c:pt idx="2556">
                  <c:v>1619463550522</c:v>
                </c:pt>
                <c:pt idx="2557">
                  <c:v>1619463550522</c:v>
                </c:pt>
                <c:pt idx="2558">
                  <c:v>1619463550559</c:v>
                </c:pt>
                <c:pt idx="2559">
                  <c:v>1619463550559</c:v>
                </c:pt>
                <c:pt idx="2560">
                  <c:v>1619463550595</c:v>
                </c:pt>
                <c:pt idx="2561">
                  <c:v>1619463550595</c:v>
                </c:pt>
                <c:pt idx="2562">
                  <c:v>1619463550595</c:v>
                </c:pt>
                <c:pt idx="2563">
                  <c:v>1619463550632</c:v>
                </c:pt>
                <c:pt idx="2564">
                  <c:v>1619463550632</c:v>
                </c:pt>
                <c:pt idx="2565">
                  <c:v>1619463550632</c:v>
                </c:pt>
                <c:pt idx="2566">
                  <c:v>1619463550632</c:v>
                </c:pt>
                <c:pt idx="2567">
                  <c:v>1619463550669</c:v>
                </c:pt>
                <c:pt idx="2568">
                  <c:v>1619463550669</c:v>
                </c:pt>
                <c:pt idx="2569">
                  <c:v>1619463550669</c:v>
                </c:pt>
                <c:pt idx="2570">
                  <c:v>1619463550709</c:v>
                </c:pt>
                <c:pt idx="2571">
                  <c:v>1619463550709</c:v>
                </c:pt>
                <c:pt idx="2572">
                  <c:v>1619463550752</c:v>
                </c:pt>
                <c:pt idx="2573">
                  <c:v>1619463550752</c:v>
                </c:pt>
                <c:pt idx="2574">
                  <c:v>1619463550752</c:v>
                </c:pt>
                <c:pt idx="2575">
                  <c:v>1619463550752</c:v>
                </c:pt>
                <c:pt idx="2576">
                  <c:v>1619463550791</c:v>
                </c:pt>
                <c:pt idx="2577">
                  <c:v>1619463550791</c:v>
                </c:pt>
                <c:pt idx="2578">
                  <c:v>1619463550791</c:v>
                </c:pt>
                <c:pt idx="2579">
                  <c:v>1619463550845</c:v>
                </c:pt>
                <c:pt idx="2580">
                  <c:v>1619463550845</c:v>
                </c:pt>
                <c:pt idx="2581">
                  <c:v>1619463550845</c:v>
                </c:pt>
                <c:pt idx="2582">
                  <c:v>1619463550890</c:v>
                </c:pt>
                <c:pt idx="2583">
                  <c:v>1619463550890</c:v>
                </c:pt>
                <c:pt idx="2584">
                  <c:v>1619463550890</c:v>
                </c:pt>
                <c:pt idx="2585">
                  <c:v>1619463550930</c:v>
                </c:pt>
                <c:pt idx="2586">
                  <c:v>1619463550930</c:v>
                </c:pt>
                <c:pt idx="2587">
                  <c:v>1619463550930</c:v>
                </c:pt>
                <c:pt idx="2588">
                  <c:v>1619463550930</c:v>
                </c:pt>
                <c:pt idx="2589">
                  <c:v>1619463550930</c:v>
                </c:pt>
                <c:pt idx="2590">
                  <c:v>1619463550969</c:v>
                </c:pt>
                <c:pt idx="2591">
                  <c:v>1619463550969</c:v>
                </c:pt>
                <c:pt idx="2592">
                  <c:v>1619463550969</c:v>
                </c:pt>
                <c:pt idx="2593">
                  <c:v>1619463550969</c:v>
                </c:pt>
                <c:pt idx="2594">
                  <c:v>1619463551007</c:v>
                </c:pt>
                <c:pt idx="2595">
                  <c:v>1619463551007</c:v>
                </c:pt>
                <c:pt idx="2596">
                  <c:v>1619463551007</c:v>
                </c:pt>
                <c:pt idx="2597">
                  <c:v>1619463551045</c:v>
                </c:pt>
                <c:pt idx="2598">
                  <c:v>1619463551045</c:v>
                </c:pt>
                <c:pt idx="2599">
                  <c:v>1619463551045</c:v>
                </c:pt>
                <c:pt idx="2600">
                  <c:v>1619463551082</c:v>
                </c:pt>
                <c:pt idx="2601">
                  <c:v>1619463551082</c:v>
                </c:pt>
                <c:pt idx="2602">
                  <c:v>1619463551082</c:v>
                </c:pt>
                <c:pt idx="2603">
                  <c:v>1619463551119</c:v>
                </c:pt>
                <c:pt idx="2604">
                  <c:v>1619463551119</c:v>
                </c:pt>
                <c:pt idx="2605">
                  <c:v>1619463551119</c:v>
                </c:pt>
                <c:pt idx="2606">
                  <c:v>1619463551119</c:v>
                </c:pt>
                <c:pt idx="2607">
                  <c:v>1619463551157</c:v>
                </c:pt>
                <c:pt idx="2608">
                  <c:v>1619463551157</c:v>
                </c:pt>
                <c:pt idx="2609">
                  <c:v>1619463551194</c:v>
                </c:pt>
                <c:pt idx="2610">
                  <c:v>1619463551194</c:v>
                </c:pt>
                <c:pt idx="2611">
                  <c:v>1619463551194</c:v>
                </c:pt>
                <c:pt idx="2612">
                  <c:v>1619463551231</c:v>
                </c:pt>
                <c:pt idx="2613">
                  <c:v>1619463551232</c:v>
                </c:pt>
                <c:pt idx="2614">
                  <c:v>1619463551232</c:v>
                </c:pt>
                <c:pt idx="2615">
                  <c:v>1619463551232</c:v>
                </c:pt>
                <c:pt idx="2616">
                  <c:v>1619463551269</c:v>
                </c:pt>
                <c:pt idx="2617">
                  <c:v>1619463551269</c:v>
                </c:pt>
                <c:pt idx="2618">
                  <c:v>1619463551269</c:v>
                </c:pt>
                <c:pt idx="2619">
                  <c:v>1619463551306</c:v>
                </c:pt>
                <c:pt idx="2620">
                  <c:v>1619463551306</c:v>
                </c:pt>
                <c:pt idx="2621">
                  <c:v>1619463551343</c:v>
                </c:pt>
                <c:pt idx="2622">
                  <c:v>1619463551343</c:v>
                </c:pt>
                <c:pt idx="2623">
                  <c:v>1619463551343</c:v>
                </c:pt>
                <c:pt idx="2624">
                  <c:v>1619463551343</c:v>
                </c:pt>
                <c:pt idx="2625">
                  <c:v>1619463551379</c:v>
                </c:pt>
                <c:pt idx="2626">
                  <c:v>1619463551379</c:v>
                </c:pt>
                <c:pt idx="2627">
                  <c:v>1619463551379</c:v>
                </c:pt>
                <c:pt idx="2628">
                  <c:v>1619463551415</c:v>
                </c:pt>
                <c:pt idx="2629">
                  <c:v>1619463551415</c:v>
                </c:pt>
                <c:pt idx="2630">
                  <c:v>1619463551452</c:v>
                </c:pt>
                <c:pt idx="2631">
                  <c:v>1619463551452</c:v>
                </c:pt>
                <c:pt idx="2632">
                  <c:v>1619463551452</c:v>
                </c:pt>
                <c:pt idx="2633">
                  <c:v>1619463551489</c:v>
                </c:pt>
                <c:pt idx="2634">
                  <c:v>1619463551489</c:v>
                </c:pt>
                <c:pt idx="2635">
                  <c:v>1619463551489</c:v>
                </c:pt>
                <c:pt idx="2636">
                  <c:v>1619463551489</c:v>
                </c:pt>
                <c:pt idx="2637">
                  <c:v>1619463551527</c:v>
                </c:pt>
                <c:pt idx="2638">
                  <c:v>1619463551527</c:v>
                </c:pt>
                <c:pt idx="2639">
                  <c:v>1619463551565</c:v>
                </c:pt>
                <c:pt idx="2640">
                  <c:v>1619463551565</c:v>
                </c:pt>
                <c:pt idx="2641">
                  <c:v>1619463551565</c:v>
                </c:pt>
                <c:pt idx="2642">
                  <c:v>1619463551601</c:v>
                </c:pt>
                <c:pt idx="2643">
                  <c:v>1619463551601</c:v>
                </c:pt>
                <c:pt idx="2644">
                  <c:v>1619463551601</c:v>
                </c:pt>
                <c:pt idx="2645">
                  <c:v>1619463551601</c:v>
                </c:pt>
                <c:pt idx="2646">
                  <c:v>1619463551638</c:v>
                </c:pt>
                <c:pt idx="2647">
                  <c:v>1619463551639</c:v>
                </c:pt>
                <c:pt idx="2648">
                  <c:v>1619463551639</c:v>
                </c:pt>
                <c:pt idx="2649">
                  <c:v>1619463551675</c:v>
                </c:pt>
                <c:pt idx="2650">
                  <c:v>1619463551675</c:v>
                </c:pt>
                <c:pt idx="2651">
                  <c:v>1619463551712</c:v>
                </c:pt>
                <c:pt idx="2652">
                  <c:v>1619463551712</c:v>
                </c:pt>
                <c:pt idx="2653">
                  <c:v>1619463551712</c:v>
                </c:pt>
                <c:pt idx="2654">
                  <c:v>1619463551712</c:v>
                </c:pt>
                <c:pt idx="2655">
                  <c:v>1619463551749</c:v>
                </c:pt>
                <c:pt idx="2656">
                  <c:v>1619463551749</c:v>
                </c:pt>
                <c:pt idx="2657">
                  <c:v>1619463551749</c:v>
                </c:pt>
                <c:pt idx="2658">
                  <c:v>1619463551786</c:v>
                </c:pt>
                <c:pt idx="2659">
                  <c:v>1619463551786</c:v>
                </c:pt>
                <c:pt idx="2660">
                  <c:v>1619463551824</c:v>
                </c:pt>
                <c:pt idx="2661">
                  <c:v>1619463551824</c:v>
                </c:pt>
                <c:pt idx="2662">
                  <c:v>1619463551824</c:v>
                </c:pt>
                <c:pt idx="2663">
                  <c:v>1619463551824</c:v>
                </c:pt>
                <c:pt idx="2664">
                  <c:v>1619463551862</c:v>
                </c:pt>
                <c:pt idx="2665">
                  <c:v>1619463551862</c:v>
                </c:pt>
                <c:pt idx="2666">
                  <c:v>1619463551862</c:v>
                </c:pt>
                <c:pt idx="2667">
                  <c:v>1619463551900</c:v>
                </c:pt>
                <c:pt idx="2668">
                  <c:v>1619463551900</c:v>
                </c:pt>
                <c:pt idx="2669">
                  <c:v>1619463551900</c:v>
                </c:pt>
                <c:pt idx="2670">
                  <c:v>1619463551939</c:v>
                </c:pt>
                <c:pt idx="2671">
                  <c:v>1619463551939</c:v>
                </c:pt>
                <c:pt idx="2672">
                  <c:v>1619463551939</c:v>
                </c:pt>
                <c:pt idx="2673">
                  <c:v>1619463551978</c:v>
                </c:pt>
                <c:pt idx="2674">
                  <c:v>1619463551978</c:v>
                </c:pt>
                <c:pt idx="2675">
                  <c:v>1619463551978</c:v>
                </c:pt>
                <c:pt idx="2676">
                  <c:v>1619463552017</c:v>
                </c:pt>
                <c:pt idx="2677">
                  <c:v>1619463552017</c:v>
                </c:pt>
                <c:pt idx="2678">
                  <c:v>1619463552017</c:v>
                </c:pt>
                <c:pt idx="2679">
                  <c:v>1619463552054</c:v>
                </c:pt>
                <c:pt idx="2680">
                  <c:v>1619463552054</c:v>
                </c:pt>
                <c:pt idx="2681">
                  <c:v>1619463552054</c:v>
                </c:pt>
                <c:pt idx="2682">
                  <c:v>1619463552090</c:v>
                </c:pt>
                <c:pt idx="2683">
                  <c:v>1619463552090</c:v>
                </c:pt>
                <c:pt idx="2684">
                  <c:v>1619463552090</c:v>
                </c:pt>
                <c:pt idx="2685">
                  <c:v>1619463552090</c:v>
                </c:pt>
                <c:pt idx="2686">
                  <c:v>1619463552128</c:v>
                </c:pt>
                <c:pt idx="2687">
                  <c:v>1619463552128</c:v>
                </c:pt>
                <c:pt idx="2688">
                  <c:v>1619463552128</c:v>
                </c:pt>
                <c:pt idx="2689">
                  <c:v>1619463552166</c:v>
                </c:pt>
                <c:pt idx="2690">
                  <c:v>1619463552166</c:v>
                </c:pt>
                <c:pt idx="2691">
                  <c:v>1619463552206</c:v>
                </c:pt>
                <c:pt idx="2692">
                  <c:v>1619463552206</c:v>
                </c:pt>
                <c:pt idx="2693">
                  <c:v>1619463552206</c:v>
                </c:pt>
                <c:pt idx="2694">
                  <c:v>1619463552245</c:v>
                </c:pt>
                <c:pt idx="2695">
                  <c:v>1619463552245</c:v>
                </c:pt>
                <c:pt idx="2696">
                  <c:v>1619463552245</c:v>
                </c:pt>
                <c:pt idx="2697">
                  <c:v>1619463552245</c:v>
                </c:pt>
                <c:pt idx="2698">
                  <c:v>1619463552282</c:v>
                </c:pt>
                <c:pt idx="2699">
                  <c:v>1619463552282</c:v>
                </c:pt>
                <c:pt idx="2700">
                  <c:v>1619463552282</c:v>
                </c:pt>
                <c:pt idx="2701">
                  <c:v>1619463552320</c:v>
                </c:pt>
                <c:pt idx="2702">
                  <c:v>1619463552320</c:v>
                </c:pt>
                <c:pt idx="2703">
                  <c:v>1619463552320</c:v>
                </c:pt>
                <c:pt idx="2704">
                  <c:v>1619463552360</c:v>
                </c:pt>
                <c:pt idx="2705">
                  <c:v>1619463552360</c:v>
                </c:pt>
                <c:pt idx="2706">
                  <c:v>1619463552360</c:v>
                </c:pt>
                <c:pt idx="2707">
                  <c:v>1619463552396</c:v>
                </c:pt>
                <c:pt idx="2708">
                  <c:v>1619463552396</c:v>
                </c:pt>
                <c:pt idx="2709">
                  <c:v>1619463552396</c:v>
                </c:pt>
                <c:pt idx="2710">
                  <c:v>1619463552446</c:v>
                </c:pt>
                <c:pt idx="2711">
                  <c:v>1619463552446</c:v>
                </c:pt>
                <c:pt idx="2712">
                  <c:v>1619463552446</c:v>
                </c:pt>
                <c:pt idx="2713">
                  <c:v>1619463552485</c:v>
                </c:pt>
                <c:pt idx="2714">
                  <c:v>1619463552485</c:v>
                </c:pt>
                <c:pt idx="2715">
                  <c:v>1619463552485</c:v>
                </c:pt>
                <c:pt idx="2716">
                  <c:v>1619463552524</c:v>
                </c:pt>
                <c:pt idx="2717">
                  <c:v>1619463552524</c:v>
                </c:pt>
                <c:pt idx="2718">
                  <c:v>1619463552524</c:v>
                </c:pt>
                <c:pt idx="2719">
                  <c:v>1619463552524</c:v>
                </c:pt>
                <c:pt idx="2720">
                  <c:v>1619463552524</c:v>
                </c:pt>
                <c:pt idx="2721">
                  <c:v>1619463552560</c:v>
                </c:pt>
                <c:pt idx="2722">
                  <c:v>1619463552561</c:v>
                </c:pt>
                <c:pt idx="2723">
                  <c:v>1619463552561</c:v>
                </c:pt>
                <c:pt idx="2724">
                  <c:v>1619463552597</c:v>
                </c:pt>
                <c:pt idx="2725">
                  <c:v>1619463552597</c:v>
                </c:pt>
                <c:pt idx="2726">
                  <c:v>1619463552597</c:v>
                </c:pt>
                <c:pt idx="2727">
                  <c:v>1619463552635</c:v>
                </c:pt>
                <c:pt idx="2728">
                  <c:v>1619463552635</c:v>
                </c:pt>
                <c:pt idx="2729">
                  <c:v>1619463552635</c:v>
                </c:pt>
                <c:pt idx="2730">
                  <c:v>1619463552673</c:v>
                </c:pt>
                <c:pt idx="2731">
                  <c:v>1619463552673</c:v>
                </c:pt>
                <c:pt idx="2732">
                  <c:v>1619463552673</c:v>
                </c:pt>
                <c:pt idx="2733">
                  <c:v>1619463552711</c:v>
                </c:pt>
                <c:pt idx="2734">
                  <c:v>1619463552711</c:v>
                </c:pt>
                <c:pt idx="2735">
                  <c:v>1619463552711</c:v>
                </c:pt>
                <c:pt idx="2736">
                  <c:v>1619463552749</c:v>
                </c:pt>
                <c:pt idx="2737">
                  <c:v>1619463552749</c:v>
                </c:pt>
                <c:pt idx="2738">
                  <c:v>1619463552749</c:v>
                </c:pt>
                <c:pt idx="2739">
                  <c:v>1619463552786</c:v>
                </c:pt>
                <c:pt idx="2740">
                  <c:v>1619463552786</c:v>
                </c:pt>
                <c:pt idx="2741">
                  <c:v>1619463552786</c:v>
                </c:pt>
                <c:pt idx="2742">
                  <c:v>1619463552823</c:v>
                </c:pt>
                <c:pt idx="2743">
                  <c:v>1619463552823</c:v>
                </c:pt>
                <c:pt idx="2744">
                  <c:v>1619463552823</c:v>
                </c:pt>
                <c:pt idx="2745">
                  <c:v>1619463552859</c:v>
                </c:pt>
                <c:pt idx="2746">
                  <c:v>1619463552859</c:v>
                </c:pt>
                <c:pt idx="2747">
                  <c:v>1619463552859</c:v>
                </c:pt>
                <c:pt idx="2748">
                  <c:v>1619463552896</c:v>
                </c:pt>
                <c:pt idx="2749">
                  <c:v>1619463552896</c:v>
                </c:pt>
                <c:pt idx="2750">
                  <c:v>1619463552896</c:v>
                </c:pt>
                <c:pt idx="2751">
                  <c:v>1619463552932</c:v>
                </c:pt>
                <c:pt idx="2752">
                  <c:v>1619463552932</c:v>
                </c:pt>
                <c:pt idx="2753">
                  <c:v>1619463552932</c:v>
                </c:pt>
                <c:pt idx="2754">
                  <c:v>1619463552969</c:v>
                </c:pt>
                <c:pt idx="2755">
                  <c:v>1619463552969</c:v>
                </c:pt>
                <c:pt idx="2756">
                  <c:v>1619463552969</c:v>
                </c:pt>
                <c:pt idx="2757">
                  <c:v>1619463553007</c:v>
                </c:pt>
                <c:pt idx="2758">
                  <c:v>1619463553007</c:v>
                </c:pt>
                <c:pt idx="2759">
                  <c:v>1619463553007</c:v>
                </c:pt>
                <c:pt idx="2760">
                  <c:v>1619463553046</c:v>
                </c:pt>
                <c:pt idx="2761">
                  <c:v>1619463553046</c:v>
                </c:pt>
                <c:pt idx="2762">
                  <c:v>1619463553046</c:v>
                </c:pt>
                <c:pt idx="2763">
                  <c:v>1619463553085</c:v>
                </c:pt>
                <c:pt idx="2764">
                  <c:v>1619463553085</c:v>
                </c:pt>
                <c:pt idx="2765">
                  <c:v>1619463553085</c:v>
                </c:pt>
                <c:pt idx="2766">
                  <c:v>1619463553122</c:v>
                </c:pt>
                <c:pt idx="2767">
                  <c:v>1619463553122</c:v>
                </c:pt>
                <c:pt idx="2768">
                  <c:v>1619463553122</c:v>
                </c:pt>
                <c:pt idx="2769">
                  <c:v>1619463553159</c:v>
                </c:pt>
                <c:pt idx="2770">
                  <c:v>1619463553159</c:v>
                </c:pt>
                <c:pt idx="2771">
                  <c:v>1619463553159</c:v>
                </c:pt>
                <c:pt idx="2772">
                  <c:v>1619463553159</c:v>
                </c:pt>
                <c:pt idx="2773">
                  <c:v>1619463553198</c:v>
                </c:pt>
                <c:pt idx="2774">
                  <c:v>1619463553198</c:v>
                </c:pt>
                <c:pt idx="2775">
                  <c:v>1619463553235</c:v>
                </c:pt>
                <c:pt idx="2776">
                  <c:v>1619463553235</c:v>
                </c:pt>
                <c:pt idx="2777">
                  <c:v>1619463553235</c:v>
                </c:pt>
                <c:pt idx="2778">
                  <c:v>1619463553271</c:v>
                </c:pt>
                <c:pt idx="2779">
                  <c:v>1619463553271</c:v>
                </c:pt>
                <c:pt idx="2780">
                  <c:v>1619463553271</c:v>
                </c:pt>
                <c:pt idx="2781">
                  <c:v>1619463553271</c:v>
                </c:pt>
                <c:pt idx="2782">
                  <c:v>1619463553309</c:v>
                </c:pt>
                <c:pt idx="2783">
                  <c:v>1619463553309</c:v>
                </c:pt>
                <c:pt idx="2784">
                  <c:v>1619463553309</c:v>
                </c:pt>
                <c:pt idx="2785">
                  <c:v>1619463553346</c:v>
                </c:pt>
                <c:pt idx="2786">
                  <c:v>1619463553346</c:v>
                </c:pt>
                <c:pt idx="2787">
                  <c:v>1619463553384</c:v>
                </c:pt>
                <c:pt idx="2788">
                  <c:v>1619463553384</c:v>
                </c:pt>
                <c:pt idx="2789">
                  <c:v>1619463553384</c:v>
                </c:pt>
                <c:pt idx="2790">
                  <c:v>1619463553384</c:v>
                </c:pt>
                <c:pt idx="2791">
                  <c:v>1619463553421</c:v>
                </c:pt>
                <c:pt idx="2792">
                  <c:v>1619463553421</c:v>
                </c:pt>
                <c:pt idx="2793">
                  <c:v>1619463553421</c:v>
                </c:pt>
                <c:pt idx="2794">
                  <c:v>1619463553459</c:v>
                </c:pt>
                <c:pt idx="2795">
                  <c:v>1619463553459</c:v>
                </c:pt>
                <c:pt idx="2796">
                  <c:v>1619463553459</c:v>
                </c:pt>
                <c:pt idx="2797">
                  <c:v>1619463553497</c:v>
                </c:pt>
                <c:pt idx="2798">
                  <c:v>1619463553497</c:v>
                </c:pt>
                <c:pt idx="2799">
                  <c:v>1619463553535</c:v>
                </c:pt>
                <c:pt idx="2800">
                  <c:v>1619463553535</c:v>
                </c:pt>
                <c:pt idx="2801">
                  <c:v>1619463553535</c:v>
                </c:pt>
                <c:pt idx="2802">
                  <c:v>1619463553535</c:v>
                </c:pt>
                <c:pt idx="2803">
                  <c:v>1619463553574</c:v>
                </c:pt>
                <c:pt idx="2804">
                  <c:v>1619463553574</c:v>
                </c:pt>
                <c:pt idx="2805">
                  <c:v>1619463553611</c:v>
                </c:pt>
                <c:pt idx="2806">
                  <c:v>1619463553611</c:v>
                </c:pt>
                <c:pt idx="2807">
                  <c:v>1619463553611</c:v>
                </c:pt>
                <c:pt idx="2808">
                  <c:v>1619463553611</c:v>
                </c:pt>
                <c:pt idx="2809">
                  <c:v>1619463553660</c:v>
                </c:pt>
                <c:pt idx="2810">
                  <c:v>1619463553660</c:v>
                </c:pt>
                <c:pt idx="2811">
                  <c:v>1619463553660</c:v>
                </c:pt>
                <c:pt idx="2812">
                  <c:v>1619463553660</c:v>
                </c:pt>
                <c:pt idx="2813">
                  <c:v>1619463553701</c:v>
                </c:pt>
                <c:pt idx="2814">
                  <c:v>1619463553701</c:v>
                </c:pt>
                <c:pt idx="2815">
                  <c:v>1619463553739</c:v>
                </c:pt>
                <c:pt idx="2816">
                  <c:v>1619463553739</c:v>
                </c:pt>
                <c:pt idx="2817">
                  <c:v>1619463553739</c:v>
                </c:pt>
                <c:pt idx="2818">
                  <c:v>1619463553739</c:v>
                </c:pt>
                <c:pt idx="2819">
                  <c:v>1619463553777</c:v>
                </c:pt>
                <c:pt idx="2820">
                  <c:v>1619463553777</c:v>
                </c:pt>
                <c:pt idx="2821">
                  <c:v>1619463553777</c:v>
                </c:pt>
                <c:pt idx="2822">
                  <c:v>1619463553814</c:v>
                </c:pt>
                <c:pt idx="2823">
                  <c:v>1619463553814</c:v>
                </c:pt>
                <c:pt idx="2824">
                  <c:v>1619463553814</c:v>
                </c:pt>
                <c:pt idx="2825">
                  <c:v>1619463553814</c:v>
                </c:pt>
                <c:pt idx="2826">
                  <c:v>1619463553851</c:v>
                </c:pt>
                <c:pt idx="2827">
                  <c:v>1619463553851</c:v>
                </c:pt>
                <c:pt idx="2828">
                  <c:v>1619463553851</c:v>
                </c:pt>
                <c:pt idx="2829">
                  <c:v>1619463553891</c:v>
                </c:pt>
                <c:pt idx="2830">
                  <c:v>1619463553891</c:v>
                </c:pt>
                <c:pt idx="2831">
                  <c:v>1619463553891</c:v>
                </c:pt>
                <c:pt idx="2832">
                  <c:v>1619463553928</c:v>
                </c:pt>
                <c:pt idx="2833">
                  <c:v>1619463553928</c:v>
                </c:pt>
                <c:pt idx="2834">
                  <c:v>1619463553967</c:v>
                </c:pt>
                <c:pt idx="2835">
                  <c:v>1619463553967</c:v>
                </c:pt>
                <c:pt idx="2836">
                  <c:v>1619463553967</c:v>
                </c:pt>
                <c:pt idx="2837">
                  <c:v>1619463553967</c:v>
                </c:pt>
                <c:pt idx="2838">
                  <c:v>1619463554004</c:v>
                </c:pt>
                <c:pt idx="2839">
                  <c:v>1619463554004</c:v>
                </c:pt>
                <c:pt idx="2840">
                  <c:v>1619463554004</c:v>
                </c:pt>
                <c:pt idx="2841">
                  <c:v>1619463554042</c:v>
                </c:pt>
                <c:pt idx="2842">
                  <c:v>1619463554042</c:v>
                </c:pt>
                <c:pt idx="2843">
                  <c:v>1619463554042</c:v>
                </c:pt>
                <c:pt idx="2844">
                  <c:v>1619463554080</c:v>
                </c:pt>
                <c:pt idx="2845">
                  <c:v>1619463554080</c:v>
                </c:pt>
                <c:pt idx="2846">
                  <c:v>1619463554080</c:v>
                </c:pt>
                <c:pt idx="2847">
                  <c:v>1619463554080</c:v>
                </c:pt>
                <c:pt idx="2848">
                  <c:v>1619463554117</c:v>
                </c:pt>
                <c:pt idx="2849">
                  <c:v>1619463554117</c:v>
                </c:pt>
                <c:pt idx="2850">
                  <c:v>1619463554155</c:v>
                </c:pt>
                <c:pt idx="2851">
                  <c:v>1619463554155</c:v>
                </c:pt>
                <c:pt idx="2852">
                  <c:v>1619463554155</c:v>
                </c:pt>
                <c:pt idx="2853">
                  <c:v>1619463554193</c:v>
                </c:pt>
                <c:pt idx="2854">
                  <c:v>1619463554193</c:v>
                </c:pt>
                <c:pt idx="2855">
                  <c:v>1619463554193</c:v>
                </c:pt>
                <c:pt idx="2856">
                  <c:v>1619463554230</c:v>
                </c:pt>
                <c:pt idx="2857">
                  <c:v>1619463554230</c:v>
                </c:pt>
                <c:pt idx="2858">
                  <c:v>1619463554230</c:v>
                </c:pt>
                <c:pt idx="2859">
                  <c:v>1619463554230</c:v>
                </c:pt>
                <c:pt idx="2860">
                  <c:v>1619463554271</c:v>
                </c:pt>
                <c:pt idx="2861">
                  <c:v>1619463554271</c:v>
                </c:pt>
                <c:pt idx="2862">
                  <c:v>1619463554308</c:v>
                </c:pt>
                <c:pt idx="2863">
                  <c:v>1619463554308</c:v>
                </c:pt>
                <c:pt idx="2864">
                  <c:v>1619463554308</c:v>
                </c:pt>
                <c:pt idx="2865">
                  <c:v>1619463554308</c:v>
                </c:pt>
                <c:pt idx="2866">
                  <c:v>1619463554345</c:v>
                </c:pt>
                <c:pt idx="2867">
                  <c:v>1619463554345</c:v>
                </c:pt>
                <c:pt idx="2868">
                  <c:v>1619463554345</c:v>
                </c:pt>
                <c:pt idx="2869">
                  <c:v>1619463554383</c:v>
                </c:pt>
                <c:pt idx="2870">
                  <c:v>1619463554383</c:v>
                </c:pt>
                <c:pt idx="2871">
                  <c:v>1619463554383</c:v>
                </c:pt>
                <c:pt idx="2872">
                  <c:v>1619463554420</c:v>
                </c:pt>
                <c:pt idx="2873">
                  <c:v>1619463554420</c:v>
                </c:pt>
                <c:pt idx="2874">
                  <c:v>1619463554420</c:v>
                </c:pt>
                <c:pt idx="2875">
                  <c:v>1619463554458</c:v>
                </c:pt>
                <c:pt idx="2876">
                  <c:v>1619463554458</c:v>
                </c:pt>
                <c:pt idx="2877">
                  <c:v>1619463554458</c:v>
                </c:pt>
                <c:pt idx="2878">
                  <c:v>1619463554495</c:v>
                </c:pt>
                <c:pt idx="2879">
                  <c:v>1619463554495</c:v>
                </c:pt>
                <c:pt idx="2880">
                  <c:v>1619463554495</c:v>
                </c:pt>
                <c:pt idx="2881">
                  <c:v>1619463554533</c:v>
                </c:pt>
                <c:pt idx="2882">
                  <c:v>1619463554533</c:v>
                </c:pt>
                <c:pt idx="2883">
                  <c:v>1619463554533</c:v>
                </c:pt>
                <c:pt idx="2884">
                  <c:v>1619463554572</c:v>
                </c:pt>
                <c:pt idx="2885">
                  <c:v>1619463554572</c:v>
                </c:pt>
                <c:pt idx="2886">
                  <c:v>1619463554572</c:v>
                </c:pt>
                <c:pt idx="2887">
                  <c:v>1619463554609</c:v>
                </c:pt>
                <c:pt idx="2888">
                  <c:v>1619463554609</c:v>
                </c:pt>
                <c:pt idx="2889">
                  <c:v>1619463554609</c:v>
                </c:pt>
                <c:pt idx="2890">
                  <c:v>1619463554609</c:v>
                </c:pt>
                <c:pt idx="2891">
                  <c:v>1619463554646</c:v>
                </c:pt>
                <c:pt idx="2892">
                  <c:v>1619463554646</c:v>
                </c:pt>
                <c:pt idx="2893">
                  <c:v>1619463554683</c:v>
                </c:pt>
                <c:pt idx="2894">
                  <c:v>1619463554683</c:v>
                </c:pt>
                <c:pt idx="2895">
                  <c:v>1619463554683</c:v>
                </c:pt>
                <c:pt idx="2896">
                  <c:v>1619463554721</c:v>
                </c:pt>
                <c:pt idx="2897">
                  <c:v>1619463554721</c:v>
                </c:pt>
                <c:pt idx="2898">
                  <c:v>1619463554721</c:v>
                </c:pt>
                <c:pt idx="2899">
                  <c:v>1619463554721</c:v>
                </c:pt>
                <c:pt idx="2900">
                  <c:v>1619463554759</c:v>
                </c:pt>
                <c:pt idx="2901">
                  <c:v>1619463554759</c:v>
                </c:pt>
                <c:pt idx="2902">
                  <c:v>1619463554759</c:v>
                </c:pt>
                <c:pt idx="2903">
                  <c:v>1619463554795</c:v>
                </c:pt>
                <c:pt idx="2904">
                  <c:v>1619463554795</c:v>
                </c:pt>
                <c:pt idx="2905">
                  <c:v>1619463554832</c:v>
                </c:pt>
                <c:pt idx="2906">
                  <c:v>1619463554832</c:v>
                </c:pt>
                <c:pt idx="2907">
                  <c:v>1619463554832</c:v>
                </c:pt>
                <c:pt idx="2908">
                  <c:v>1619463554832</c:v>
                </c:pt>
                <c:pt idx="2909">
                  <c:v>1619463554870</c:v>
                </c:pt>
                <c:pt idx="2910">
                  <c:v>1619463554870</c:v>
                </c:pt>
                <c:pt idx="2911">
                  <c:v>1619463554870</c:v>
                </c:pt>
                <c:pt idx="2912">
                  <c:v>1619463554918</c:v>
                </c:pt>
                <c:pt idx="2913">
                  <c:v>1619463554918</c:v>
                </c:pt>
                <c:pt idx="2914">
                  <c:v>1619463554960</c:v>
                </c:pt>
                <c:pt idx="2915">
                  <c:v>1619463554960</c:v>
                </c:pt>
                <c:pt idx="2916">
                  <c:v>1619463554960</c:v>
                </c:pt>
                <c:pt idx="2917">
                  <c:v>1619463554960</c:v>
                </c:pt>
                <c:pt idx="2918">
                  <c:v>1619463554997</c:v>
                </c:pt>
                <c:pt idx="2919">
                  <c:v>1619463554997</c:v>
                </c:pt>
                <c:pt idx="2920">
                  <c:v>1619463554997</c:v>
                </c:pt>
                <c:pt idx="2921">
                  <c:v>1619463554997</c:v>
                </c:pt>
                <c:pt idx="2922">
                  <c:v>1619463555034</c:v>
                </c:pt>
                <c:pt idx="2923">
                  <c:v>1619463555034</c:v>
                </c:pt>
                <c:pt idx="2924">
                  <c:v>1619463555034</c:v>
                </c:pt>
                <c:pt idx="2925">
                  <c:v>1619463555072</c:v>
                </c:pt>
                <c:pt idx="2926">
                  <c:v>1619463555072</c:v>
                </c:pt>
                <c:pt idx="2927">
                  <c:v>1619463555072</c:v>
                </c:pt>
                <c:pt idx="2928">
                  <c:v>1619463555109</c:v>
                </c:pt>
                <c:pt idx="2929">
                  <c:v>1619463555109</c:v>
                </c:pt>
                <c:pt idx="2930">
                  <c:v>1619463555109</c:v>
                </c:pt>
                <c:pt idx="2931">
                  <c:v>1619463555146</c:v>
                </c:pt>
                <c:pt idx="2932">
                  <c:v>1619463555146</c:v>
                </c:pt>
                <c:pt idx="2933">
                  <c:v>1619463555146</c:v>
                </c:pt>
                <c:pt idx="2934">
                  <c:v>1619463555184</c:v>
                </c:pt>
                <c:pt idx="2935">
                  <c:v>1619463555184</c:v>
                </c:pt>
                <c:pt idx="2936">
                  <c:v>1619463555184</c:v>
                </c:pt>
                <c:pt idx="2937">
                  <c:v>1619463555221</c:v>
                </c:pt>
                <c:pt idx="2938">
                  <c:v>1619463555221</c:v>
                </c:pt>
                <c:pt idx="2939">
                  <c:v>1619463555221</c:v>
                </c:pt>
                <c:pt idx="2940">
                  <c:v>1619463555258</c:v>
                </c:pt>
                <c:pt idx="2941">
                  <c:v>1619463555258</c:v>
                </c:pt>
                <c:pt idx="2942">
                  <c:v>1619463555258</c:v>
                </c:pt>
                <c:pt idx="2943">
                  <c:v>1619463555258</c:v>
                </c:pt>
                <c:pt idx="2944">
                  <c:v>1619463555296</c:v>
                </c:pt>
                <c:pt idx="2945">
                  <c:v>1619463555296</c:v>
                </c:pt>
                <c:pt idx="2946">
                  <c:v>1619463555334</c:v>
                </c:pt>
                <c:pt idx="2947">
                  <c:v>1619463555334</c:v>
                </c:pt>
                <c:pt idx="2948">
                  <c:v>1619463555334</c:v>
                </c:pt>
                <c:pt idx="2949">
                  <c:v>1619463555372</c:v>
                </c:pt>
                <c:pt idx="2950">
                  <c:v>1619463555372</c:v>
                </c:pt>
                <c:pt idx="2951">
                  <c:v>1619463555372</c:v>
                </c:pt>
                <c:pt idx="2952">
                  <c:v>1619463555372</c:v>
                </c:pt>
                <c:pt idx="2953">
                  <c:v>1619463555407</c:v>
                </c:pt>
                <c:pt idx="2954">
                  <c:v>1619463555407</c:v>
                </c:pt>
                <c:pt idx="2955">
                  <c:v>1619463555407</c:v>
                </c:pt>
                <c:pt idx="2956">
                  <c:v>1619463555444</c:v>
                </c:pt>
                <c:pt idx="2957">
                  <c:v>1619463555444</c:v>
                </c:pt>
                <c:pt idx="2958">
                  <c:v>1619463555482</c:v>
                </c:pt>
                <c:pt idx="2959">
                  <c:v>1619463555482</c:v>
                </c:pt>
                <c:pt idx="2960">
                  <c:v>1619463555482</c:v>
                </c:pt>
                <c:pt idx="2961">
                  <c:v>1619463555518</c:v>
                </c:pt>
                <c:pt idx="2962">
                  <c:v>1619463555518</c:v>
                </c:pt>
                <c:pt idx="2963">
                  <c:v>1619463555518</c:v>
                </c:pt>
                <c:pt idx="2964">
                  <c:v>1619463555518</c:v>
                </c:pt>
                <c:pt idx="2965">
                  <c:v>1619463555556</c:v>
                </c:pt>
                <c:pt idx="2966">
                  <c:v>1619463555556</c:v>
                </c:pt>
                <c:pt idx="2967">
                  <c:v>1619463555593</c:v>
                </c:pt>
                <c:pt idx="2968">
                  <c:v>1619463555593</c:v>
                </c:pt>
                <c:pt idx="2969">
                  <c:v>1619463555593</c:v>
                </c:pt>
                <c:pt idx="2970">
                  <c:v>1619463555631</c:v>
                </c:pt>
                <c:pt idx="2971">
                  <c:v>1619463555631</c:v>
                </c:pt>
                <c:pt idx="2972">
                  <c:v>1619463555631</c:v>
                </c:pt>
                <c:pt idx="2973">
                  <c:v>1619463555631</c:v>
                </c:pt>
                <c:pt idx="2974">
                  <c:v>1619463555667</c:v>
                </c:pt>
                <c:pt idx="2975">
                  <c:v>1619463555667</c:v>
                </c:pt>
                <c:pt idx="2976">
                  <c:v>1619463555667</c:v>
                </c:pt>
                <c:pt idx="2977">
                  <c:v>1619463555704</c:v>
                </c:pt>
                <c:pt idx="2978">
                  <c:v>1619463555704</c:v>
                </c:pt>
                <c:pt idx="2979">
                  <c:v>1619463555741</c:v>
                </c:pt>
                <c:pt idx="2980">
                  <c:v>1619463555741</c:v>
                </c:pt>
                <c:pt idx="2981">
                  <c:v>1619463555741</c:v>
                </c:pt>
                <c:pt idx="2982">
                  <c:v>1619463555741</c:v>
                </c:pt>
                <c:pt idx="2983">
                  <c:v>1619463555780</c:v>
                </c:pt>
                <c:pt idx="2984">
                  <c:v>1619463555780</c:v>
                </c:pt>
                <c:pt idx="2985">
                  <c:v>1619463555780</c:v>
                </c:pt>
                <c:pt idx="2986">
                  <c:v>1619463555817</c:v>
                </c:pt>
                <c:pt idx="2987">
                  <c:v>1619463555817</c:v>
                </c:pt>
                <c:pt idx="2988">
                  <c:v>1619463555854</c:v>
                </c:pt>
                <c:pt idx="2989">
                  <c:v>1619463555854</c:v>
                </c:pt>
                <c:pt idx="2990">
                  <c:v>1619463555854</c:v>
                </c:pt>
                <c:pt idx="2991">
                  <c:v>1619463555854</c:v>
                </c:pt>
                <c:pt idx="2992">
                  <c:v>1619463555891</c:v>
                </c:pt>
                <c:pt idx="2993">
                  <c:v>1619463555891</c:v>
                </c:pt>
                <c:pt idx="2994">
                  <c:v>1619463555891</c:v>
                </c:pt>
                <c:pt idx="2995">
                  <c:v>1619463555926</c:v>
                </c:pt>
                <c:pt idx="2996">
                  <c:v>1619463555927</c:v>
                </c:pt>
                <c:pt idx="2997">
                  <c:v>1619463555927</c:v>
                </c:pt>
                <c:pt idx="2998">
                  <c:v>1619463555964</c:v>
                </c:pt>
                <c:pt idx="2999">
                  <c:v>1619463555964</c:v>
                </c:pt>
                <c:pt idx="3000">
                  <c:v>1619463555964</c:v>
                </c:pt>
                <c:pt idx="3001">
                  <c:v>1619463556001</c:v>
                </c:pt>
                <c:pt idx="3002">
                  <c:v>1619463556001</c:v>
                </c:pt>
                <c:pt idx="3003">
                  <c:v>1619463556001</c:v>
                </c:pt>
                <c:pt idx="3004">
                  <c:v>1619463556038</c:v>
                </c:pt>
                <c:pt idx="3005">
                  <c:v>1619463556038</c:v>
                </c:pt>
                <c:pt idx="3006">
                  <c:v>1619463556038</c:v>
                </c:pt>
                <c:pt idx="3007">
                  <c:v>1619463556075</c:v>
                </c:pt>
                <c:pt idx="3008">
                  <c:v>1619463556075</c:v>
                </c:pt>
                <c:pt idx="3009">
                  <c:v>1619463556111</c:v>
                </c:pt>
                <c:pt idx="3010">
                  <c:v>1619463556111</c:v>
                </c:pt>
                <c:pt idx="3011">
                  <c:v>1619463556111</c:v>
                </c:pt>
                <c:pt idx="3012">
                  <c:v>1619463556111</c:v>
                </c:pt>
                <c:pt idx="3013">
                  <c:v>1619463556148</c:v>
                </c:pt>
                <c:pt idx="3014">
                  <c:v>1619463556148</c:v>
                </c:pt>
                <c:pt idx="3015">
                  <c:v>1619463556148</c:v>
                </c:pt>
                <c:pt idx="3016">
                  <c:v>1619463556185</c:v>
                </c:pt>
                <c:pt idx="3017">
                  <c:v>1619463556185</c:v>
                </c:pt>
                <c:pt idx="3018">
                  <c:v>1619463556221</c:v>
                </c:pt>
                <c:pt idx="3019">
                  <c:v>1619463556221</c:v>
                </c:pt>
                <c:pt idx="3020">
                  <c:v>1619463556221</c:v>
                </c:pt>
                <c:pt idx="3021">
                  <c:v>1619463556221</c:v>
                </c:pt>
                <c:pt idx="3022">
                  <c:v>1619463556259</c:v>
                </c:pt>
                <c:pt idx="3023">
                  <c:v>1619463556259</c:v>
                </c:pt>
                <c:pt idx="3024">
                  <c:v>1619463556259</c:v>
                </c:pt>
                <c:pt idx="3025">
                  <c:v>1619463556295</c:v>
                </c:pt>
                <c:pt idx="3026">
                  <c:v>1619463556295</c:v>
                </c:pt>
                <c:pt idx="3027">
                  <c:v>1619463556334</c:v>
                </c:pt>
                <c:pt idx="3028">
                  <c:v>1619463556334</c:v>
                </c:pt>
                <c:pt idx="3029">
                  <c:v>1619463556334</c:v>
                </c:pt>
                <c:pt idx="3030">
                  <c:v>1619463556334</c:v>
                </c:pt>
                <c:pt idx="3031">
                  <c:v>1619463556384</c:v>
                </c:pt>
                <c:pt idx="3032">
                  <c:v>1619463556384</c:v>
                </c:pt>
                <c:pt idx="3033">
                  <c:v>1619463556384</c:v>
                </c:pt>
                <c:pt idx="3034">
                  <c:v>1619463556426</c:v>
                </c:pt>
                <c:pt idx="3035">
                  <c:v>1619463556426</c:v>
                </c:pt>
                <c:pt idx="3036">
                  <c:v>1619463556426</c:v>
                </c:pt>
                <c:pt idx="3037">
                  <c:v>1619463556462</c:v>
                </c:pt>
                <c:pt idx="3038">
                  <c:v>1619463556462</c:v>
                </c:pt>
                <c:pt idx="3039">
                  <c:v>1619463556462</c:v>
                </c:pt>
                <c:pt idx="3040">
                  <c:v>1619463556462</c:v>
                </c:pt>
                <c:pt idx="3041">
                  <c:v>1619463556499</c:v>
                </c:pt>
                <c:pt idx="3042">
                  <c:v>1619463556499</c:v>
                </c:pt>
                <c:pt idx="3043">
                  <c:v>1619463556499</c:v>
                </c:pt>
                <c:pt idx="3044">
                  <c:v>1619463556536</c:v>
                </c:pt>
                <c:pt idx="3045">
                  <c:v>1619463556536</c:v>
                </c:pt>
                <c:pt idx="3046">
                  <c:v>1619463556536</c:v>
                </c:pt>
                <c:pt idx="3047">
                  <c:v>1619463556573</c:v>
                </c:pt>
                <c:pt idx="3048">
                  <c:v>1619463556573</c:v>
                </c:pt>
                <c:pt idx="3049">
                  <c:v>1619463556573</c:v>
                </c:pt>
                <c:pt idx="3050">
                  <c:v>1619463556611</c:v>
                </c:pt>
                <c:pt idx="3051">
                  <c:v>1619463556611</c:v>
                </c:pt>
                <c:pt idx="3052">
                  <c:v>1619463556611</c:v>
                </c:pt>
                <c:pt idx="3053">
                  <c:v>1619463556652</c:v>
                </c:pt>
                <c:pt idx="3054">
                  <c:v>1619463556652</c:v>
                </c:pt>
                <c:pt idx="3055">
                  <c:v>1619463556652</c:v>
                </c:pt>
                <c:pt idx="3056">
                  <c:v>1619463556652</c:v>
                </c:pt>
                <c:pt idx="3057">
                  <c:v>1619463556691</c:v>
                </c:pt>
                <c:pt idx="3058">
                  <c:v>1619463556691</c:v>
                </c:pt>
                <c:pt idx="3059">
                  <c:v>1619463556729</c:v>
                </c:pt>
                <c:pt idx="3060">
                  <c:v>1619463556729</c:v>
                </c:pt>
                <c:pt idx="3061">
                  <c:v>1619463556729</c:v>
                </c:pt>
                <c:pt idx="3062">
                  <c:v>1619463556765</c:v>
                </c:pt>
                <c:pt idx="3063">
                  <c:v>1619463556765</c:v>
                </c:pt>
                <c:pt idx="3064">
                  <c:v>1619463556765</c:v>
                </c:pt>
                <c:pt idx="3065">
                  <c:v>1619463556765</c:v>
                </c:pt>
                <c:pt idx="3066">
                  <c:v>1619463556801</c:v>
                </c:pt>
                <c:pt idx="3067">
                  <c:v>1619463556801</c:v>
                </c:pt>
                <c:pt idx="3068">
                  <c:v>1619463556801</c:v>
                </c:pt>
                <c:pt idx="3069">
                  <c:v>1619463556839</c:v>
                </c:pt>
                <c:pt idx="3070">
                  <c:v>1619463556839</c:v>
                </c:pt>
                <c:pt idx="3071">
                  <c:v>1619463556839</c:v>
                </c:pt>
                <c:pt idx="3072">
                  <c:v>1619463556881</c:v>
                </c:pt>
                <c:pt idx="3073">
                  <c:v>1619463556881</c:v>
                </c:pt>
                <c:pt idx="3074">
                  <c:v>1619463556881</c:v>
                </c:pt>
                <c:pt idx="3075">
                  <c:v>1619463556922</c:v>
                </c:pt>
                <c:pt idx="3076">
                  <c:v>1619463556922</c:v>
                </c:pt>
                <c:pt idx="3077">
                  <c:v>1619463556922</c:v>
                </c:pt>
                <c:pt idx="3078">
                  <c:v>1619463556965</c:v>
                </c:pt>
                <c:pt idx="3079">
                  <c:v>1619463556965</c:v>
                </c:pt>
                <c:pt idx="3080">
                  <c:v>1619463556965</c:v>
                </c:pt>
                <c:pt idx="3081">
                  <c:v>1619463557003</c:v>
                </c:pt>
                <c:pt idx="3082">
                  <c:v>1619463557003</c:v>
                </c:pt>
                <c:pt idx="3083">
                  <c:v>1619463557003</c:v>
                </c:pt>
                <c:pt idx="3084">
                  <c:v>1619463557040</c:v>
                </c:pt>
                <c:pt idx="3085">
                  <c:v>1619463557040</c:v>
                </c:pt>
                <c:pt idx="3086">
                  <c:v>1619463557040</c:v>
                </c:pt>
                <c:pt idx="3087">
                  <c:v>1619463557040</c:v>
                </c:pt>
                <c:pt idx="3088">
                  <c:v>1619463557086</c:v>
                </c:pt>
                <c:pt idx="3089">
                  <c:v>1619463557086</c:v>
                </c:pt>
                <c:pt idx="3090">
                  <c:v>1619463557086</c:v>
                </c:pt>
                <c:pt idx="3091">
                  <c:v>1619463557131</c:v>
                </c:pt>
                <c:pt idx="3092">
                  <c:v>1619463557131</c:v>
                </c:pt>
                <c:pt idx="3093">
                  <c:v>1619463557131</c:v>
                </c:pt>
                <c:pt idx="3094">
                  <c:v>1619463557175</c:v>
                </c:pt>
                <c:pt idx="3095">
                  <c:v>1619463557175</c:v>
                </c:pt>
                <c:pt idx="3096">
                  <c:v>1619463557175</c:v>
                </c:pt>
                <c:pt idx="3097">
                  <c:v>1619463557175</c:v>
                </c:pt>
                <c:pt idx="3098">
                  <c:v>1619463557229</c:v>
                </c:pt>
                <c:pt idx="3099">
                  <c:v>1619463557229</c:v>
                </c:pt>
                <c:pt idx="3100">
                  <c:v>1619463557229</c:v>
                </c:pt>
                <c:pt idx="3101">
                  <c:v>1619463557267</c:v>
                </c:pt>
                <c:pt idx="3102">
                  <c:v>1619463557267</c:v>
                </c:pt>
                <c:pt idx="3103">
                  <c:v>1619463557267</c:v>
                </c:pt>
                <c:pt idx="3104">
                  <c:v>1619463557267</c:v>
                </c:pt>
                <c:pt idx="3105">
                  <c:v>1619463557267</c:v>
                </c:pt>
                <c:pt idx="3106">
                  <c:v>1619463557306</c:v>
                </c:pt>
                <c:pt idx="3107">
                  <c:v>1619463557306</c:v>
                </c:pt>
                <c:pt idx="3108">
                  <c:v>1619463557306</c:v>
                </c:pt>
                <c:pt idx="3109">
                  <c:v>1619463557306</c:v>
                </c:pt>
                <c:pt idx="3110">
                  <c:v>1619463557344</c:v>
                </c:pt>
                <c:pt idx="3111">
                  <c:v>1619463557344</c:v>
                </c:pt>
                <c:pt idx="3112">
                  <c:v>1619463557344</c:v>
                </c:pt>
                <c:pt idx="3113">
                  <c:v>1619463557382</c:v>
                </c:pt>
                <c:pt idx="3114">
                  <c:v>1619463557382</c:v>
                </c:pt>
                <c:pt idx="3115">
                  <c:v>1619463557382</c:v>
                </c:pt>
                <c:pt idx="3116">
                  <c:v>1619463557420</c:v>
                </c:pt>
                <c:pt idx="3117">
                  <c:v>1619463557420</c:v>
                </c:pt>
                <c:pt idx="3118">
                  <c:v>1619463557420</c:v>
                </c:pt>
                <c:pt idx="3119">
                  <c:v>1619463557457</c:v>
                </c:pt>
                <c:pt idx="3120">
                  <c:v>1619463557457</c:v>
                </c:pt>
                <c:pt idx="3121">
                  <c:v>1619463557457</c:v>
                </c:pt>
                <c:pt idx="3122">
                  <c:v>1619463557497</c:v>
                </c:pt>
                <c:pt idx="3123">
                  <c:v>1619463557497</c:v>
                </c:pt>
                <c:pt idx="3124">
                  <c:v>1619463557497</c:v>
                </c:pt>
                <c:pt idx="3125">
                  <c:v>1619463557535</c:v>
                </c:pt>
                <c:pt idx="3126">
                  <c:v>1619463557535</c:v>
                </c:pt>
                <c:pt idx="3127">
                  <c:v>1619463557535</c:v>
                </c:pt>
                <c:pt idx="3128">
                  <c:v>1619463557574</c:v>
                </c:pt>
                <c:pt idx="3129">
                  <c:v>1619463557574</c:v>
                </c:pt>
                <c:pt idx="3130">
                  <c:v>1619463557574</c:v>
                </c:pt>
                <c:pt idx="3131">
                  <c:v>1619463557574</c:v>
                </c:pt>
                <c:pt idx="3132">
                  <c:v>1619463557611</c:v>
                </c:pt>
                <c:pt idx="3133">
                  <c:v>1619463557611</c:v>
                </c:pt>
                <c:pt idx="3134">
                  <c:v>1619463557611</c:v>
                </c:pt>
                <c:pt idx="3135">
                  <c:v>1619463557652</c:v>
                </c:pt>
                <c:pt idx="3136">
                  <c:v>1619463557652</c:v>
                </c:pt>
                <c:pt idx="3137">
                  <c:v>1619463557652</c:v>
                </c:pt>
                <c:pt idx="3138">
                  <c:v>1619463557695</c:v>
                </c:pt>
                <c:pt idx="3139">
                  <c:v>1619463557695</c:v>
                </c:pt>
                <c:pt idx="3140">
                  <c:v>1619463557695</c:v>
                </c:pt>
                <c:pt idx="3141">
                  <c:v>1619463557734</c:v>
                </c:pt>
                <c:pt idx="3142">
                  <c:v>1619463557734</c:v>
                </c:pt>
                <c:pt idx="3143">
                  <c:v>1619463557734</c:v>
                </c:pt>
                <c:pt idx="3144">
                  <c:v>1619463557774</c:v>
                </c:pt>
                <c:pt idx="3145">
                  <c:v>1619463557774</c:v>
                </c:pt>
                <c:pt idx="3146">
                  <c:v>1619463557774</c:v>
                </c:pt>
                <c:pt idx="3147">
                  <c:v>1619463557774</c:v>
                </c:pt>
                <c:pt idx="3148">
                  <c:v>1619463557814</c:v>
                </c:pt>
                <c:pt idx="3149">
                  <c:v>1619463557814</c:v>
                </c:pt>
                <c:pt idx="3150">
                  <c:v>1619463557814</c:v>
                </c:pt>
                <c:pt idx="3151">
                  <c:v>1619463557861</c:v>
                </c:pt>
                <c:pt idx="3152">
                  <c:v>1619463557862</c:v>
                </c:pt>
                <c:pt idx="3153">
                  <c:v>1619463557862</c:v>
                </c:pt>
                <c:pt idx="3154">
                  <c:v>1619463557904</c:v>
                </c:pt>
                <c:pt idx="3155">
                  <c:v>1619463557904</c:v>
                </c:pt>
                <c:pt idx="3156">
                  <c:v>1619463557904</c:v>
                </c:pt>
                <c:pt idx="3157">
                  <c:v>1619463557904</c:v>
                </c:pt>
                <c:pt idx="3158">
                  <c:v>1619463557944</c:v>
                </c:pt>
                <c:pt idx="3159">
                  <c:v>1619463557944</c:v>
                </c:pt>
                <c:pt idx="3160">
                  <c:v>1619463557944</c:v>
                </c:pt>
                <c:pt idx="3161">
                  <c:v>1619463557982</c:v>
                </c:pt>
                <c:pt idx="3162">
                  <c:v>1619463557982</c:v>
                </c:pt>
                <c:pt idx="3163">
                  <c:v>1619463557982</c:v>
                </c:pt>
                <c:pt idx="3164">
                  <c:v>1619463557982</c:v>
                </c:pt>
                <c:pt idx="3165">
                  <c:v>1619463558049</c:v>
                </c:pt>
                <c:pt idx="3166">
                  <c:v>1619463558049</c:v>
                </c:pt>
                <c:pt idx="3167">
                  <c:v>1619463558049</c:v>
                </c:pt>
                <c:pt idx="3168">
                  <c:v>1619463558101</c:v>
                </c:pt>
                <c:pt idx="3169">
                  <c:v>1619463558101</c:v>
                </c:pt>
                <c:pt idx="3170">
                  <c:v>1619463558101</c:v>
                </c:pt>
                <c:pt idx="3171">
                  <c:v>1619463558149</c:v>
                </c:pt>
                <c:pt idx="3172">
                  <c:v>1619463558149</c:v>
                </c:pt>
                <c:pt idx="3173">
                  <c:v>1619463558149</c:v>
                </c:pt>
                <c:pt idx="3174">
                  <c:v>1619463558149</c:v>
                </c:pt>
                <c:pt idx="3175">
                  <c:v>1619463558149</c:v>
                </c:pt>
                <c:pt idx="3176">
                  <c:v>1619463558193</c:v>
                </c:pt>
                <c:pt idx="3177">
                  <c:v>1619463558193</c:v>
                </c:pt>
                <c:pt idx="3178">
                  <c:v>1619463558193</c:v>
                </c:pt>
                <c:pt idx="3179">
                  <c:v>1619463558193</c:v>
                </c:pt>
                <c:pt idx="3180">
                  <c:v>1619463558232</c:v>
                </c:pt>
                <c:pt idx="3181">
                  <c:v>1619463558232</c:v>
                </c:pt>
                <c:pt idx="3182">
                  <c:v>1619463558232</c:v>
                </c:pt>
                <c:pt idx="3183">
                  <c:v>1619463558232</c:v>
                </c:pt>
                <c:pt idx="3184">
                  <c:v>1619463558271</c:v>
                </c:pt>
                <c:pt idx="3185">
                  <c:v>1619463558271</c:v>
                </c:pt>
                <c:pt idx="3186">
                  <c:v>1619463558271</c:v>
                </c:pt>
                <c:pt idx="3187">
                  <c:v>1619463558271</c:v>
                </c:pt>
                <c:pt idx="3188">
                  <c:v>1619463558271</c:v>
                </c:pt>
                <c:pt idx="3189">
                  <c:v>1619463558312</c:v>
                </c:pt>
                <c:pt idx="3190">
                  <c:v>1619463558312</c:v>
                </c:pt>
                <c:pt idx="3191">
                  <c:v>1619463558349</c:v>
                </c:pt>
                <c:pt idx="3192">
                  <c:v>1619463558349</c:v>
                </c:pt>
                <c:pt idx="3193">
                  <c:v>1619463558349</c:v>
                </c:pt>
                <c:pt idx="3194">
                  <c:v>1619463558386</c:v>
                </c:pt>
                <c:pt idx="3195">
                  <c:v>1619463558386</c:v>
                </c:pt>
                <c:pt idx="3196">
                  <c:v>1619463558386</c:v>
                </c:pt>
                <c:pt idx="3197">
                  <c:v>1619463558386</c:v>
                </c:pt>
                <c:pt idx="3198">
                  <c:v>1619463558425</c:v>
                </c:pt>
                <c:pt idx="3199">
                  <c:v>1619463558425</c:v>
                </c:pt>
                <c:pt idx="3200">
                  <c:v>1619463558425</c:v>
                </c:pt>
                <c:pt idx="3201">
                  <c:v>1619463558463</c:v>
                </c:pt>
                <c:pt idx="3202">
                  <c:v>1619463558463</c:v>
                </c:pt>
                <c:pt idx="3203">
                  <c:v>1619463558463</c:v>
                </c:pt>
                <c:pt idx="3204">
                  <c:v>1619463558501</c:v>
                </c:pt>
                <c:pt idx="3205">
                  <c:v>1619463558501</c:v>
                </c:pt>
                <c:pt idx="3206">
                  <c:v>1619463558501</c:v>
                </c:pt>
                <c:pt idx="3207">
                  <c:v>1619463558542</c:v>
                </c:pt>
                <c:pt idx="3208">
                  <c:v>1619463558542</c:v>
                </c:pt>
                <c:pt idx="3209">
                  <c:v>1619463558542</c:v>
                </c:pt>
                <c:pt idx="3210">
                  <c:v>1619463558580</c:v>
                </c:pt>
                <c:pt idx="3211">
                  <c:v>1619463558580</c:v>
                </c:pt>
                <c:pt idx="3212">
                  <c:v>1619463558580</c:v>
                </c:pt>
                <c:pt idx="3213">
                  <c:v>1619463558617</c:v>
                </c:pt>
                <c:pt idx="3214">
                  <c:v>1619463558617</c:v>
                </c:pt>
                <c:pt idx="3215">
                  <c:v>1619463558617</c:v>
                </c:pt>
                <c:pt idx="3216">
                  <c:v>1619463558655</c:v>
                </c:pt>
                <c:pt idx="3217">
                  <c:v>1619463558655</c:v>
                </c:pt>
                <c:pt idx="3218">
                  <c:v>1619463558655</c:v>
                </c:pt>
                <c:pt idx="3219">
                  <c:v>1619463558693</c:v>
                </c:pt>
                <c:pt idx="3220">
                  <c:v>1619463558693</c:v>
                </c:pt>
                <c:pt idx="3221">
                  <c:v>1619463558693</c:v>
                </c:pt>
                <c:pt idx="3222">
                  <c:v>1619463558693</c:v>
                </c:pt>
                <c:pt idx="3223">
                  <c:v>1619463558731</c:v>
                </c:pt>
                <c:pt idx="3224">
                  <c:v>1619463558731</c:v>
                </c:pt>
                <c:pt idx="3225">
                  <c:v>1619463558731</c:v>
                </c:pt>
                <c:pt idx="3226">
                  <c:v>1619463558769</c:v>
                </c:pt>
                <c:pt idx="3227">
                  <c:v>1619463558769</c:v>
                </c:pt>
                <c:pt idx="3228">
                  <c:v>1619463558808</c:v>
                </c:pt>
                <c:pt idx="3229">
                  <c:v>1619463558808</c:v>
                </c:pt>
                <c:pt idx="3230">
                  <c:v>1619463558808</c:v>
                </c:pt>
                <c:pt idx="3231">
                  <c:v>1619463558808</c:v>
                </c:pt>
                <c:pt idx="3232">
                  <c:v>1619463558848</c:v>
                </c:pt>
                <c:pt idx="3233">
                  <c:v>1619463558848</c:v>
                </c:pt>
                <c:pt idx="3234">
                  <c:v>1619463558848</c:v>
                </c:pt>
                <c:pt idx="3235">
                  <c:v>1619463558886</c:v>
                </c:pt>
                <c:pt idx="3236">
                  <c:v>1619463558886</c:v>
                </c:pt>
                <c:pt idx="3237">
                  <c:v>1619463558886</c:v>
                </c:pt>
                <c:pt idx="3238">
                  <c:v>1619463558923</c:v>
                </c:pt>
                <c:pt idx="3239">
                  <c:v>1619463558923</c:v>
                </c:pt>
                <c:pt idx="3240">
                  <c:v>1619463558923</c:v>
                </c:pt>
                <c:pt idx="3241">
                  <c:v>1619463558961</c:v>
                </c:pt>
                <c:pt idx="3242">
                  <c:v>1619463558961</c:v>
                </c:pt>
                <c:pt idx="3243">
                  <c:v>1619463558961</c:v>
                </c:pt>
                <c:pt idx="3244">
                  <c:v>1619463558961</c:v>
                </c:pt>
                <c:pt idx="3245">
                  <c:v>1619463559014</c:v>
                </c:pt>
                <c:pt idx="3246">
                  <c:v>1619463559014</c:v>
                </c:pt>
                <c:pt idx="3247">
                  <c:v>1619463559014</c:v>
                </c:pt>
                <c:pt idx="3248">
                  <c:v>1619463559055</c:v>
                </c:pt>
                <c:pt idx="3249">
                  <c:v>1619463559055</c:v>
                </c:pt>
                <c:pt idx="3250">
                  <c:v>1619463559093</c:v>
                </c:pt>
                <c:pt idx="3251">
                  <c:v>1619463559093</c:v>
                </c:pt>
                <c:pt idx="3252">
                  <c:v>1619463559093</c:v>
                </c:pt>
                <c:pt idx="3253">
                  <c:v>1619463559093</c:v>
                </c:pt>
                <c:pt idx="3254">
                  <c:v>1619463559093</c:v>
                </c:pt>
                <c:pt idx="3255">
                  <c:v>1619463559130</c:v>
                </c:pt>
                <c:pt idx="3256">
                  <c:v>1619463559130</c:v>
                </c:pt>
                <c:pt idx="3257">
                  <c:v>1619463559130</c:v>
                </c:pt>
                <c:pt idx="3258">
                  <c:v>1619463559130</c:v>
                </c:pt>
                <c:pt idx="3259">
                  <c:v>1619463559166</c:v>
                </c:pt>
                <c:pt idx="3260">
                  <c:v>1619463559166</c:v>
                </c:pt>
                <c:pt idx="3261">
                  <c:v>1619463559202</c:v>
                </c:pt>
                <c:pt idx="3262">
                  <c:v>1619463559202</c:v>
                </c:pt>
                <c:pt idx="3263">
                  <c:v>1619463559202</c:v>
                </c:pt>
                <c:pt idx="3264">
                  <c:v>1619463559239</c:v>
                </c:pt>
                <c:pt idx="3265">
                  <c:v>1619463559239</c:v>
                </c:pt>
                <c:pt idx="3266">
                  <c:v>1619463559239</c:v>
                </c:pt>
                <c:pt idx="3267">
                  <c:v>1619463559239</c:v>
                </c:pt>
                <c:pt idx="3268">
                  <c:v>1619463559277</c:v>
                </c:pt>
                <c:pt idx="3269">
                  <c:v>1619463559277</c:v>
                </c:pt>
                <c:pt idx="3270">
                  <c:v>1619463559314</c:v>
                </c:pt>
                <c:pt idx="3271">
                  <c:v>1619463559314</c:v>
                </c:pt>
                <c:pt idx="3272">
                  <c:v>1619463559314</c:v>
                </c:pt>
                <c:pt idx="3273">
                  <c:v>1619463559352</c:v>
                </c:pt>
                <c:pt idx="3274">
                  <c:v>1619463559352</c:v>
                </c:pt>
                <c:pt idx="3275">
                  <c:v>1619463559352</c:v>
                </c:pt>
                <c:pt idx="3276">
                  <c:v>1619463559389</c:v>
                </c:pt>
                <c:pt idx="3277">
                  <c:v>1619463559389</c:v>
                </c:pt>
                <c:pt idx="3278">
                  <c:v>1619463559389</c:v>
                </c:pt>
                <c:pt idx="3279">
                  <c:v>1619463559389</c:v>
                </c:pt>
                <c:pt idx="3280">
                  <c:v>1619463559433</c:v>
                </c:pt>
                <c:pt idx="3281">
                  <c:v>1619463559433</c:v>
                </c:pt>
                <c:pt idx="3282">
                  <c:v>1619463559469</c:v>
                </c:pt>
                <c:pt idx="3283">
                  <c:v>1619463559469</c:v>
                </c:pt>
                <c:pt idx="3284">
                  <c:v>1619463559469</c:v>
                </c:pt>
                <c:pt idx="3285">
                  <c:v>1619463559508</c:v>
                </c:pt>
                <c:pt idx="3286">
                  <c:v>1619463559508</c:v>
                </c:pt>
                <c:pt idx="3287">
                  <c:v>1619463559508</c:v>
                </c:pt>
                <c:pt idx="3288">
                  <c:v>1619463559508</c:v>
                </c:pt>
                <c:pt idx="3289">
                  <c:v>1619463559545</c:v>
                </c:pt>
                <c:pt idx="3290">
                  <c:v>1619463559545</c:v>
                </c:pt>
                <c:pt idx="3291">
                  <c:v>1619463559545</c:v>
                </c:pt>
                <c:pt idx="3292">
                  <c:v>1619463559583</c:v>
                </c:pt>
                <c:pt idx="3293">
                  <c:v>1619463559583</c:v>
                </c:pt>
                <c:pt idx="3294">
                  <c:v>1619463559583</c:v>
                </c:pt>
                <c:pt idx="3295">
                  <c:v>1619463559620</c:v>
                </c:pt>
                <c:pt idx="3296">
                  <c:v>1619463559620</c:v>
                </c:pt>
                <c:pt idx="3297">
                  <c:v>1619463559620</c:v>
                </c:pt>
                <c:pt idx="3298">
                  <c:v>1619463559660</c:v>
                </c:pt>
                <c:pt idx="3299">
                  <c:v>1619463559660</c:v>
                </c:pt>
                <c:pt idx="3300">
                  <c:v>1619463559660</c:v>
                </c:pt>
                <c:pt idx="3301">
                  <c:v>1619463559695</c:v>
                </c:pt>
                <c:pt idx="3302">
                  <c:v>1619463559695</c:v>
                </c:pt>
                <c:pt idx="3303">
                  <c:v>1619463559695</c:v>
                </c:pt>
                <c:pt idx="3304">
                  <c:v>1619463559733</c:v>
                </c:pt>
                <c:pt idx="3305">
                  <c:v>1619463559733</c:v>
                </c:pt>
                <c:pt idx="3306">
                  <c:v>1619463559733</c:v>
                </c:pt>
                <c:pt idx="3307">
                  <c:v>1619463559770</c:v>
                </c:pt>
                <c:pt idx="3308">
                  <c:v>1619463559770</c:v>
                </c:pt>
                <c:pt idx="3309">
                  <c:v>1619463559770</c:v>
                </c:pt>
                <c:pt idx="3310">
                  <c:v>1619463559770</c:v>
                </c:pt>
                <c:pt idx="3311">
                  <c:v>1619463559808</c:v>
                </c:pt>
                <c:pt idx="3312">
                  <c:v>1619463559808</c:v>
                </c:pt>
                <c:pt idx="3313">
                  <c:v>1619463559847</c:v>
                </c:pt>
                <c:pt idx="3314">
                  <c:v>1619463559847</c:v>
                </c:pt>
                <c:pt idx="3315">
                  <c:v>1619463559847</c:v>
                </c:pt>
                <c:pt idx="3316">
                  <c:v>1619463559884</c:v>
                </c:pt>
                <c:pt idx="3317">
                  <c:v>1619463559884</c:v>
                </c:pt>
                <c:pt idx="3318">
                  <c:v>1619463559884</c:v>
                </c:pt>
                <c:pt idx="3319">
                  <c:v>1619463559884</c:v>
                </c:pt>
                <c:pt idx="3320">
                  <c:v>1619463559921</c:v>
                </c:pt>
                <c:pt idx="3321">
                  <c:v>1619463559921</c:v>
                </c:pt>
                <c:pt idx="3322">
                  <c:v>1619463559921</c:v>
                </c:pt>
                <c:pt idx="3323">
                  <c:v>1619463559958</c:v>
                </c:pt>
                <c:pt idx="3324">
                  <c:v>1619463559958</c:v>
                </c:pt>
                <c:pt idx="3325">
                  <c:v>1619463559958</c:v>
                </c:pt>
                <c:pt idx="3326">
                  <c:v>1619463559996</c:v>
                </c:pt>
                <c:pt idx="3327">
                  <c:v>1619463559996</c:v>
                </c:pt>
                <c:pt idx="3328">
                  <c:v>1619463559996</c:v>
                </c:pt>
                <c:pt idx="3329">
                  <c:v>1619463560034</c:v>
                </c:pt>
                <c:pt idx="3330">
                  <c:v>1619463560034</c:v>
                </c:pt>
                <c:pt idx="3331">
                  <c:v>1619463560034</c:v>
                </c:pt>
                <c:pt idx="3332">
                  <c:v>1619463560072</c:v>
                </c:pt>
                <c:pt idx="3333">
                  <c:v>1619463560072</c:v>
                </c:pt>
                <c:pt idx="3334">
                  <c:v>1619463560072</c:v>
                </c:pt>
                <c:pt idx="3335">
                  <c:v>1619463560111</c:v>
                </c:pt>
                <c:pt idx="3336">
                  <c:v>1619463560111</c:v>
                </c:pt>
                <c:pt idx="3337">
                  <c:v>1619463560111</c:v>
                </c:pt>
                <c:pt idx="3338">
                  <c:v>1619463560149</c:v>
                </c:pt>
                <c:pt idx="3339">
                  <c:v>1619463560149</c:v>
                </c:pt>
                <c:pt idx="3340">
                  <c:v>1619463560149</c:v>
                </c:pt>
                <c:pt idx="3341">
                  <c:v>1619463560198</c:v>
                </c:pt>
                <c:pt idx="3342">
                  <c:v>1619463560198</c:v>
                </c:pt>
                <c:pt idx="3343">
                  <c:v>1619463560198</c:v>
                </c:pt>
                <c:pt idx="3344">
                  <c:v>1619463560239</c:v>
                </c:pt>
                <c:pt idx="3345">
                  <c:v>1619463560239</c:v>
                </c:pt>
                <c:pt idx="3346">
                  <c:v>1619463560239</c:v>
                </c:pt>
                <c:pt idx="3347">
                  <c:v>1619463560275</c:v>
                </c:pt>
                <c:pt idx="3348">
                  <c:v>1619463560275</c:v>
                </c:pt>
                <c:pt idx="3349">
                  <c:v>1619463560275</c:v>
                </c:pt>
                <c:pt idx="3350">
                  <c:v>1619463560275</c:v>
                </c:pt>
                <c:pt idx="3351">
                  <c:v>1619463560312</c:v>
                </c:pt>
                <c:pt idx="3352">
                  <c:v>1619463560312</c:v>
                </c:pt>
                <c:pt idx="3353">
                  <c:v>1619463560312</c:v>
                </c:pt>
                <c:pt idx="3354">
                  <c:v>1619463560312</c:v>
                </c:pt>
                <c:pt idx="3355">
                  <c:v>1619463560350</c:v>
                </c:pt>
                <c:pt idx="3356">
                  <c:v>1619463560350</c:v>
                </c:pt>
                <c:pt idx="3357">
                  <c:v>1619463560350</c:v>
                </c:pt>
                <c:pt idx="3358">
                  <c:v>1619463560387</c:v>
                </c:pt>
                <c:pt idx="3359">
                  <c:v>1619463560387</c:v>
                </c:pt>
                <c:pt idx="3360">
                  <c:v>1619463560424</c:v>
                </c:pt>
                <c:pt idx="3361">
                  <c:v>1619463560424</c:v>
                </c:pt>
                <c:pt idx="3362">
                  <c:v>1619463560424</c:v>
                </c:pt>
                <c:pt idx="3363">
                  <c:v>1619463560424</c:v>
                </c:pt>
                <c:pt idx="3364">
                  <c:v>1619463560461</c:v>
                </c:pt>
                <c:pt idx="3365">
                  <c:v>1619463560461</c:v>
                </c:pt>
                <c:pt idx="3366">
                  <c:v>1619463560461</c:v>
                </c:pt>
                <c:pt idx="3367">
                  <c:v>1619463560498</c:v>
                </c:pt>
                <c:pt idx="3368">
                  <c:v>1619463560498</c:v>
                </c:pt>
                <c:pt idx="3369">
                  <c:v>1619463560498</c:v>
                </c:pt>
                <c:pt idx="3370">
                  <c:v>1619463560536</c:v>
                </c:pt>
                <c:pt idx="3371">
                  <c:v>1619463560536</c:v>
                </c:pt>
                <c:pt idx="3372">
                  <c:v>1619463560536</c:v>
                </c:pt>
                <c:pt idx="3373">
                  <c:v>1619463560574</c:v>
                </c:pt>
                <c:pt idx="3374">
                  <c:v>1619463560574</c:v>
                </c:pt>
                <c:pt idx="3375">
                  <c:v>1619463560574</c:v>
                </c:pt>
                <c:pt idx="3376">
                  <c:v>1619463560611</c:v>
                </c:pt>
                <c:pt idx="3377">
                  <c:v>1619463560611</c:v>
                </c:pt>
                <c:pt idx="3378">
                  <c:v>1619463560611</c:v>
                </c:pt>
                <c:pt idx="3379">
                  <c:v>1619463560647</c:v>
                </c:pt>
                <c:pt idx="3380">
                  <c:v>1619463560647</c:v>
                </c:pt>
                <c:pt idx="3381">
                  <c:v>1619463560647</c:v>
                </c:pt>
                <c:pt idx="3382">
                  <c:v>1619463560686</c:v>
                </c:pt>
                <c:pt idx="3383">
                  <c:v>1619463560686</c:v>
                </c:pt>
                <c:pt idx="3384">
                  <c:v>1619463560686</c:v>
                </c:pt>
                <c:pt idx="3385">
                  <c:v>1619463560723</c:v>
                </c:pt>
                <c:pt idx="3386">
                  <c:v>1619463560723</c:v>
                </c:pt>
                <c:pt idx="3387">
                  <c:v>1619463560723</c:v>
                </c:pt>
                <c:pt idx="3388">
                  <c:v>1619463560761</c:v>
                </c:pt>
                <c:pt idx="3389">
                  <c:v>1619463560761</c:v>
                </c:pt>
                <c:pt idx="3390">
                  <c:v>1619463560761</c:v>
                </c:pt>
                <c:pt idx="3391">
                  <c:v>1619463560798</c:v>
                </c:pt>
                <c:pt idx="3392">
                  <c:v>1619463560798</c:v>
                </c:pt>
                <c:pt idx="3393">
                  <c:v>1619463560798</c:v>
                </c:pt>
                <c:pt idx="3394">
                  <c:v>1619463560836</c:v>
                </c:pt>
                <c:pt idx="3395">
                  <c:v>1619463560836</c:v>
                </c:pt>
                <c:pt idx="3396">
                  <c:v>1619463560836</c:v>
                </c:pt>
                <c:pt idx="3397">
                  <c:v>1619463560874</c:v>
                </c:pt>
                <c:pt idx="3398">
                  <c:v>1619463560874</c:v>
                </c:pt>
                <c:pt idx="3399">
                  <c:v>1619463560874</c:v>
                </c:pt>
                <c:pt idx="3400">
                  <c:v>1619463560911</c:v>
                </c:pt>
                <c:pt idx="3401">
                  <c:v>1619463560911</c:v>
                </c:pt>
                <c:pt idx="3402">
                  <c:v>1619463560911</c:v>
                </c:pt>
                <c:pt idx="3403">
                  <c:v>1619463560948</c:v>
                </c:pt>
                <c:pt idx="3404">
                  <c:v>1619463560948</c:v>
                </c:pt>
                <c:pt idx="3405">
                  <c:v>1619463560948</c:v>
                </c:pt>
                <c:pt idx="3406">
                  <c:v>1619463560948</c:v>
                </c:pt>
                <c:pt idx="3407">
                  <c:v>1619463560984</c:v>
                </c:pt>
                <c:pt idx="3408">
                  <c:v>1619463560984</c:v>
                </c:pt>
                <c:pt idx="3409">
                  <c:v>1619463561022</c:v>
                </c:pt>
                <c:pt idx="3410">
                  <c:v>1619463561022</c:v>
                </c:pt>
                <c:pt idx="3411">
                  <c:v>1619463561022</c:v>
                </c:pt>
                <c:pt idx="3412">
                  <c:v>1619463561058</c:v>
                </c:pt>
                <c:pt idx="3413">
                  <c:v>1619463561058</c:v>
                </c:pt>
                <c:pt idx="3414">
                  <c:v>1619463561058</c:v>
                </c:pt>
                <c:pt idx="3415">
                  <c:v>1619463561058</c:v>
                </c:pt>
                <c:pt idx="3416">
                  <c:v>1619463561094</c:v>
                </c:pt>
                <c:pt idx="3417">
                  <c:v>1619463561094</c:v>
                </c:pt>
                <c:pt idx="3418">
                  <c:v>1619463561130</c:v>
                </c:pt>
                <c:pt idx="3419">
                  <c:v>1619463561130</c:v>
                </c:pt>
                <c:pt idx="3420">
                  <c:v>1619463561130</c:v>
                </c:pt>
                <c:pt idx="3421">
                  <c:v>1619463561166</c:v>
                </c:pt>
                <c:pt idx="3422">
                  <c:v>1619463561166</c:v>
                </c:pt>
                <c:pt idx="3423">
                  <c:v>1619463561166</c:v>
                </c:pt>
                <c:pt idx="3424">
                  <c:v>1619463561166</c:v>
                </c:pt>
                <c:pt idx="3425">
                  <c:v>1619463561216</c:v>
                </c:pt>
                <c:pt idx="3426">
                  <c:v>1619463561216</c:v>
                </c:pt>
                <c:pt idx="3427">
                  <c:v>1619463561258</c:v>
                </c:pt>
                <c:pt idx="3428">
                  <c:v>1619463561258</c:v>
                </c:pt>
                <c:pt idx="3429">
                  <c:v>1619463561258</c:v>
                </c:pt>
                <c:pt idx="3430">
                  <c:v>1619463561294</c:v>
                </c:pt>
                <c:pt idx="3431">
                  <c:v>1619463561294</c:v>
                </c:pt>
                <c:pt idx="3432">
                  <c:v>1619463561294</c:v>
                </c:pt>
                <c:pt idx="3433">
                  <c:v>1619463561294</c:v>
                </c:pt>
                <c:pt idx="3434">
                  <c:v>1619463561330</c:v>
                </c:pt>
                <c:pt idx="3435">
                  <c:v>1619463561330</c:v>
                </c:pt>
                <c:pt idx="3436">
                  <c:v>1619463561330</c:v>
                </c:pt>
                <c:pt idx="3437">
                  <c:v>1619463561330</c:v>
                </c:pt>
                <c:pt idx="3438">
                  <c:v>1619463561367</c:v>
                </c:pt>
                <c:pt idx="3439">
                  <c:v>1619463561367</c:v>
                </c:pt>
                <c:pt idx="3440">
                  <c:v>1619463588313</c:v>
                </c:pt>
                <c:pt idx="3441">
                  <c:v>1619463588364</c:v>
                </c:pt>
                <c:pt idx="3442">
                  <c:v>1619463588364</c:v>
                </c:pt>
                <c:pt idx="3443">
                  <c:v>1619463588364</c:v>
                </c:pt>
                <c:pt idx="3444">
                  <c:v>1619463588364</c:v>
                </c:pt>
                <c:pt idx="3445">
                  <c:v>1619463588364</c:v>
                </c:pt>
                <c:pt idx="3446">
                  <c:v>1619463588364</c:v>
                </c:pt>
                <c:pt idx="3447">
                  <c:v>1619463588364</c:v>
                </c:pt>
                <c:pt idx="3448">
                  <c:v>1619463588413</c:v>
                </c:pt>
                <c:pt idx="3449">
                  <c:v>1619463588413</c:v>
                </c:pt>
                <c:pt idx="3450">
                  <c:v>1619463588413</c:v>
                </c:pt>
                <c:pt idx="3451">
                  <c:v>1619463588450</c:v>
                </c:pt>
                <c:pt idx="3452">
                  <c:v>1619463588450</c:v>
                </c:pt>
                <c:pt idx="3453">
                  <c:v>1619463588450</c:v>
                </c:pt>
                <c:pt idx="3454">
                  <c:v>1619463588450</c:v>
                </c:pt>
                <c:pt idx="3455">
                  <c:v>1619463588450</c:v>
                </c:pt>
                <c:pt idx="3456">
                  <c:v>1619463588489</c:v>
                </c:pt>
                <c:pt idx="3457">
                  <c:v>1619463588489</c:v>
                </c:pt>
                <c:pt idx="3458">
                  <c:v>1619463588489</c:v>
                </c:pt>
                <c:pt idx="3459">
                  <c:v>1619463588525</c:v>
                </c:pt>
                <c:pt idx="3460">
                  <c:v>1619463588525</c:v>
                </c:pt>
                <c:pt idx="3461">
                  <c:v>1619463588525</c:v>
                </c:pt>
                <c:pt idx="3462">
                  <c:v>1619463588525</c:v>
                </c:pt>
                <c:pt idx="3463">
                  <c:v>1619463588561</c:v>
                </c:pt>
                <c:pt idx="3464">
                  <c:v>1619463588561</c:v>
                </c:pt>
                <c:pt idx="3465">
                  <c:v>1619463588561</c:v>
                </c:pt>
                <c:pt idx="3466">
                  <c:v>1619463588596</c:v>
                </c:pt>
                <c:pt idx="3467">
                  <c:v>1619463588596</c:v>
                </c:pt>
                <c:pt idx="3468">
                  <c:v>1619463588596</c:v>
                </c:pt>
                <c:pt idx="3469">
                  <c:v>1619463588634</c:v>
                </c:pt>
                <c:pt idx="3470">
                  <c:v>1619463588634</c:v>
                </c:pt>
                <c:pt idx="3471">
                  <c:v>1619463588634</c:v>
                </c:pt>
                <c:pt idx="3472">
                  <c:v>1619463588671</c:v>
                </c:pt>
                <c:pt idx="3473">
                  <c:v>1619463588671</c:v>
                </c:pt>
                <c:pt idx="3474">
                  <c:v>1619463588671</c:v>
                </c:pt>
                <c:pt idx="3475">
                  <c:v>1619463588707</c:v>
                </c:pt>
                <c:pt idx="3476">
                  <c:v>1619463588707</c:v>
                </c:pt>
                <c:pt idx="3477">
                  <c:v>1619463588707</c:v>
                </c:pt>
                <c:pt idx="3478">
                  <c:v>1619463588744</c:v>
                </c:pt>
                <c:pt idx="3479">
                  <c:v>1619463588744</c:v>
                </c:pt>
                <c:pt idx="3480">
                  <c:v>1619463588744</c:v>
                </c:pt>
                <c:pt idx="3481">
                  <c:v>1619463588780</c:v>
                </c:pt>
                <c:pt idx="3482">
                  <c:v>1619463588780</c:v>
                </c:pt>
                <c:pt idx="3483">
                  <c:v>1619463588780</c:v>
                </c:pt>
                <c:pt idx="3484">
                  <c:v>1619463588817</c:v>
                </c:pt>
                <c:pt idx="3485">
                  <c:v>1619463588817</c:v>
                </c:pt>
                <c:pt idx="3486">
                  <c:v>1619463588817</c:v>
                </c:pt>
                <c:pt idx="3487">
                  <c:v>1619463588855</c:v>
                </c:pt>
                <c:pt idx="3488">
                  <c:v>1619463588855</c:v>
                </c:pt>
                <c:pt idx="3489">
                  <c:v>1619463588855</c:v>
                </c:pt>
                <c:pt idx="3490">
                  <c:v>1619463588891</c:v>
                </c:pt>
                <c:pt idx="3491">
                  <c:v>1619463588892</c:v>
                </c:pt>
                <c:pt idx="3492">
                  <c:v>1619463588892</c:v>
                </c:pt>
                <c:pt idx="3493">
                  <c:v>1619463588929</c:v>
                </c:pt>
                <c:pt idx="3494">
                  <c:v>1619463588929</c:v>
                </c:pt>
                <c:pt idx="3495">
                  <c:v>1619463588929</c:v>
                </c:pt>
                <c:pt idx="3496">
                  <c:v>1619463588967</c:v>
                </c:pt>
                <c:pt idx="3497">
                  <c:v>1619463588967</c:v>
                </c:pt>
                <c:pt idx="3498">
                  <c:v>1619463589005</c:v>
                </c:pt>
                <c:pt idx="3499">
                  <c:v>1619463589005</c:v>
                </c:pt>
                <c:pt idx="3500">
                  <c:v>1619463589005</c:v>
                </c:pt>
                <c:pt idx="3501">
                  <c:v>1619463589005</c:v>
                </c:pt>
                <c:pt idx="3502">
                  <c:v>1619463589043</c:v>
                </c:pt>
                <c:pt idx="3503">
                  <c:v>1619463589043</c:v>
                </c:pt>
                <c:pt idx="3504">
                  <c:v>1619463589043</c:v>
                </c:pt>
                <c:pt idx="3505">
                  <c:v>1619463589079</c:v>
                </c:pt>
                <c:pt idx="3506">
                  <c:v>1619463589079</c:v>
                </c:pt>
                <c:pt idx="3507">
                  <c:v>1619463589079</c:v>
                </c:pt>
                <c:pt idx="3508">
                  <c:v>1619463589116</c:v>
                </c:pt>
                <c:pt idx="3509">
                  <c:v>1619463589116</c:v>
                </c:pt>
                <c:pt idx="3510">
                  <c:v>1619463589116</c:v>
                </c:pt>
                <c:pt idx="3511">
                  <c:v>1619463589152</c:v>
                </c:pt>
                <c:pt idx="3512">
                  <c:v>1619463589152</c:v>
                </c:pt>
                <c:pt idx="3513">
                  <c:v>1619463589152</c:v>
                </c:pt>
                <c:pt idx="3514">
                  <c:v>1619463589190</c:v>
                </c:pt>
                <c:pt idx="3515">
                  <c:v>1619463589190</c:v>
                </c:pt>
                <c:pt idx="3516">
                  <c:v>1619463589226</c:v>
                </c:pt>
                <c:pt idx="3517">
                  <c:v>1619463589226</c:v>
                </c:pt>
                <c:pt idx="3518">
                  <c:v>1619463589226</c:v>
                </c:pt>
                <c:pt idx="3519">
                  <c:v>1619463589226</c:v>
                </c:pt>
                <c:pt idx="3520">
                  <c:v>1619463589263</c:v>
                </c:pt>
                <c:pt idx="3521">
                  <c:v>1619463589263</c:v>
                </c:pt>
                <c:pt idx="3522">
                  <c:v>1619463589263</c:v>
                </c:pt>
                <c:pt idx="3523">
                  <c:v>1619463589300</c:v>
                </c:pt>
                <c:pt idx="3524">
                  <c:v>1619463589300</c:v>
                </c:pt>
                <c:pt idx="3525">
                  <c:v>1619463589300</c:v>
                </c:pt>
                <c:pt idx="3526">
                  <c:v>1619463589337</c:v>
                </c:pt>
                <c:pt idx="3527">
                  <c:v>1619463589337</c:v>
                </c:pt>
                <c:pt idx="3528">
                  <c:v>1619463589337</c:v>
                </c:pt>
                <c:pt idx="3529">
                  <c:v>1619463589387</c:v>
                </c:pt>
                <c:pt idx="3530">
                  <c:v>1619463589387</c:v>
                </c:pt>
                <c:pt idx="3531">
                  <c:v>1619463589387</c:v>
                </c:pt>
                <c:pt idx="3532">
                  <c:v>1619463589430</c:v>
                </c:pt>
                <c:pt idx="3533">
                  <c:v>1619463589430</c:v>
                </c:pt>
                <c:pt idx="3534">
                  <c:v>1619463589430</c:v>
                </c:pt>
                <c:pt idx="3535">
                  <c:v>1619463589468</c:v>
                </c:pt>
                <c:pt idx="3536">
                  <c:v>1619463589468</c:v>
                </c:pt>
                <c:pt idx="3537">
                  <c:v>1619463589468</c:v>
                </c:pt>
                <c:pt idx="3538">
                  <c:v>1619463589468</c:v>
                </c:pt>
                <c:pt idx="3539">
                  <c:v>1619463589506</c:v>
                </c:pt>
                <c:pt idx="3540">
                  <c:v>1619463589506</c:v>
                </c:pt>
                <c:pt idx="3541">
                  <c:v>1619463589506</c:v>
                </c:pt>
                <c:pt idx="3542">
                  <c:v>1619463589544</c:v>
                </c:pt>
                <c:pt idx="3543">
                  <c:v>1619463589544</c:v>
                </c:pt>
                <c:pt idx="3544">
                  <c:v>1619463589544</c:v>
                </c:pt>
                <c:pt idx="3545">
                  <c:v>1619463589544</c:v>
                </c:pt>
                <c:pt idx="3546">
                  <c:v>1619463589581</c:v>
                </c:pt>
                <c:pt idx="3547">
                  <c:v>1619463589581</c:v>
                </c:pt>
                <c:pt idx="3548">
                  <c:v>1619463589581</c:v>
                </c:pt>
                <c:pt idx="3549">
                  <c:v>1619463589618</c:v>
                </c:pt>
                <c:pt idx="3550">
                  <c:v>1619463589618</c:v>
                </c:pt>
                <c:pt idx="3551">
                  <c:v>1619463589618</c:v>
                </c:pt>
                <c:pt idx="3552">
                  <c:v>1619463589655</c:v>
                </c:pt>
                <c:pt idx="3553">
                  <c:v>1619463589655</c:v>
                </c:pt>
                <c:pt idx="3554">
                  <c:v>1619463589655</c:v>
                </c:pt>
                <c:pt idx="3555">
                  <c:v>1619463589692</c:v>
                </c:pt>
                <c:pt idx="3556">
                  <c:v>1619463589692</c:v>
                </c:pt>
                <c:pt idx="3557">
                  <c:v>1619463589692</c:v>
                </c:pt>
                <c:pt idx="3558">
                  <c:v>1619463589728</c:v>
                </c:pt>
                <c:pt idx="3559">
                  <c:v>1619463589728</c:v>
                </c:pt>
                <c:pt idx="3560">
                  <c:v>1619463589728</c:v>
                </c:pt>
                <c:pt idx="3561">
                  <c:v>1619463589765</c:v>
                </c:pt>
                <c:pt idx="3562">
                  <c:v>1619463589765</c:v>
                </c:pt>
                <c:pt idx="3563">
                  <c:v>1619463589765</c:v>
                </c:pt>
                <c:pt idx="3564">
                  <c:v>1619463589802</c:v>
                </c:pt>
                <c:pt idx="3565">
                  <c:v>1619463589802</c:v>
                </c:pt>
                <c:pt idx="3566">
                  <c:v>1619463589802</c:v>
                </c:pt>
                <c:pt idx="3567">
                  <c:v>1619463589841</c:v>
                </c:pt>
                <c:pt idx="3568">
                  <c:v>1619463589841</c:v>
                </c:pt>
                <c:pt idx="3569">
                  <c:v>1619463589841</c:v>
                </c:pt>
                <c:pt idx="3570">
                  <c:v>1619463589879</c:v>
                </c:pt>
                <c:pt idx="3571">
                  <c:v>1619463589879</c:v>
                </c:pt>
                <c:pt idx="3572">
                  <c:v>1619463589879</c:v>
                </c:pt>
                <c:pt idx="3573">
                  <c:v>1619463589916</c:v>
                </c:pt>
                <c:pt idx="3574">
                  <c:v>1619463589916</c:v>
                </c:pt>
                <c:pt idx="3575">
                  <c:v>1619463589916</c:v>
                </c:pt>
                <c:pt idx="3576">
                  <c:v>1619463589954</c:v>
                </c:pt>
                <c:pt idx="3577">
                  <c:v>1619463589954</c:v>
                </c:pt>
                <c:pt idx="3578">
                  <c:v>1619463589954</c:v>
                </c:pt>
                <c:pt idx="3579">
                  <c:v>1619463589991</c:v>
                </c:pt>
                <c:pt idx="3580">
                  <c:v>1619463589991</c:v>
                </c:pt>
                <c:pt idx="3581">
                  <c:v>1619463589991</c:v>
                </c:pt>
                <c:pt idx="3582">
                  <c:v>1619463590030</c:v>
                </c:pt>
                <c:pt idx="3583">
                  <c:v>1619463590030</c:v>
                </c:pt>
                <c:pt idx="3584">
                  <c:v>1619463590030</c:v>
                </c:pt>
                <c:pt idx="3585">
                  <c:v>1619463590030</c:v>
                </c:pt>
                <c:pt idx="3586">
                  <c:v>1619463590068</c:v>
                </c:pt>
                <c:pt idx="3587">
                  <c:v>1619463590068</c:v>
                </c:pt>
                <c:pt idx="3588">
                  <c:v>1619463590107</c:v>
                </c:pt>
                <c:pt idx="3589">
                  <c:v>1619463590107</c:v>
                </c:pt>
                <c:pt idx="3590">
                  <c:v>1619463590107</c:v>
                </c:pt>
                <c:pt idx="3591">
                  <c:v>1619463590145</c:v>
                </c:pt>
                <c:pt idx="3592">
                  <c:v>1619463590145</c:v>
                </c:pt>
                <c:pt idx="3593">
                  <c:v>1619463590145</c:v>
                </c:pt>
                <c:pt idx="3594">
                  <c:v>1619463590182</c:v>
                </c:pt>
                <c:pt idx="3595">
                  <c:v>1619463590182</c:v>
                </c:pt>
                <c:pt idx="3596">
                  <c:v>1619463590182</c:v>
                </c:pt>
                <c:pt idx="3597">
                  <c:v>1619463590182</c:v>
                </c:pt>
                <c:pt idx="3598">
                  <c:v>1619463590220</c:v>
                </c:pt>
                <c:pt idx="3599">
                  <c:v>1619463590220</c:v>
                </c:pt>
                <c:pt idx="3600">
                  <c:v>1619463590220</c:v>
                </c:pt>
                <c:pt idx="3601">
                  <c:v>1619463590257</c:v>
                </c:pt>
                <c:pt idx="3602">
                  <c:v>1619463590257</c:v>
                </c:pt>
                <c:pt idx="3603">
                  <c:v>1619463590293</c:v>
                </c:pt>
                <c:pt idx="3604">
                  <c:v>1619463590293</c:v>
                </c:pt>
                <c:pt idx="3605">
                  <c:v>1619463590293</c:v>
                </c:pt>
                <c:pt idx="3606">
                  <c:v>1619463590293</c:v>
                </c:pt>
                <c:pt idx="3607">
                  <c:v>1619463590331</c:v>
                </c:pt>
                <c:pt idx="3608">
                  <c:v>1619463590331</c:v>
                </c:pt>
                <c:pt idx="3609">
                  <c:v>1619463590331</c:v>
                </c:pt>
                <c:pt idx="3610">
                  <c:v>1619463590369</c:v>
                </c:pt>
                <c:pt idx="3611">
                  <c:v>1619463590369</c:v>
                </c:pt>
                <c:pt idx="3612">
                  <c:v>1619463590408</c:v>
                </c:pt>
                <c:pt idx="3613">
                  <c:v>1619463590408</c:v>
                </c:pt>
                <c:pt idx="3614">
                  <c:v>1619463590408</c:v>
                </c:pt>
                <c:pt idx="3615">
                  <c:v>1619463590408</c:v>
                </c:pt>
                <c:pt idx="3616">
                  <c:v>1619463590447</c:v>
                </c:pt>
                <c:pt idx="3617">
                  <c:v>1619463590447</c:v>
                </c:pt>
                <c:pt idx="3618">
                  <c:v>1619463590447</c:v>
                </c:pt>
                <c:pt idx="3619">
                  <c:v>1619463590485</c:v>
                </c:pt>
                <c:pt idx="3620">
                  <c:v>1619463590485</c:v>
                </c:pt>
                <c:pt idx="3621">
                  <c:v>1619463590485</c:v>
                </c:pt>
                <c:pt idx="3622">
                  <c:v>1619463590523</c:v>
                </c:pt>
                <c:pt idx="3623">
                  <c:v>1619463590523</c:v>
                </c:pt>
                <c:pt idx="3624">
                  <c:v>1619463590523</c:v>
                </c:pt>
                <c:pt idx="3625">
                  <c:v>1619463590559</c:v>
                </c:pt>
                <c:pt idx="3626">
                  <c:v>1619463590559</c:v>
                </c:pt>
                <c:pt idx="3627">
                  <c:v>1619463590559</c:v>
                </c:pt>
                <c:pt idx="3628">
                  <c:v>1619463590559</c:v>
                </c:pt>
                <c:pt idx="3629">
                  <c:v>1619463590609</c:v>
                </c:pt>
                <c:pt idx="3630">
                  <c:v>1619463590609</c:v>
                </c:pt>
                <c:pt idx="3631">
                  <c:v>1619463590650</c:v>
                </c:pt>
                <c:pt idx="3632">
                  <c:v>1619463590650</c:v>
                </c:pt>
                <c:pt idx="3633">
                  <c:v>1619463590650</c:v>
                </c:pt>
                <c:pt idx="3634">
                  <c:v>1619463590690</c:v>
                </c:pt>
                <c:pt idx="3635">
                  <c:v>1619463590690</c:v>
                </c:pt>
                <c:pt idx="3636">
                  <c:v>1619463590690</c:v>
                </c:pt>
                <c:pt idx="3637">
                  <c:v>1619463590690</c:v>
                </c:pt>
                <c:pt idx="3638">
                  <c:v>1619463590727</c:v>
                </c:pt>
                <c:pt idx="3639">
                  <c:v>1619463590727</c:v>
                </c:pt>
                <c:pt idx="3640">
                  <c:v>1619463590727</c:v>
                </c:pt>
                <c:pt idx="3641">
                  <c:v>1619463590727</c:v>
                </c:pt>
                <c:pt idx="3642">
                  <c:v>1619463590764</c:v>
                </c:pt>
                <c:pt idx="3643">
                  <c:v>1619463590764</c:v>
                </c:pt>
                <c:pt idx="3644">
                  <c:v>1619463590764</c:v>
                </c:pt>
                <c:pt idx="3645">
                  <c:v>1619463590801</c:v>
                </c:pt>
                <c:pt idx="3646">
                  <c:v>1619463590801</c:v>
                </c:pt>
                <c:pt idx="3647">
                  <c:v>1619463590801</c:v>
                </c:pt>
                <c:pt idx="3648">
                  <c:v>1619463590840</c:v>
                </c:pt>
                <c:pt idx="3649">
                  <c:v>1619463590840</c:v>
                </c:pt>
                <c:pt idx="3650">
                  <c:v>1619463590840</c:v>
                </c:pt>
                <c:pt idx="3651">
                  <c:v>1619463590879</c:v>
                </c:pt>
                <c:pt idx="3652">
                  <c:v>1619463590879</c:v>
                </c:pt>
                <c:pt idx="3653">
                  <c:v>1619463590879</c:v>
                </c:pt>
                <c:pt idx="3654">
                  <c:v>1619463590916</c:v>
                </c:pt>
                <c:pt idx="3655">
                  <c:v>1619463590916</c:v>
                </c:pt>
                <c:pt idx="3656">
                  <c:v>1619463590916</c:v>
                </c:pt>
                <c:pt idx="3657">
                  <c:v>1619463590954</c:v>
                </c:pt>
                <c:pt idx="3658">
                  <c:v>1619463590954</c:v>
                </c:pt>
                <c:pt idx="3659">
                  <c:v>1619463590954</c:v>
                </c:pt>
                <c:pt idx="3660">
                  <c:v>1619463590992</c:v>
                </c:pt>
                <c:pt idx="3661">
                  <c:v>1619463590992</c:v>
                </c:pt>
                <c:pt idx="3662">
                  <c:v>1619463590992</c:v>
                </c:pt>
                <c:pt idx="3663">
                  <c:v>1619463590992</c:v>
                </c:pt>
                <c:pt idx="3664">
                  <c:v>1619463591029</c:v>
                </c:pt>
                <c:pt idx="3665">
                  <c:v>1619463591029</c:v>
                </c:pt>
                <c:pt idx="3666">
                  <c:v>1619463591029</c:v>
                </c:pt>
                <c:pt idx="3667">
                  <c:v>1619463591068</c:v>
                </c:pt>
                <c:pt idx="3668">
                  <c:v>1619463591068</c:v>
                </c:pt>
                <c:pt idx="3669">
                  <c:v>1619463591105</c:v>
                </c:pt>
                <c:pt idx="3670">
                  <c:v>1619463591105</c:v>
                </c:pt>
                <c:pt idx="3671">
                  <c:v>1619463591105</c:v>
                </c:pt>
                <c:pt idx="3672">
                  <c:v>1619463591105</c:v>
                </c:pt>
                <c:pt idx="3673">
                  <c:v>1619463591143</c:v>
                </c:pt>
                <c:pt idx="3674">
                  <c:v>1619463591143</c:v>
                </c:pt>
                <c:pt idx="3675">
                  <c:v>1619463591143</c:v>
                </c:pt>
                <c:pt idx="3676">
                  <c:v>1619463591180</c:v>
                </c:pt>
                <c:pt idx="3677">
                  <c:v>1619463591180</c:v>
                </c:pt>
                <c:pt idx="3678">
                  <c:v>1619463591180</c:v>
                </c:pt>
                <c:pt idx="3679">
                  <c:v>1619463591218</c:v>
                </c:pt>
                <c:pt idx="3680">
                  <c:v>1619463591218</c:v>
                </c:pt>
                <c:pt idx="3681">
                  <c:v>1619463591218</c:v>
                </c:pt>
                <c:pt idx="3682">
                  <c:v>1619463591257</c:v>
                </c:pt>
                <c:pt idx="3683">
                  <c:v>1619463591257</c:v>
                </c:pt>
                <c:pt idx="3684">
                  <c:v>1619463591257</c:v>
                </c:pt>
                <c:pt idx="3685">
                  <c:v>1619463591294</c:v>
                </c:pt>
                <c:pt idx="3686">
                  <c:v>1619463591294</c:v>
                </c:pt>
                <c:pt idx="3687">
                  <c:v>1619463591330</c:v>
                </c:pt>
                <c:pt idx="3688">
                  <c:v>1619463591330</c:v>
                </c:pt>
                <c:pt idx="3689">
                  <c:v>1619463591330</c:v>
                </c:pt>
                <c:pt idx="3690">
                  <c:v>1619463591330</c:v>
                </c:pt>
                <c:pt idx="3691">
                  <c:v>1619463591368</c:v>
                </c:pt>
                <c:pt idx="3692">
                  <c:v>1619463591368</c:v>
                </c:pt>
                <c:pt idx="3693">
                  <c:v>1619463591368</c:v>
                </c:pt>
                <c:pt idx="3694">
                  <c:v>1619463591368</c:v>
                </c:pt>
                <c:pt idx="3695">
                  <c:v>1619463591406</c:v>
                </c:pt>
                <c:pt idx="3696">
                  <c:v>1619463591406</c:v>
                </c:pt>
                <c:pt idx="3697">
                  <c:v>1619463591445</c:v>
                </c:pt>
                <c:pt idx="3698">
                  <c:v>1619463591445</c:v>
                </c:pt>
                <c:pt idx="3699">
                  <c:v>1619463591445</c:v>
                </c:pt>
                <c:pt idx="3700">
                  <c:v>1619463591482</c:v>
                </c:pt>
                <c:pt idx="3701">
                  <c:v>1619463591482</c:v>
                </c:pt>
                <c:pt idx="3702">
                  <c:v>1619463591482</c:v>
                </c:pt>
                <c:pt idx="3703">
                  <c:v>1619463591482</c:v>
                </c:pt>
                <c:pt idx="3704">
                  <c:v>1619463591519</c:v>
                </c:pt>
                <c:pt idx="3705">
                  <c:v>1619463591519</c:v>
                </c:pt>
                <c:pt idx="3706">
                  <c:v>1619463591519</c:v>
                </c:pt>
                <c:pt idx="3707">
                  <c:v>1619463591557</c:v>
                </c:pt>
                <c:pt idx="3708">
                  <c:v>1619463591557</c:v>
                </c:pt>
                <c:pt idx="3709">
                  <c:v>1619463591594</c:v>
                </c:pt>
                <c:pt idx="3710">
                  <c:v>1619463591594</c:v>
                </c:pt>
                <c:pt idx="3711">
                  <c:v>1619463591594</c:v>
                </c:pt>
                <c:pt idx="3712">
                  <c:v>1619463591594</c:v>
                </c:pt>
                <c:pt idx="3713">
                  <c:v>1619463591632</c:v>
                </c:pt>
                <c:pt idx="3714">
                  <c:v>1619463591632</c:v>
                </c:pt>
                <c:pt idx="3715">
                  <c:v>1619463591632</c:v>
                </c:pt>
                <c:pt idx="3716">
                  <c:v>1619463591682</c:v>
                </c:pt>
                <c:pt idx="3717">
                  <c:v>1619463591682</c:v>
                </c:pt>
                <c:pt idx="3718">
                  <c:v>1619463591682</c:v>
                </c:pt>
                <c:pt idx="3719">
                  <c:v>1619463591724</c:v>
                </c:pt>
                <c:pt idx="3720">
                  <c:v>1619463591724</c:v>
                </c:pt>
                <c:pt idx="3721">
                  <c:v>1619463591760</c:v>
                </c:pt>
                <c:pt idx="3722">
                  <c:v>1619463591760</c:v>
                </c:pt>
                <c:pt idx="3723">
                  <c:v>1619463591760</c:v>
                </c:pt>
                <c:pt idx="3724">
                  <c:v>1619463591760</c:v>
                </c:pt>
                <c:pt idx="3725">
                  <c:v>1619463591760</c:v>
                </c:pt>
                <c:pt idx="3726">
                  <c:v>1619463591798</c:v>
                </c:pt>
                <c:pt idx="3727">
                  <c:v>1619463591798</c:v>
                </c:pt>
                <c:pt idx="3728">
                  <c:v>1619463591798</c:v>
                </c:pt>
                <c:pt idx="3729">
                  <c:v>1619463591798</c:v>
                </c:pt>
                <c:pt idx="3730">
                  <c:v>1619463591836</c:v>
                </c:pt>
                <c:pt idx="3731">
                  <c:v>1619463591874</c:v>
                </c:pt>
                <c:pt idx="3732">
                  <c:v>1619463591874</c:v>
                </c:pt>
                <c:pt idx="3733">
                  <c:v>1619463591874</c:v>
                </c:pt>
                <c:pt idx="3734">
                  <c:v>1619463591874</c:v>
                </c:pt>
                <c:pt idx="3735">
                  <c:v>1619463591912</c:v>
                </c:pt>
                <c:pt idx="3736">
                  <c:v>1619463591912</c:v>
                </c:pt>
                <c:pt idx="3737">
                  <c:v>1619463591912</c:v>
                </c:pt>
                <c:pt idx="3738">
                  <c:v>1619463591912</c:v>
                </c:pt>
                <c:pt idx="3739">
                  <c:v>1619463591950</c:v>
                </c:pt>
                <c:pt idx="3740">
                  <c:v>1619463591950</c:v>
                </c:pt>
                <c:pt idx="3741">
                  <c:v>1619463591950</c:v>
                </c:pt>
                <c:pt idx="3742">
                  <c:v>1619463591988</c:v>
                </c:pt>
                <c:pt idx="3743">
                  <c:v>1619463591988</c:v>
                </c:pt>
                <c:pt idx="3744">
                  <c:v>1619463592026</c:v>
                </c:pt>
                <c:pt idx="3745">
                  <c:v>1619463592026</c:v>
                </c:pt>
                <c:pt idx="3746">
                  <c:v>1619463592026</c:v>
                </c:pt>
                <c:pt idx="3747">
                  <c:v>1619463592063</c:v>
                </c:pt>
                <c:pt idx="3748">
                  <c:v>1619463592063</c:v>
                </c:pt>
                <c:pt idx="3749">
                  <c:v>1619463592063</c:v>
                </c:pt>
                <c:pt idx="3750">
                  <c:v>1619463592101</c:v>
                </c:pt>
                <c:pt idx="3751">
                  <c:v>1619463592101</c:v>
                </c:pt>
                <c:pt idx="3752">
                  <c:v>1619463592101</c:v>
                </c:pt>
                <c:pt idx="3753">
                  <c:v>1619463592101</c:v>
                </c:pt>
                <c:pt idx="3754">
                  <c:v>1619463592141</c:v>
                </c:pt>
                <c:pt idx="3755">
                  <c:v>1619463592141</c:v>
                </c:pt>
                <c:pt idx="3756">
                  <c:v>1619463592179</c:v>
                </c:pt>
                <c:pt idx="3757">
                  <c:v>1619463592179</c:v>
                </c:pt>
                <c:pt idx="3758">
                  <c:v>1619463592179</c:v>
                </c:pt>
                <c:pt idx="3759">
                  <c:v>1619463592179</c:v>
                </c:pt>
                <c:pt idx="3760">
                  <c:v>1619463592219</c:v>
                </c:pt>
                <c:pt idx="3761">
                  <c:v>1619463592219</c:v>
                </c:pt>
                <c:pt idx="3762">
                  <c:v>1619463592219</c:v>
                </c:pt>
                <c:pt idx="3763">
                  <c:v>1619463592257</c:v>
                </c:pt>
                <c:pt idx="3764">
                  <c:v>1619463592257</c:v>
                </c:pt>
                <c:pt idx="3765">
                  <c:v>1619463592257</c:v>
                </c:pt>
                <c:pt idx="3766">
                  <c:v>1619463592296</c:v>
                </c:pt>
                <c:pt idx="3767">
                  <c:v>1619463592296</c:v>
                </c:pt>
                <c:pt idx="3768">
                  <c:v>1619463592296</c:v>
                </c:pt>
                <c:pt idx="3769">
                  <c:v>1619463592334</c:v>
                </c:pt>
                <c:pt idx="3770">
                  <c:v>1619463592334</c:v>
                </c:pt>
                <c:pt idx="3771">
                  <c:v>1619463592334</c:v>
                </c:pt>
                <c:pt idx="3772">
                  <c:v>1619463592334</c:v>
                </c:pt>
                <c:pt idx="3773">
                  <c:v>1619463592373</c:v>
                </c:pt>
                <c:pt idx="3774">
                  <c:v>1619463592373</c:v>
                </c:pt>
                <c:pt idx="3775">
                  <c:v>1619463592373</c:v>
                </c:pt>
                <c:pt idx="3776">
                  <c:v>1619463592411</c:v>
                </c:pt>
                <c:pt idx="3777">
                  <c:v>1619463592411</c:v>
                </c:pt>
                <c:pt idx="3778">
                  <c:v>1619463592411</c:v>
                </c:pt>
                <c:pt idx="3779">
                  <c:v>1619463592449</c:v>
                </c:pt>
                <c:pt idx="3780">
                  <c:v>1619463592449</c:v>
                </c:pt>
                <c:pt idx="3781">
                  <c:v>1619463592449</c:v>
                </c:pt>
                <c:pt idx="3782">
                  <c:v>1619463592488</c:v>
                </c:pt>
                <c:pt idx="3783">
                  <c:v>1619463592488</c:v>
                </c:pt>
                <c:pt idx="3784">
                  <c:v>1619463592488</c:v>
                </c:pt>
                <c:pt idx="3785">
                  <c:v>1619463592527</c:v>
                </c:pt>
                <c:pt idx="3786">
                  <c:v>1619463592527</c:v>
                </c:pt>
                <c:pt idx="3787">
                  <c:v>1619463592527</c:v>
                </c:pt>
                <c:pt idx="3788">
                  <c:v>1619463592565</c:v>
                </c:pt>
                <c:pt idx="3789">
                  <c:v>1619463592565</c:v>
                </c:pt>
                <c:pt idx="3790">
                  <c:v>1619463592565</c:v>
                </c:pt>
                <c:pt idx="3791">
                  <c:v>1619463592616</c:v>
                </c:pt>
                <c:pt idx="3792">
                  <c:v>1619463592616</c:v>
                </c:pt>
                <c:pt idx="3793">
                  <c:v>1619463592616</c:v>
                </c:pt>
                <c:pt idx="3794">
                  <c:v>1619463592616</c:v>
                </c:pt>
                <c:pt idx="3795">
                  <c:v>1619463592657</c:v>
                </c:pt>
                <c:pt idx="3796">
                  <c:v>1619463592657</c:v>
                </c:pt>
                <c:pt idx="3797">
                  <c:v>1619463592657</c:v>
                </c:pt>
                <c:pt idx="3798">
                  <c:v>1619463592695</c:v>
                </c:pt>
                <c:pt idx="3799">
                  <c:v>1619463592695</c:v>
                </c:pt>
                <c:pt idx="3800">
                  <c:v>1619463592695</c:v>
                </c:pt>
                <c:pt idx="3801">
                  <c:v>1619463592695</c:v>
                </c:pt>
                <c:pt idx="3802">
                  <c:v>1619463592732</c:v>
                </c:pt>
                <c:pt idx="3803">
                  <c:v>1619463592732</c:v>
                </c:pt>
                <c:pt idx="3804">
                  <c:v>1619463592732</c:v>
                </c:pt>
                <c:pt idx="3805">
                  <c:v>1619463592769</c:v>
                </c:pt>
                <c:pt idx="3806">
                  <c:v>1619463592769</c:v>
                </c:pt>
                <c:pt idx="3807">
                  <c:v>1619463592769</c:v>
                </c:pt>
                <c:pt idx="3808">
                  <c:v>1619463592769</c:v>
                </c:pt>
                <c:pt idx="3809">
                  <c:v>1619463592808</c:v>
                </c:pt>
                <c:pt idx="3810">
                  <c:v>1619463592808</c:v>
                </c:pt>
                <c:pt idx="3811">
                  <c:v>1619463592846</c:v>
                </c:pt>
                <c:pt idx="3812">
                  <c:v>1619463592846</c:v>
                </c:pt>
                <c:pt idx="3813">
                  <c:v>1619463592846</c:v>
                </c:pt>
                <c:pt idx="3814">
                  <c:v>1619463592885</c:v>
                </c:pt>
                <c:pt idx="3815">
                  <c:v>1619463592885</c:v>
                </c:pt>
                <c:pt idx="3816">
                  <c:v>1619463592885</c:v>
                </c:pt>
                <c:pt idx="3817">
                  <c:v>1619463592925</c:v>
                </c:pt>
                <c:pt idx="3818">
                  <c:v>1619463592925</c:v>
                </c:pt>
                <c:pt idx="3819">
                  <c:v>1619463592925</c:v>
                </c:pt>
                <c:pt idx="3820">
                  <c:v>1619463592925</c:v>
                </c:pt>
                <c:pt idx="3821">
                  <c:v>1619463592961</c:v>
                </c:pt>
                <c:pt idx="3822">
                  <c:v>1619463592961</c:v>
                </c:pt>
                <c:pt idx="3823">
                  <c:v>1619463592961</c:v>
                </c:pt>
                <c:pt idx="3824">
                  <c:v>1619463592999</c:v>
                </c:pt>
                <c:pt idx="3825">
                  <c:v>1619463592999</c:v>
                </c:pt>
                <c:pt idx="3826">
                  <c:v>1619463592999</c:v>
                </c:pt>
                <c:pt idx="3827">
                  <c:v>1619463593037</c:v>
                </c:pt>
                <c:pt idx="3828">
                  <c:v>1619463593037</c:v>
                </c:pt>
                <c:pt idx="3829">
                  <c:v>1619463593037</c:v>
                </c:pt>
                <c:pt idx="3830">
                  <c:v>1619463593076</c:v>
                </c:pt>
                <c:pt idx="3831">
                  <c:v>1619463593076</c:v>
                </c:pt>
                <c:pt idx="3832">
                  <c:v>1619463593076</c:v>
                </c:pt>
                <c:pt idx="3833">
                  <c:v>1619463593115</c:v>
                </c:pt>
                <c:pt idx="3834">
                  <c:v>1619463593115</c:v>
                </c:pt>
                <c:pt idx="3835">
                  <c:v>1619463593115</c:v>
                </c:pt>
                <c:pt idx="3836">
                  <c:v>1619463593154</c:v>
                </c:pt>
                <c:pt idx="3837">
                  <c:v>1619463593154</c:v>
                </c:pt>
                <c:pt idx="3838">
                  <c:v>1619463593154</c:v>
                </c:pt>
                <c:pt idx="3839">
                  <c:v>1619463593192</c:v>
                </c:pt>
                <c:pt idx="3840">
                  <c:v>1619463593192</c:v>
                </c:pt>
                <c:pt idx="3841">
                  <c:v>1619463593192</c:v>
                </c:pt>
                <c:pt idx="3842">
                  <c:v>1619463593192</c:v>
                </c:pt>
                <c:pt idx="3843">
                  <c:v>1619463593230</c:v>
                </c:pt>
                <c:pt idx="3844">
                  <c:v>1619463593230</c:v>
                </c:pt>
                <c:pt idx="3845">
                  <c:v>1619463593230</c:v>
                </c:pt>
                <c:pt idx="3846">
                  <c:v>1619463593269</c:v>
                </c:pt>
                <c:pt idx="3847">
                  <c:v>1619463593269</c:v>
                </c:pt>
                <c:pt idx="3848">
                  <c:v>1619463593307</c:v>
                </c:pt>
                <c:pt idx="3849">
                  <c:v>1619463593307</c:v>
                </c:pt>
                <c:pt idx="3850">
                  <c:v>1619463593307</c:v>
                </c:pt>
                <c:pt idx="3851">
                  <c:v>1619463593307</c:v>
                </c:pt>
                <c:pt idx="3852">
                  <c:v>1619463593344</c:v>
                </c:pt>
                <c:pt idx="3853">
                  <c:v>1619463593344</c:v>
                </c:pt>
                <c:pt idx="3854">
                  <c:v>1619463593344</c:v>
                </c:pt>
                <c:pt idx="3855">
                  <c:v>1619463593381</c:v>
                </c:pt>
                <c:pt idx="3856">
                  <c:v>1619463593381</c:v>
                </c:pt>
                <c:pt idx="3857">
                  <c:v>1619463593381</c:v>
                </c:pt>
                <c:pt idx="3858">
                  <c:v>1619463593419</c:v>
                </c:pt>
                <c:pt idx="3859">
                  <c:v>1619463593419</c:v>
                </c:pt>
                <c:pt idx="3860">
                  <c:v>1619463593419</c:v>
                </c:pt>
                <c:pt idx="3861">
                  <c:v>1619463593458</c:v>
                </c:pt>
                <c:pt idx="3862">
                  <c:v>1619463593458</c:v>
                </c:pt>
                <c:pt idx="3863">
                  <c:v>1619463593458</c:v>
                </c:pt>
                <c:pt idx="3864">
                  <c:v>1619463593496</c:v>
                </c:pt>
                <c:pt idx="3865">
                  <c:v>1619463593496</c:v>
                </c:pt>
                <c:pt idx="3866">
                  <c:v>1619463593496</c:v>
                </c:pt>
                <c:pt idx="3867">
                  <c:v>1619463593534</c:v>
                </c:pt>
                <c:pt idx="3868">
                  <c:v>1619463593534</c:v>
                </c:pt>
                <c:pt idx="3869">
                  <c:v>1619463593534</c:v>
                </c:pt>
                <c:pt idx="3870">
                  <c:v>1619463593571</c:v>
                </c:pt>
                <c:pt idx="3871">
                  <c:v>1619463593571</c:v>
                </c:pt>
                <c:pt idx="3872">
                  <c:v>1619463593571</c:v>
                </c:pt>
                <c:pt idx="3873">
                  <c:v>1619463593571</c:v>
                </c:pt>
                <c:pt idx="3874">
                  <c:v>1619463593609</c:v>
                </c:pt>
                <c:pt idx="3875">
                  <c:v>1619463593609</c:v>
                </c:pt>
                <c:pt idx="3876">
                  <c:v>1619463593609</c:v>
                </c:pt>
                <c:pt idx="3877">
                  <c:v>1619463593659</c:v>
                </c:pt>
                <c:pt idx="3878">
                  <c:v>1619463593659</c:v>
                </c:pt>
                <c:pt idx="3879">
                  <c:v>1619463593701</c:v>
                </c:pt>
                <c:pt idx="3880">
                  <c:v>1619463593701</c:v>
                </c:pt>
                <c:pt idx="3881">
                  <c:v>1619463593701</c:v>
                </c:pt>
                <c:pt idx="3882">
                  <c:v>1619463593701</c:v>
                </c:pt>
                <c:pt idx="3883">
                  <c:v>1619463593739</c:v>
                </c:pt>
                <c:pt idx="3884">
                  <c:v>1619463593739</c:v>
                </c:pt>
                <c:pt idx="3885">
                  <c:v>1619463593739</c:v>
                </c:pt>
                <c:pt idx="3886">
                  <c:v>1619463593739</c:v>
                </c:pt>
                <c:pt idx="3887">
                  <c:v>1619463593776</c:v>
                </c:pt>
                <c:pt idx="3888">
                  <c:v>1619463593776</c:v>
                </c:pt>
                <c:pt idx="3889">
                  <c:v>1619463593776</c:v>
                </c:pt>
                <c:pt idx="3890">
                  <c:v>1619463593813</c:v>
                </c:pt>
                <c:pt idx="3891">
                  <c:v>1619463593813</c:v>
                </c:pt>
                <c:pt idx="3892">
                  <c:v>1619463593813</c:v>
                </c:pt>
                <c:pt idx="3893">
                  <c:v>1619463593850</c:v>
                </c:pt>
                <c:pt idx="3894">
                  <c:v>1619463593850</c:v>
                </c:pt>
                <c:pt idx="3895">
                  <c:v>1619463593850</c:v>
                </c:pt>
                <c:pt idx="3896">
                  <c:v>1619463593887</c:v>
                </c:pt>
                <c:pt idx="3897">
                  <c:v>1619463593887</c:v>
                </c:pt>
                <c:pt idx="3898">
                  <c:v>1619463593887</c:v>
                </c:pt>
                <c:pt idx="3899">
                  <c:v>1619463593926</c:v>
                </c:pt>
                <c:pt idx="3900">
                  <c:v>1619463593926</c:v>
                </c:pt>
                <c:pt idx="3901">
                  <c:v>1619463593926</c:v>
                </c:pt>
                <c:pt idx="3902">
                  <c:v>1619463593962</c:v>
                </c:pt>
                <c:pt idx="3903">
                  <c:v>1619463593962</c:v>
                </c:pt>
                <c:pt idx="3904">
                  <c:v>1619463593962</c:v>
                </c:pt>
                <c:pt idx="3905">
                  <c:v>1619463593999</c:v>
                </c:pt>
                <c:pt idx="3906">
                  <c:v>1619463593999</c:v>
                </c:pt>
                <c:pt idx="3907">
                  <c:v>1619463593999</c:v>
                </c:pt>
                <c:pt idx="3908">
                  <c:v>1619463593999</c:v>
                </c:pt>
                <c:pt idx="3909">
                  <c:v>1619463594037</c:v>
                </c:pt>
                <c:pt idx="3910">
                  <c:v>1619463594037</c:v>
                </c:pt>
                <c:pt idx="3911">
                  <c:v>1619463594074</c:v>
                </c:pt>
                <c:pt idx="3912">
                  <c:v>1619463594074</c:v>
                </c:pt>
                <c:pt idx="3913">
                  <c:v>1619463594074</c:v>
                </c:pt>
                <c:pt idx="3914">
                  <c:v>1619463594111</c:v>
                </c:pt>
                <c:pt idx="3915">
                  <c:v>1619463594111</c:v>
                </c:pt>
                <c:pt idx="3916">
                  <c:v>1619463594111</c:v>
                </c:pt>
                <c:pt idx="3917">
                  <c:v>1619463594111</c:v>
                </c:pt>
                <c:pt idx="3918">
                  <c:v>1619463594148</c:v>
                </c:pt>
                <c:pt idx="3919">
                  <c:v>1619463594148</c:v>
                </c:pt>
                <c:pt idx="3920">
                  <c:v>1619463594148</c:v>
                </c:pt>
                <c:pt idx="3921">
                  <c:v>1619463594186</c:v>
                </c:pt>
                <c:pt idx="3922">
                  <c:v>1619463594186</c:v>
                </c:pt>
                <c:pt idx="3923">
                  <c:v>1619463594228</c:v>
                </c:pt>
                <c:pt idx="3924">
                  <c:v>1619463594228</c:v>
                </c:pt>
                <c:pt idx="3925">
                  <c:v>1619463594228</c:v>
                </c:pt>
                <c:pt idx="3926">
                  <c:v>1619463594228</c:v>
                </c:pt>
                <c:pt idx="3927">
                  <c:v>1619463594267</c:v>
                </c:pt>
                <c:pt idx="3928">
                  <c:v>1619463594267</c:v>
                </c:pt>
                <c:pt idx="3929">
                  <c:v>1619463594267</c:v>
                </c:pt>
                <c:pt idx="3930">
                  <c:v>1619463594307</c:v>
                </c:pt>
                <c:pt idx="3931">
                  <c:v>1619463594308</c:v>
                </c:pt>
                <c:pt idx="3932">
                  <c:v>1619463594308</c:v>
                </c:pt>
                <c:pt idx="3933">
                  <c:v>1619463594347</c:v>
                </c:pt>
                <c:pt idx="3934">
                  <c:v>1619463594347</c:v>
                </c:pt>
                <c:pt idx="3935">
                  <c:v>1619463594347</c:v>
                </c:pt>
                <c:pt idx="3936">
                  <c:v>1619463594388</c:v>
                </c:pt>
                <c:pt idx="3937">
                  <c:v>1619463594388</c:v>
                </c:pt>
                <c:pt idx="3938">
                  <c:v>1619463594388</c:v>
                </c:pt>
                <c:pt idx="3939">
                  <c:v>1619463594388</c:v>
                </c:pt>
                <c:pt idx="3940">
                  <c:v>1619463594429</c:v>
                </c:pt>
                <c:pt idx="3941">
                  <c:v>1619463594429</c:v>
                </c:pt>
                <c:pt idx="3942">
                  <c:v>1619463594429</c:v>
                </c:pt>
                <c:pt idx="3943">
                  <c:v>1619463594468</c:v>
                </c:pt>
                <c:pt idx="3944">
                  <c:v>1619463594468</c:v>
                </c:pt>
                <c:pt idx="3945">
                  <c:v>1619463594468</c:v>
                </c:pt>
                <c:pt idx="3946">
                  <c:v>1619463594508</c:v>
                </c:pt>
                <c:pt idx="3947">
                  <c:v>1619463594508</c:v>
                </c:pt>
                <c:pt idx="3948">
                  <c:v>1619463594508</c:v>
                </c:pt>
                <c:pt idx="3949">
                  <c:v>1619463594546</c:v>
                </c:pt>
                <c:pt idx="3950">
                  <c:v>1619463594546</c:v>
                </c:pt>
                <c:pt idx="3951">
                  <c:v>1619463594546</c:v>
                </c:pt>
                <c:pt idx="3952">
                  <c:v>1619463594546</c:v>
                </c:pt>
                <c:pt idx="3953">
                  <c:v>1619463594583</c:v>
                </c:pt>
                <c:pt idx="3954">
                  <c:v>1619463594583</c:v>
                </c:pt>
                <c:pt idx="3955">
                  <c:v>1619463594583</c:v>
                </c:pt>
                <c:pt idx="3956">
                  <c:v>1619463594621</c:v>
                </c:pt>
                <c:pt idx="3957">
                  <c:v>1619463594621</c:v>
                </c:pt>
                <c:pt idx="3958">
                  <c:v>1619463594621</c:v>
                </c:pt>
                <c:pt idx="3959">
                  <c:v>1619463594672</c:v>
                </c:pt>
                <c:pt idx="3960">
                  <c:v>1619463594672</c:v>
                </c:pt>
                <c:pt idx="3961">
                  <c:v>1619463594672</c:v>
                </c:pt>
                <c:pt idx="3962">
                  <c:v>1619463594716</c:v>
                </c:pt>
                <c:pt idx="3963">
                  <c:v>1619463594716</c:v>
                </c:pt>
                <c:pt idx="3964">
                  <c:v>1619463594716</c:v>
                </c:pt>
                <c:pt idx="3965">
                  <c:v>1619463594755</c:v>
                </c:pt>
                <c:pt idx="3966">
                  <c:v>1619463594755</c:v>
                </c:pt>
                <c:pt idx="3967">
                  <c:v>1619463594755</c:v>
                </c:pt>
                <c:pt idx="3968">
                  <c:v>1619463594755</c:v>
                </c:pt>
                <c:pt idx="3969">
                  <c:v>1619463594793</c:v>
                </c:pt>
                <c:pt idx="3970">
                  <c:v>1619463594793</c:v>
                </c:pt>
                <c:pt idx="3971">
                  <c:v>1619463594793</c:v>
                </c:pt>
                <c:pt idx="3972">
                  <c:v>1619463594793</c:v>
                </c:pt>
                <c:pt idx="3973">
                  <c:v>1619463594831</c:v>
                </c:pt>
                <c:pt idx="3974">
                  <c:v>1619463594831</c:v>
                </c:pt>
                <c:pt idx="3975">
                  <c:v>1619463594831</c:v>
                </c:pt>
                <c:pt idx="3976">
                  <c:v>1619463594868</c:v>
                </c:pt>
                <c:pt idx="3977">
                  <c:v>1619463594868</c:v>
                </c:pt>
                <c:pt idx="3978">
                  <c:v>1619463594868</c:v>
                </c:pt>
                <c:pt idx="3979">
                  <c:v>1619463594908</c:v>
                </c:pt>
                <c:pt idx="3980">
                  <c:v>1619463594908</c:v>
                </c:pt>
                <c:pt idx="3981">
                  <c:v>1619463594908</c:v>
                </c:pt>
                <c:pt idx="3982">
                  <c:v>1619463594945</c:v>
                </c:pt>
                <c:pt idx="3983">
                  <c:v>1619463594945</c:v>
                </c:pt>
                <c:pt idx="3984">
                  <c:v>1619463594945</c:v>
                </c:pt>
                <c:pt idx="3985">
                  <c:v>1619463594981</c:v>
                </c:pt>
                <c:pt idx="3986">
                  <c:v>1619463594981</c:v>
                </c:pt>
                <c:pt idx="3987">
                  <c:v>1619463594981</c:v>
                </c:pt>
                <c:pt idx="3988">
                  <c:v>1619463595018</c:v>
                </c:pt>
                <c:pt idx="3989">
                  <c:v>1619463595018</c:v>
                </c:pt>
                <c:pt idx="3990">
                  <c:v>1619463595018</c:v>
                </c:pt>
                <c:pt idx="3991">
                  <c:v>1619463595018</c:v>
                </c:pt>
                <c:pt idx="3992">
                  <c:v>1619463595056</c:v>
                </c:pt>
                <c:pt idx="3993">
                  <c:v>1619463595056</c:v>
                </c:pt>
                <c:pt idx="3994">
                  <c:v>1619463595094</c:v>
                </c:pt>
                <c:pt idx="3995">
                  <c:v>1619463595094</c:v>
                </c:pt>
                <c:pt idx="3996">
                  <c:v>1619463595094</c:v>
                </c:pt>
                <c:pt idx="3997">
                  <c:v>1619463595131</c:v>
                </c:pt>
                <c:pt idx="3998">
                  <c:v>1619463595131</c:v>
                </c:pt>
                <c:pt idx="3999">
                  <c:v>1619463595131</c:v>
                </c:pt>
                <c:pt idx="4000">
                  <c:v>1619463595131</c:v>
                </c:pt>
                <c:pt idx="4001">
                  <c:v>1619463595169</c:v>
                </c:pt>
                <c:pt idx="4002">
                  <c:v>1619463595169</c:v>
                </c:pt>
                <c:pt idx="4003">
                  <c:v>1619463595169</c:v>
                </c:pt>
                <c:pt idx="4004">
                  <c:v>1619463595206</c:v>
                </c:pt>
                <c:pt idx="4005">
                  <c:v>1619463595206</c:v>
                </c:pt>
                <c:pt idx="4006">
                  <c:v>1619463595243</c:v>
                </c:pt>
                <c:pt idx="4007">
                  <c:v>1619463595243</c:v>
                </c:pt>
                <c:pt idx="4008">
                  <c:v>1619463595243</c:v>
                </c:pt>
                <c:pt idx="4009">
                  <c:v>1619463595243</c:v>
                </c:pt>
                <c:pt idx="4010">
                  <c:v>1619463595281</c:v>
                </c:pt>
                <c:pt idx="4011">
                  <c:v>1619463595281</c:v>
                </c:pt>
                <c:pt idx="4012">
                  <c:v>1619463595281</c:v>
                </c:pt>
                <c:pt idx="4013">
                  <c:v>1619463595319</c:v>
                </c:pt>
                <c:pt idx="4014">
                  <c:v>1619463595319</c:v>
                </c:pt>
                <c:pt idx="4015">
                  <c:v>1619463595358</c:v>
                </c:pt>
                <c:pt idx="4016">
                  <c:v>1619463595358</c:v>
                </c:pt>
                <c:pt idx="4017">
                  <c:v>1619463595358</c:v>
                </c:pt>
                <c:pt idx="4018">
                  <c:v>1619463595358</c:v>
                </c:pt>
                <c:pt idx="4019">
                  <c:v>1619463595395</c:v>
                </c:pt>
                <c:pt idx="4020">
                  <c:v>1619463595395</c:v>
                </c:pt>
                <c:pt idx="4021">
                  <c:v>1619463595395</c:v>
                </c:pt>
                <c:pt idx="4022">
                  <c:v>1619463595433</c:v>
                </c:pt>
                <c:pt idx="4023">
                  <c:v>1619463595433</c:v>
                </c:pt>
                <c:pt idx="4024">
                  <c:v>1619463595433</c:v>
                </c:pt>
                <c:pt idx="4025">
                  <c:v>1619463595470</c:v>
                </c:pt>
                <c:pt idx="4026">
                  <c:v>1619463595470</c:v>
                </c:pt>
                <c:pt idx="4027">
                  <c:v>1619463595470</c:v>
                </c:pt>
                <c:pt idx="4028">
                  <c:v>1619463595508</c:v>
                </c:pt>
                <c:pt idx="4029">
                  <c:v>1619463595508</c:v>
                </c:pt>
                <c:pt idx="4030">
                  <c:v>1619463595508</c:v>
                </c:pt>
                <c:pt idx="4031">
                  <c:v>1619463595546</c:v>
                </c:pt>
                <c:pt idx="4032">
                  <c:v>1619463595546</c:v>
                </c:pt>
                <c:pt idx="4033">
                  <c:v>1619463595546</c:v>
                </c:pt>
                <c:pt idx="4034">
                  <c:v>1619463595582</c:v>
                </c:pt>
                <c:pt idx="4035">
                  <c:v>1619463595582</c:v>
                </c:pt>
                <c:pt idx="4036">
                  <c:v>1619463595582</c:v>
                </c:pt>
                <c:pt idx="4037">
                  <c:v>1619463595621</c:v>
                </c:pt>
                <c:pt idx="4038">
                  <c:v>1619463595621</c:v>
                </c:pt>
                <c:pt idx="4039">
                  <c:v>1619463595621</c:v>
                </c:pt>
                <c:pt idx="4040">
                  <c:v>1619463595621</c:v>
                </c:pt>
                <c:pt idx="4041">
                  <c:v>1619463595659</c:v>
                </c:pt>
                <c:pt idx="4042">
                  <c:v>1619463595659</c:v>
                </c:pt>
                <c:pt idx="4043">
                  <c:v>1619463595696</c:v>
                </c:pt>
                <c:pt idx="4044">
                  <c:v>1619463595696</c:v>
                </c:pt>
                <c:pt idx="4045">
                  <c:v>1619463595696</c:v>
                </c:pt>
                <c:pt idx="4046">
                  <c:v>1619463595733</c:v>
                </c:pt>
                <c:pt idx="4047">
                  <c:v>1619463595734</c:v>
                </c:pt>
                <c:pt idx="4048">
                  <c:v>1619463595734</c:v>
                </c:pt>
                <c:pt idx="4049">
                  <c:v>1619463595771</c:v>
                </c:pt>
                <c:pt idx="4050">
                  <c:v>1619463595771</c:v>
                </c:pt>
                <c:pt idx="4051">
                  <c:v>1619463595771</c:v>
                </c:pt>
                <c:pt idx="4052">
                  <c:v>1619463595771</c:v>
                </c:pt>
                <c:pt idx="4053">
                  <c:v>1619463595809</c:v>
                </c:pt>
                <c:pt idx="4054">
                  <c:v>1619463595809</c:v>
                </c:pt>
                <c:pt idx="4055">
                  <c:v>1619463595809</c:v>
                </c:pt>
                <c:pt idx="4056">
                  <c:v>1619463595847</c:v>
                </c:pt>
                <c:pt idx="4057">
                  <c:v>1619463595847</c:v>
                </c:pt>
                <c:pt idx="4058">
                  <c:v>1619463595895</c:v>
                </c:pt>
                <c:pt idx="4059">
                  <c:v>1619463595895</c:v>
                </c:pt>
                <c:pt idx="4060">
                  <c:v>1619463595895</c:v>
                </c:pt>
                <c:pt idx="4061">
                  <c:v>1619463595895</c:v>
                </c:pt>
                <c:pt idx="4062">
                  <c:v>1619463595937</c:v>
                </c:pt>
                <c:pt idx="4063">
                  <c:v>1619463595937</c:v>
                </c:pt>
                <c:pt idx="4064">
                  <c:v>1619463595937</c:v>
                </c:pt>
                <c:pt idx="4065">
                  <c:v>1619463595976</c:v>
                </c:pt>
                <c:pt idx="4066">
                  <c:v>1619463595976</c:v>
                </c:pt>
                <c:pt idx="4067">
                  <c:v>1619463595976</c:v>
                </c:pt>
                <c:pt idx="4068">
                  <c:v>1619463595976</c:v>
                </c:pt>
                <c:pt idx="4069">
                  <c:v>1619463596013</c:v>
                </c:pt>
                <c:pt idx="4070">
                  <c:v>1619463596013</c:v>
                </c:pt>
                <c:pt idx="4071">
                  <c:v>1619463596013</c:v>
                </c:pt>
                <c:pt idx="4072">
                  <c:v>1619463596051</c:v>
                </c:pt>
                <c:pt idx="4073">
                  <c:v>1619463596051</c:v>
                </c:pt>
                <c:pt idx="4074">
                  <c:v>1619463596051</c:v>
                </c:pt>
                <c:pt idx="4075">
                  <c:v>1619463596051</c:v>
                </c:pt>
                <c:pt idx="4076">
                  <c:v>1619463596088</c:v>
                </c:pt>
                <c:pt idx="4077">
                  <c:v>1619463596088</c:v>
                </c:pt>
                <c:pt idx="4078">
                  <c:v>1619463596127</c:v>
                </c:pt>
                <c:pt idx="4079">
                  <c:v>1619463596127</c:v>
                </c:pt>
                <c:pt idx="4080">
                  <c:v>1619463596127</c:v>
                </c:pt>
                <c:pt idx="4081">
                  <c:v>1619463596164</c:v>
                </c:pt>
                <c:pt idx="4082">
                  <c:v>1619463596164</c:v>
                </c:pt>
                <c:pt idx="4083">
                  <c:v>1619463596164</c:v>
                </c:pt>
                <c:pt idx="4084">
                  <c:v>1619463596201</c:v>
                </c:pt>
                <c:pt idx="4085">
                  <c:v>1619463596201</c:v>
                </c:pt>
                <c:pt idx="4086">
                  <c:v>1619463596201</c:v>
                </c:pt>
                <c:pt idx="4087">
                  <c:v>1619463596201</c:v>
                </c:pt>
                <c:pt idx="4088">
                  <c:v>1619463596241</c:v>
                </c:pt>
                <c:pt idx="4089">
                  <c:v>1619463596241</c:v>
                </c:pt>
                <c:pt idx="4090">
                  <c:v>1619463596241</c:v>
                </c:pt>
                <c:pt idx="4091">
                  <c:v>1619463596279</c:v>
                </c:pt>
                <c:pt idx="4092">
                  <c:v>1619463596279</c:v>
                </c:pt>
                <c:pt idx="4093">
                  <c:v>1619463596317</c:v>
                </c:pt>
                <c:pt idx="4094">
                  <c:v>1619463596317</c:v>
                </c:pt>
                <c:pt idx="4095">
                  <c:v>1619463596317</c:v>
                </c:pt>
                <c:pt idx="4096">
                  <c:v>1619463596317</c:v>
                </c:pt>
                <c:pt idx="4097">
                  <c:v>1619463596356</c:v>
                </c:pt>
                <c:pt idx="4098">
                  <c:v>1619463596356</c:v>
                </c:pt>
                <c:pt idx="4099">
                  <c:v>1619463596356</c:v>
                </c:pt>
                <c:pt idx="4100">
                  <c:v>1619463596393</c:v>
                </c:pt>
                <c:pt idx="4101">
                  <c:v>1619463596393</c:v>
                </c:pt>
                <c:pt idx="4102">
                  <c:v>1619463596393</c:v>
                </c:pt>
                <c:pt idx="4103">
                  <c:v>1619463596431</c:v>
                </c:pt>
                <c:pt idx="4104">
                  <c:v>1619463596431</c:v>
                </c:pt>
                <c:pt idx="4105">
                  <c:v>1619463596431</c:v>
                </c:pt>
                <c:pt idx="4106">
                  <c:v>1619463596468</c:v>
                </c:pt>
                <c:pt idx="4107">
                  <c:v>1619463596468</c:v>
                </c:pt>
                <c:pt idx="4108">
                  <c:v>1619463596468</c:v>
                </c:pt>
                <c:pt idx="4109">
                  <c:v>1619463596507</c:v>
                </c:pt>
                <c:pt idx="4110">
                  <c:v>1619463596507</c:v>
                </c:pt>
                <c:pt idx="4111">
                  <c:v>1619463596507</c:v>
                </c:pt>
                <c:pt idx="4112">
                  <c:v>1619463596544</c:v>
                </c:pt>
                <c:pt idx="4113">
                  <c:v>1619463596544</c:v>
                </c:pt>
                <c:pt idx="4114">
                  <c:v>1619463596544</c:v>
                </c:pt>
                <c:pt idx="4115">
                  <c:v>1619463596582</c:v>
                </c:pt>
                <c:pt idx="4116">
                  <c:v>1619463596582</c:v>
                </c:pt>
                <c:pt idx="4117">
                  <c:v>1619463596582</c:v>
                </c:pt>
                <c:pt idx="4118">
                  <c:v>1619463596582</c:v>
                </c:pt>
                <c:pt idx="4119">
                  <c:v>1619463596619</c:v>
                </c:pt>
                <c:pt idx="4120">
                  <c:v>1619463596619</c:v>
                </c:pt>
                <c:pt idx="4121">
                  <c:v>1619463596619</c:v>
                </c:pt>
                <c:pt idx="4122">
                  <c:v>1619463596658</c:v>
                </c:pt>
                <c:pt idx="4123">
                  <c:v>1619463596658</c:v>
                </c:pt>
                <c:pt idx="4124">
                  <c:v>1619463596696</c:v>
                </c:pt>
                <c:pt idx="4125">
                  <c:v>1619463596696</c:v>
                </c:pt>
                <c:pt idx="4126">
                  <c:v>1619463596696</c:v>
                </c:pt>
                <c:pt idx="4127">
                  <c:v>1619463596696</c:v>
                </c:pt>
                <c:pt idx="4128">
                  <c:v>1619463596734</c:v>
                </c:pt>
                <c:pt idx="4129">
                  <c:v>1619463596734</c:v>
                </c:pt>
                <c:pt idx="4130">
                  <c:v>1619463596734</c:v>
                </c:pt>
                <c:pt idx="4131">
                  <c:v>1619463596771</c:v>
                </c:pt>
                <c:pt idx="4132">
                  <c:v>1619463596771</c:v>
                </c:pt>
                <c:pt idx="4133">
                  <c:v>1619463596771</c:v>
                </c:pt>
                <c:pt idx="4134">
                  <c:v>1619463596810</c:v>
                </c:pt>
                <c:pt idx="4135">
                  <c:v>1619463596810</c:v>
                </c:pt>
                <c:pt idx="4136">
                  <c:v>1619463596810</c:v>
                </c:pt>
                <c:pt idx="4137">
                  <c:v>1619463596847</c:v>
                </c:pt>
                <c:pt idx="4138">
                  <c:v>1619463596847</c:v>
                </c:pt>
                <c:pt idx="4139">
                  <c:v>1619463596899</c:v>
                </c:pt>
                <c:pt idx="4140">
                  <c:v>1619463596899</c:v>
                </c:pt>
                <c:pt idx="4141">
                  <c:v>1619463596899</c:v>
                </c:pt>
                <c:pt idx="4142">
                  <c:v>1619463596899</c:v>
                </c:pt>
                <c:pt idx="4143">
                  <c:v>1619463596939</c:v>
                </c:pt>
                <c:pt idx="4144">
                  <c:v>1619463596939</c:v>
                </c:pt>
                <c:pt idx="4145">
                  <c:v>1619463596939</c:v>
                </c:pt>
                <c:pt idx="4146">
                  <c:v>1619463596976</c:v>
                </c:pt>
                <c:pt idx="4147">
                  <c:v>1619463596976</c:v>
                </c:pt>
                <c:pt idx="4148">
                  <c:v>1619463596976</c:v>
                </c:pt>
                <c:pt idx="4149">
                  <c:v>1619463596976</c:v>
                </c:pt>
                <c:pt idx="4150">
                  <c:v>1619463597013</c:v>
                </c:pt>
                <c:pt idx="4151">
                  <c:v>1619463597013</c:v>
                </c:pt>
                <c:pt idx="4152">
                  <c:v>1619463597013</c:v>
                </c:pt>
                <c:pt idx="4153">
                  <c:v>1619463597013</c:v>
                </c:pt>
                <c:pt idx="4154">
                  <c:v>1619463597050</c:v>
                </c:pt>
                <c:pt idx="4155">
                  <c:v>1619463597050</c:v>
                </c:pt>
                <c:pt idx="4156">
                  <c:v>1619463597050</c:v>
                </c:pt>
                <c:pt idx="4157">
                  <c:v>1619463597087</c:v>
                </c:pt>
                <c:pt idx="4158">
                  <c:v>1619463597087</c:v>
                </c:pt>
                <c:pt idx="4159">
                  <c:v>1619463597124</c:v>
                </c:pt>
                <c:pt idx="4160">
                  <c:v>1619463597124</c:v>
                </c:pt>
                <c:pt idx="4161">
                  <c:v>1619463597124</c:v>
                </c:pt>
                <c:pt idx="4162">
                  <c:v>1619463597124</c:v>
                </c:pt>
                <c:pt idx="4163">
                  <c:v>1619463597162</c:v>
                </c:pt>
                <c:pt idx="4164">
                  <c:v>1619463597162</c:v>
                </c:pt>
                <c:pt idx="4165">
                  <c:v>1619463597162</c:v>
                </c:pt>
                <c:pt idx="4166">
                  <c:v>1619463597199</c:v>
                </c:pt>
                <c:pt idx="4167">
                  <c:v>1619463597199</c:v>
                </c:pt>
                <c:pt idx="4168">
                  <c:v>1619463597199</c:v>
                </c:pt>
                <c:pt idx="4169">
                  <c:v>1619463597236</c:v>
                </c:pt>
                <c:pt idx="4170">
                  <c:v>1619463597236</c:v>
                </c:pt>
                <c:pt idx="4171">
                  <c:v>1619463597236</c:v>
                </c:pt>
                <c:pt idx="4172">
                  <c:v>1619463597273</c:v>
                </c:pt>
                <c:pt idx="4173">
                  <c:v>1619463597273</c:v>
                </c:pt>
                <c:pt idx="4174">
                  <c:v>1619463597273</c:v>
                </c:pt>
                <c:pt idx="4175">
                  <c:v>1619463597312</c:v>
                </c:pt>
                <c:pt idx="4176">
                  <c:v>1619463597312</c:v>
                </c:pt>
                <c:pt idx="4177">
                  <c:v>1619463597312</c:v>
                </c:pt>
                <c:pt idx="4178">
                  <c:v>1619463597350</c:v>
                </c:pt>
                <c:pt idx="4179">
                  <c:v>1619463597350</c:v>
                </c:pt>
                <c:pt idx="4180">
                  <c:v>1619463597350</c:v>
                </c:pt>
                <c:pt idx="4181">
                  <c:v>1619463597387</c:v>
                </c:pt>
                <c:pt idx="4182">
                  <c:v>1619463597387</c:v>
                </c:pt>
                <c:pt idx="4183">
                  <c:v>1619463597387</c:v>
                </c:pt>
                <c:pt idx="4184">
                  <c:v>1619463597424</c:v>
                </c:pt>
                <c:pt idx="4185">
                  <c:v>1619463597424</c:v>
                </c:pt>
                <c:pt idx="4186">
                  <c:v>1619463597424</c:v>
                </c:pt>
                <c:pt idx="4187">
                  <c:v>1619463597461</c:v>
                </c:pt>
                <c:pt idx="4188">
                  <c:v>1619463597461</c:v>
                </c:pt>
                <c:pt idx="4189">
                  <c:v>1619463597461</c:v>
                </c:pt>
                <c:pt idx="4190">
                  <c:v>1619463597498</c:v>
                </c:pt>
                <c:pt idx="4191">
                  <c:v>1619463597498</c:v>
                </c:pt>
                <c:pt idx="4192">
                  <c:v>1619463597498</c:v>
                </c:pt>
                <c:pt idx="4193">
                  <c:v>1619463597498</c:v>
                </c:pt>
                <c:pt idx="4194">
                  <c:v>1619463597537</c:v>
                </c:pt>
                <c:pt idx="4195">
                  <c:v>1619463597537</c:v>
                </c:pt>
                <c:pt idx="4196">
                  <c:v>1619463597574</c:v>
                </c:pt>
                <c:pt idx="4197">
                  <c:v>1619463597574</c:v>
                </c:pt>
                <c:pt idx="4198">
                  <c:v>1619463597574</c:v>
                </c:pt>
                <c:pt idx="4199">
                  <c:v>1619463597612</c:v>
                </c:pt>
                <c:pt idx="4200">
                  <c:v>1619463597612</c:v>
                </c:pt>
                <c:pt idx="4201">
                  <c:v>1619463597612</c:v>
                </c:pt>
                <c:pt idx="4202">
                  <c:v>1619463597649</c:v>
                </c:pt>
                <c:pt idx="4203">
                  <c:v>1619463597649</c:v>
                </c:pt>
                <c:pt idx="4204">
                  <c:v>1619463597649</c:v>
                </c:pt>
                <c:pt idx="4205">
                  <c:v>1619463597649</c:v>
                </c:pt>
                <c:pt idx="4206">
                  <c:v>1619463597688</c:v>
                </c:pt>
                <c:pt idx="4207">
                  <c:v>1619463597688</c:v>
                </c:pt>
                <c:pt idx="4208">
                  <c:v>1619463597725</c:v>
                </c:pt>
                <c:pt idx="4209">
                  <c:v>1619463597725</c:v>
                </c:pt>
                <c:pt idx="4210">
                  <c:v>1619463597725</c:v>
                </c:pt>
                <c:pt idx="4211">
                  <c:v>1619463597762</c:v>
                </c:pt>
                <c:pt idx="4212">
                  <c:v>1619463597762</c:v>
                </c:pt>
                <c:pt idx="4213">
                  <c:v>1619463597762</c:v>
                </c:pt>
                <c:pt idx="4214">
                  <c:v>1619463597762</c:v>
                </c:pt>
                <c:pt idx="4215">
                  <c:v>1619463597800</c:v>
                </c:pt>
                <c:pt idx="4216">
                  <c:v>1619463597800</c:v>
                </c:pt>
                <c:pt idx="4217">
                  <c:v>1619463597800</c:v>
                </c:pt>
                <c:pt idx="4218">
                  <c:v>1619463597838</c:v>
                </c:pt>
                <c:pt idx="4219">
                  <c:v>1619463597838</c:v>
                </c:pt>
                <c:pt idx="4220">
                  <c:v>1619463597887</c:v>
                </c:pt>
                <c:pt idx="4221">
                  <c:v>1619463597887</c:v>
                </c:pt>
                <c:pt idx="4222">
                  <c:v>1619463597887</c:v>
                </c:pt>
                <c:pt idx="4223">
                  <c:v>1619463597887</c:v>
                </c:pt>
                <c:pt idx="4224">
                  <c:v>1619463597931</c:v>
                </c:pt>
                <c:pt idx="4225">
                  <c:v>1619463597931</c:v>
                </c:pt>
                <c:pt idx="4226">
                  <c:v>1619463597931</c:v>
                </c:pt>
                <c:pt idx="4227">
                  <c:v>1619463597969</c:v>
                </c:pt>
                <c:pt idx="4228">
                  <c:v>1619463597969</c:v>
                </c:pt>
                <c:pt idx="4229">
                  <c:v>1619463597969</c:v>
                </c:pt>
                <c:pt idx="4230">
                  <c:v>1619463597969</c:v>
                </c:pt>
                <c:pt idx="4231">
                  <c:v>1619463598007</c:v>
                </c:pt>
                <c:pt idx="4232">
                  <c:v>1619463598007</c:v>
                </c:pt>
                <c:pt idx="4233">
                  <c:v>1619463598007</c:v>
                </c:pt>
                <c:pt idx="4234">
                  <c:v>1619463598045</c:v>
                </c:pt>
                <c:pt idx="4235">
                  <c:v>1619463598045</c:v>
                </c:pt>
                <c:pt idx="4236">
                  <c:v>1619463598045</c:v>
                </c:pt>
                <c:pt idx="4237">
                  <c:v>1619463598082</c:v>
                </c:pt>
                <c:pt idx="4238">
                  <c:v>1619463598082</c:v>
                </c:pt>
                <c:pt idx="4239">
                  <c:v>1619463598082</c:v>
                </c:pt>
                <c:pt idx="4240">
                  <c:v>1619463598082</c:v>
                </c:pt>
                <c:pt idx="4241">
                  <c:v>1619463598118</c:v>
                </c:pt>
                <c:pt idx="4242">
                  <c:v>1619463598118</c:v>
                </c:pt>
                <c:pt idx="4243">
                  <c:v>1619463598119</c:v>
                </c:pt>
                <c:pt idx="4244">
                  <c:v>1619463598157</c:v>
                </c:pt>
                <c:pt idx="4245">
                  <c:v>1619463598157</c:v>
                </c:pt>
                <c:pt idx="4246">
                  <c:v>1619463598195</c:v>
                </c:pt>
                <c:pt idx="4247">
                  <c:v>1619463598195</c:v>
                </c:pt>
                <c:pt idx="4248">
                  <c:v>1619463598195</c:v>
                </c:pt>
                <c:pt idx="4249">
                  <c:v>1619463598195</c:v>
                </c:pt>
                <c:pt idx="4250">
                  <c:v>1619463598233</c:v>
                </c:pt>
                <c:pt idx="4251">
                  <c:v>1619463598233</c:v>
                </c:pt>
                <c:pt idx="4252">
                  <c:v>1619463598233</c:v>
                </c:pt>
                <c:pt idx="4253">
                  <c:v>1619463598270</c:v>
                </c:pt>
                <c:pt idx="4254">
                  <c:v>1619463598270</c:v>
                </c:pt>
                <c:pt idx="4255">
                  <c:v>1619463598270</c:v>
                </c:pt>
                <c:pt idx="4256">
                  <c:v>1619463598308</c:v>
                </c:pt>
                <c:pt idx="4257">
                  <c:v>1619463598308</c:v>
                </c:pt>
                <c:pt idx="4258">
                  <c:v>1619463598308</c:v>
                </c:pt>
                <c:pt idx="4259">
                  <c:v>1619463598347</c:v>
                </c:pt>
                <c:pt idx="4260">
                  <c:v>1619463598347</c:v>
                </c:pt>
                <c:pt idx="4261">
                  <c:v>1619463598347</c:v>
                </c:pt>
                <c:pt idx="4262">
                  <c:v>1619463598384</c:v>
                </c:pt>
                <c:pt idx="4263">
                  <c:v>1619463598384</c:v>
                </c:pt>
                <c:pt idx="4264">
                  <c:v>1619463598384</c:v>
                </c:pt>
                <c:pt idx="4265">
                  <c:v>1619463598423</c:v>
                </c:pt>
                <c:pt idx="4266">
                  <c:v>1619463598423</c:v>
                </c:pt>
                <c:pt idx="4267">
                  <c:v>1619463598423</c:v>
                </c:pt>
                <c:pt idx="4268">
                  <c:v>1619463598460</c:v>
                </c:pt>
                <c:pt idx="4269">
                  <c:v>1619463598460</c:v>
                </c:pt>
                <c:pt idx="4270">
                  <c:v>1619463598460</c:v>
                </c:pt>
                <c:pt idx="4271">
                  <c:v>1619463598460</c:v>
                </c:pt>
                <c:pt idx="4272">
                  <c:v>1619463598498</c:v>
                </c:pt>
                <c:pt idx="4273">
                  <c:v>1619463598498</c:v>
                </c:pt>
                <c:pt idx="4274">
                  <c:v>1619463598536</c:v>
                </c:pt>
                <c:pt idx="4275">
                  <c:v>1619463598536</c:v>
                </c:pt>
                <c:pt idx="4276">
                  <c:v>1619463598536</c:v>
                </c:pt>
                <c:pt idx="4277">
                  <c:v>1619463598573</c:v>
                </c:pt>
                <c:pt idx="4278">
                  <c:v>1619463598573</c:v>
                </c:pt>
                <c:pt idx="4279">
                  <c:v>1619463598573</c:v>
                </c:pt>
                <c:pt idx="4280">
                  <c:v>1619463598573</c:v>
                </c:pt>
                <c:pt idx="4281">
                  <c:v>1619463598609</c:v>
                </c:pt>
                <c:pt idx="4282">
                  <c:v>1619463598609</c:v>
                </c:pt>
                <c:pt idx="4283">
                  <c:v>1619463598609</c:v>
                </c:pt>
                <c:pt idx="4284">
                  <c:v>1619463598647</c:v>
                </c:pt>
                <c:pt idx="4285">
                  <c:v>1619463598647</c:v>
                </c:pt>
                <c:pt idx="4286">
                  <c:v>1619463598685</c:v>
                </c:pt>
                <c:pt idx="4287">
                  <c:v>1619463598685</c:v>
                </c:pt>
                <c:pt idx="4288">
                  <c:v>1619463598685</c:v>
                </c:pt>
                <c:pt idx="4289">
                  <c:v>1619463598685</c:v>
                </c:pt>
                <c:pt idx="4290">
                  <c:v>1619463598723</c:v>
                </c:pt>
                <c:pt idx="4291">
                  <c:v>1619463598723</c:v>
                </c:pt>
                <c:pt idx="4292">
                  <c:v>1619463598723</c:v>
                </c:pt>
                <c:pt idx="4293">
                  <c:v>1619463598760</c:v>
                </c:pt>
                <c:pt idx="4294">
                  <c:v>1619463598760</c:v>
                </c:pt>
                <c:pt idx="4295">
                  <c:v>1619463598760</c:v>
                </c:pt>
                <c:pt idx="4296">
                  <c:v>1619463598796</c:v>
                </c:pt>
                <c:pt idx="4297">
                  <c:v>1619463598796</c:v>
                </c:pt>
                <c:pt idx="4298">
                  <c:v>1619463598796</c:v>
                </c:pt>
                <c:pt idx="4299">
                  <c:v>1619463598833</c:v>
                </c:pt>
                <c:pt idx="4300">
                  <c:v>1619463598833</c:v>
                </c:pt>
                <c:pt idx="4301">
                  <c:v>1619463598833</c:v>
                </c:pt>
                <c:pt idx="4302">
                  <c:v>1619463598870</c:v>
                </c:pt>
                <c:pt idx="4303">
                  <c:v>1619463598870</c:v>
                </c:pt>
                <c:pt idx="4304">
                  <c:v>1619463598870</c:v>
                </c:pt>
                <c:pt idx="4305">
                  <c:v>1619463598909</c:v>
                </c:pt>
                <c:pt idx="4306">
                  <c:v>1619463598909</c:v>
                </c:pt>
                <c:pt idx="4307">
                  <c:v>1619463598947</c:v>
                </c:pt>
                <c:pt idx="4308">
                  <c:v>1619463598947</c:v>
                </c:pt>
                <c:pt idx="4309">
                  <c:v>1619463598947</c:v>
                </c:pt>
                <c:pt idx="4310">
                  <c:v>1619463598947</c:v>
                </c:pt>
                <c:pt idx="4311">
                  <c:v>1619463598985</c:v>
                </c:pt>
                <c:pt idx="4312">
                  <c:v>1619463598985</c:v>
                </c:pt>
                <c:pt idx="4313">
                  <c:v>1619463598985</c:v>
                </c:pt>
                <c:pt idx="4314">
                  <c:v>1619463599023</c:v>
                </c:pt>
                <c:pt idx="4315">
                  <c:v>1619463599023</c:v>
                </c:pt>
                <c:pt idx="4316">
                  <c:v>1619463599023</c:v>
                </c:pt>
                <c:pt idx="4317">
                  <c:v>1619463599059</c:v>
                </c:pt>
                <c:pt idx="4318">
                  <c:v>1619463599059</c:v>
                </c:pt>
                <c:pt idx="4319">
                  <c:v>1619463599059</c:v>
                </c:pt>
                <c:pt idx="4320">
                  <c:v>1619463599059</c:v>
                </c:pt>
                <c:pt idx="4321">
                  <c:v>1619463599097</c:v>
                </c:pt>
                <c:pt idx="4322">
                  <c:v>1619463599097</c:v>
                </c:pt>
                <c:pt idx="4323">
                  <c:v>1619463599133</c:v>
                </c:pt>
                <c:pt idx="4324">
                  <c:v>1619463599133</c:v>
                </c:pt>
                <c:pt idx="4325">
                  <c:v>1619463599133</c:v>
                </c:pt>
                <c:pt idx="4326">
                  <c:v>1619463599181</c:v>
                </c:pt>
                <c:pt idx="4327">
                  <c:v>1619463599181</c:v>
                </c:pt>
                <c:pt idx="4328">
                  <c:v>1619463599181</c:v>
                </c:pt>
                <c:pt idx="4329">
                  <c:v>1619463599224</c:v>
                </c:pt>
                <c:pt idx="4330">
                  <c:v>1619463599224</c:v>
                </c:pt>
                <c:pt idx="4331">
                  <c:v>1619463599224</c:v>
                </c:pt>
                <c:pt idx="4332">
                  <c:v>1619463599261</c:v>
                </c:pt>
                <c:pt idx="4333">
                  <c:v>1619463599261</c:v>
                </c:pt>
                <c:pt idx="4334">
                  <c:v>1619463599261</c:v>
                </c:pt>
                <c:pt idx="4335">
                  <c:v>1619463599261</c:v>
                </c:pt>
                <c:pt idx="4336">
                  <c:v>1619463599298</c:v>
                </c:pt>
                <c:pt idx="4337">
                  <c:v>1619463599298</c:v>
                </c:pt>
                <c:pt idx="4338">
                  <c:v>1619463599298</c:v>
                </c:pt>
                <c:pt idx="4339">
                  <c:v>1619463599298</c:v>
                </c:pt>
                <c:pt idx="4340">
                  <c:v>1619463599336</c:v>
                </c:pt>
                <c:pt idx="4341">
                  <c:v>1619463599336</c:v>
                </c:pt>
                <c:pt idx="4342">
                  <c:v>1619463599373</c:v>
                </c:pt>
                <c:pt idx="4343">
                  <c:v>1619463599373</c:v>
                </c:pt>
                <c:pt idx="4344">
                  <c:v>1619463599373</c:v>
                </c:pt>
                <c:pt idx="4345">
                  <c:v>1619463599373</c:v>
                </c:pt>
                <c:pt idx="4346">
                  <c:v>1619463599411</c:v>
                </c:pt>
                <c:pt idx="4347">
                  <c:v>1619463599411</c:v>
                </c:pt>
                <c:pt idx="4348">
                  <c:v>1619463599411</c:v>
                </c:pt>
                <c:pt idx="4349">
                  <c:v>1619463599448</c:v>
                </c:pt>
                <c:pt idx="4350">
                  <c:v>1619463599448</c:v>
                </c:pt>
                <c:pt idx="4351">
                  <c:v>1619463599485</c:v>
                </c:pt>
                <c:pt idx="4352">
                  <c:v>1619463599485</c:v>
                </c:pt>
                <c:pt idx="4353">
                  <c:v>1619463599485</c:v>
                </c:pt>
                <c:pt idx="4354">
                  <c:v>1619463599485</c:v>
                </c:pt>
                <c:pt idx="4355">
                  <c:v>1619463599524</c:v>
                </c:pt>
                <c:pt idx="4356">
                  <c:v>1619463599524</c:v>
                </c:pt>
                <c:pt idx="4357">
                  <c:v>1619463599562</c:v>
                </c:pt>
                <c:pt idx="4358">
                  <c:v>1619463599562</c:v>
                </c:pt>
                <c:pt idx="4359">
                  <c:v>1619463599562</c:v>
                </c:pt>
                <c:pt idx="4360">
                  <c:v>1619463599562</c:v>
                </c:pt>
                <c:pt idx="4361">
                  <c:v>1619463599600</c:v>
                </c:pt>
                <c:pt idx="4362">
                  <c:v>1619463599600</c:v>
                </c:pt>
                <c:pt idx="4363">
                  <c:v>1619463599600</c:v>
                </c:pt>
                <c:pt idx="4364">
                  <c:v>1619463599637</c:v>
                </c:pt>
                <c:pt idx="4365">
                  <c:v>1619463599637</c:v>
                </c:pt>
                <c:pt idx="4366">
                  <c:v>1619463599637</c:v>
                </c:pt>
                <c:pt idx="4367">
                  <c:v>1619463599675</c:v>
                </c:pt>
                <c:pt idx="4368">
                  <c:v>1619463599675</c:v>
                </c:pt>
                <c:pt idx="4369">
                  <c:v>1619463599675</c:v>
                </c:pt>
                <c:pt idx="4370">
                  <c:v>1619463599712</c:v>
                </c:pt>
                <c:pt idx="4371">
                  <c:v>1619463599712</c:v>
                </c:pt>
                <c:pt idx="4372">
                  <c:v>1619463599712</c:v>
                </c:pt>
                <c:pt idx="4373">
                  <c:v>1619463599748</c:v>
                </c:pt>
                <c:pt idx="4374">
                  <c:v>1619463599748</c:v>
                </c:pt>
                <c:pt idx="4375">
                  <c:v>1619463599748</c:v>
                </c:pt>
                <c:pt idx="4376">
                  <c:v>1619463599748</c:v>
                </c:pt>
                <c:pt idx="4377">
                  <c:v>1619463599786</c:v>
                </c:pt>
                <c:pt idx="4378">
                  <c:v>1619463599786</c:v>
                </c:pt>
                <c:pt idx="4379">
                  <c:v>1619463599823</c:v>
                </c:pt>
                <c:pt idx="4380">
                  <c:v>1619463599823</c:v>
                </c:pt>
                <c:pt idx="4381">
                  <c:v>1619463599823</c:v>
                </c:pt>
                <c:pt idx="4382">
                  <c:v>1619463599859</c:v>
                </c:pt>
                <c:pt idx="4383">
                  <c:v>1619463599859</c:v>
                </c:pt>
                <c:pt idx="4384">
                  <c:v>1619463599859</c:v>
                </c:pt>
                <c:pt idx="4385">
                  <c:v>1619463599860</c:v>
                </c:pt>
                <c:pt idx="4386">
                  <c:v>1619463599897</c:v>
                </c:pt>
                <c:pt idx="4387">
                  <c:v>1619463599897</c:v>
                </c:pt>
                <c:pt idx="4388">
                  <c:v>1619463599933</c:v>
                </c:pt>
                <c:pt idx="4389">
                  <c:v>1619463599933</c:v>
                </c:pt>
                <c:pt idx="4390">
                  <c:v>1619463599934</c:v>
                </c:pt>
                <c:pt idx="4391">
                  <c:v>1619463599972</c:v>
                </c:pt>
                <c:pt idx="4392">
                  <c:v>1619463599972</c:v>
                </c:pt>
                <c:pt idx="4393">
                  <c:v>1619463599972</c:v>
                </c:pt>
                <c:pt idx="4394">
                  <c:v>1619463599972</c:v>
                </c:pt>
                <c:pt idx="4395">
                  <c:v>1619463600011</c:v>
                </c:pt>
                <c:pt idx="4396">
                  <c:v>1619463600011</c:v>
                </c:pt>
                <c:pt idx="4397">
                  <c:v>1619463600011</c:v>
                </c:pt>
                <c:pt idx="4398">
                  <c:v>1619463600048</c:v>
                </c:pt>
                <c:pt idx="4399">
                  <c:v>1619463600048</c:v>
                </c:pt>
                <c:pt idx="4400">
                  <c:v>1619463600085</c:v>
                </c:pt>
                <c:pt idx="4401">
                  <c:v>1619463600085</c:v>
                </c:pt>
                <c:pt idx="4402">
                  <c:v>1619463600085</c:v>
                </c:pt>
                <c:pt idx="4403">
                  <c:v>1619463600085</c:v>
                </c:pt>
                <c:pt idx="4404">
                  <c:v>1619463600123</c:v>
                </c:pt>
                <c:pt idx="4405">
                  <c:v>1619463600123</c:v>
                </c:pt>
                <c:pt idx="4406">
                  <c:v>1619463600123</c:v>
                </c:pt>
                <c:pt idx="4407">
                  <c:v>1619463600162</c:v>
                </c:pt>
                <c:pt idx="4408">
                  <c:v>1619463600162</c:v>
                </c:pt>
                <c:pt idx="4409">
                  <c:v>1619463600162</c:v>
                </c:pt>
                <c:pt idx="4410">
                  <c:v>1619463600198</c:v>
                </c:pt>
                <c:pt idx="4411">
                  <c:v>1619463600198</c:v>
                </c:pt>
                <c:pt idx="4412">
                  <c:v>1619463600235</c:v>
                </c:pt>
                <c:pt idx="4413">
                  <c:v>1619463600235</c:v>
                </c:pt>
                <c:pt idx="4414">
                  <c:v>1619463600235</c:v>
                </c:pt>
                <c:pt idx="4415">
                  <c:v>1619463600235</c:v>
                </c:pt>
                <c:pt idx="4416">
                  <c:v>1619463600274</c:v>
                </c:pt>
                <c:pt idx="4417">
                  <c:v>1619463600274</c:v>
                </c:pt>
                <c:pt idx="4418">
                  <c:v>1619463600274</c:v>
                </c:pt>
                <c:pt idx="4419">
                  <c:v>1619463600311</c:v>
                </c:pt>
                <c:pt idx="4420">
                  <c:v>1619463600311</c:v>
                </c:pt>
                <c:pt idx="4421">
                  <c:v>1619463600311</c:v>
                </c:pt>
                <c:pt idx="4422">
                  <c:v>1619463600349</c:v>
                </c:pt>
                <c:pt idx="4423">
                  <c:v>1619463600349</c:v>
                </c:pt>
                <c:pt idx="4424">
                  <c:v>1619463600349</c:v>
                </c:pt>
                <c:pt idx="4425">
                  <c:v>1619463600349</c:v>
                </c:pt>
                <c:pt idx="4426">
                  <c:v>1619463600398</c:v>
                </c:pt>
                <c:pt idx="4427">
                  <c:v>1619463600398</c:v>
                </c:pt>
                <c:pt idx="4428">
                  <c:v>1619463600440</c:v>
                </c:pt>
                <c:pt idx="4429">
                  <c:v>1619463600440</c:v>
                </c:pt>
                <c:pt idx="4430">
                  <c:v>1619463600479</c:v>
                </c:pt>
                <c:pt idx="4431">
                  <c:v>1619463600479</c:v>
                </c:pt>
                <c:pt idx="4432">
                  <c:v>1619463600479</c:v>
                </c:pt>
                <c:pt idx="4433">
                  <c:v>1619463600479</c:v>
                </c:pt>
                <c:pt idx="4434">
                  <c:v>1619463600479</c:v>
                </c:pt>
                <c:pt idx="4435">
                  <c:v>1619463600517</c:v>
                </c:pt>
                <c:pt idx="4436">
                  <c:v>1619463600517</c:v>
                </c:pt>
                <c:pt idx="4437">
                  <c:v>1619463600517</c:v>
                </c:pt>
                <c:pt idx="4438">
                  <c:v>1619463600517</c:v>
                </c:pt>
                <c:pt idx="4439">
                  <c:v>1619463600553</c:v>
                </c:pt>
                <c:pt idx="4440">
                  <c:v>1619463600553</c:v>
                </c:pt>
                <c:pt idx="4441">
                  <c:v>1619463600553</c:v>
                </c:pt>
                <c:pt idx="4442">
                  <c:v>1619463600591</c:v>
                </c:pt>
                <c:pt idx="4443">
                  <c:v>1619463600591</c:v>
                </c:pt>
                <c:pt idx="4444">
                  <c:v>1619463600591</c:v>
                </c:pt>
                <c:pt idx="4445">
                  <c:v>1619463600628</c:v>
                </c:pt>
                <c:pt idx="4446">
                  <c:v>1619463600628</c:v>
                </c:pt>
                <c:pt idx="4447">
                  <c:v>1619463600665</c:v>
                </c:pt>
                <c:pt idx="4448">
                  <c:v>1619463600665</c:v>
                </c:pt>
                <c:pt idx="4449">
                  <c:v>1619463600665</c:v>
                </c:pt>
                <c:pt idx="4450">
                  <c:v>1619463600665</c:v>
                </c:pt>
                <c:pt idx="4451">
                  <c:v>1619463600702</c:v>
                </c:pt>
                <c:pt idx="4452">
                  <c:v>1619463600702</c:v>
                </c:pt>
                <c:pt idx="4453">
                  <c:v>1619463600702</c:v>
                </c:pt>
                <c:pt idx="4454">
                  <c:v>1619463600739</c:v>
                </c:pt>
                <c:pt idx="4455">
                  <c:v>1619463600739</c:v>
                </c:pt>
                <c:pt idx="4456">
                  <c:v>1619463600739</c:v>
                </c:pt>
                <c:pt idx="4457">
                  <c:v>1619463600776</c:v>
                </c:pt>
                <c:pt idx="4458">
                  <c:v>1619463600776</c:v>
                </c:pt>
                <c:pt idx="4459">
                  <c:v>1619463600776</c:v>
                </c:pt>
                <c:pt idx="4460">
                  <c:v>1619463600812</c:v>
                </c:pt>
                <c:pt idx="4461">
                  <c:v>1619463600812</c:v>
                </c:pt>
                <c:pt idx="4462">
                  <c:v>1619463600812</c:v>
                </c:pt>
                <c:pt idx="4463">
                  <c:v>1619463600849</c:v>
                </c:pt>
                <c:pt idx="4464">
                  <c:v>1619463600849</c:v>
                </c:pt>
                <c:pt idx="4465">
                  <c:v>1619463600849</c:v>
                </c:pt>
                <c:pt idx="4466">
                  <c:v>1619463600886</c:v>
                </c:pt>
                <c:pt idx="4467">
                  <c:v>1619463600886</c:v>
                </c:pt>
                <c:pt idx="4468">
                  <c:v>1619463600886</c:v>
                </c:pt>
                <c:pt idx="4469">
                  <c:v>1619463600924</c:v>
                </c:pt>
                <c:pt idx="4470">
                  <c:v>1619463600924</c:v>
                </c:pt>
                <c:pt idx="4471">
                  <c:v>1619463600924</c:v>
                </c:pt>
                <c:pt idx="4472">
                  <c:v>1619463600960</c:v>
                </c:pt>
                <c:pt idx="4473">
                  <c:v>1619463600960</c:v>
                </c:pt>
                <c:pt idx="4474">
                  <c:v>1619463600960</c:v>
                </c:pt>
                <c:pt idx="4475">
                  <c:v>1619463600998</c:v>
                </c:pt>
                <c:pt idx="4476">
                  <c:v>1619463600998</c:v>
                </c:pt>
                <c:pt idx="4477">
                  <c:v>1619463600998</c:v>
                </c:pt>
                <c:pt idx="4478">
                  <c:v>1619463601036</c:v>
                </c:pt>
                <c:pt idx="4479">
                  <c:v>1619463601036</c:v>
                </c:pt>
                <c:pt idx="4480">
                  <c:v>1619463601036</c:v>
                </c:pt>
                <c:pt idx="4481">
                  <c:v>1619463601073</c:v>
                </c:pt>
                <c:pt idx="4482">
                  <c:v>1619463601073</c:v>
                </c:pt>
                <c:pt idx="4483">
                  <c:v>1619463601073</c:v>
                </c:pt>
                <c:pt idx="4484">
                  <c:v>1619463601110</c:v>
                </c:pt>
                <c:pt idx="4485">
                  <c:v>1619463601110</c:v>
                </c:pt>
                <c:pt idx="4486">
                  <c:v>1619463601110</c:v>
                </c:pt>
                <c:pt idx="4487">
                  <c:v>1619463601146</c:v>
                </c:pt>
                <c:pt idx="4488">
                  <c:v>1619463601146</c:v>
                </c:pt>
                <c:pt idx="4489">
                  <c:v>1619463601146</c:v>
                </c:pt>
                <c:pt idx="4490">
                  <c:v>1619463601146</c:v>
                </c:pt>
                <c:pt idx="4491">
                  <c:v>1619463601184</c:v>
                </c:pt>
                <c:pt idx="4492">
                  <c:v>1619463601184</c:v>
                </c:pt>
                <c:pt idx="4493">
                  <c:v>1619463601220</c:v>
                </c:pt>
                <c:pt idx="4494">
                  <c:v>1619463601221</c:v>
                </c:pt>
                <c:pt idx="4495">
                  <c:v>1619463601221</c:v>
                </c:pt>
                <c:pt idx="4496">
                  <c:v>1619463601258</c:v>
                </c:pt>
                <c:pt idx="4497">
                  <c:v>1619463601258</c:v>
                </c:pt>
                <c:pt idx="4498">
                  <c:v>1619463601258</c:v>
                </c:pt>
                <c:pt idx="4499">
                  <c:v>1619463601258</c:v>
                </c:pt>
                <c:pt idx="4500">
                  <c:v>1619463601295</c:v>
                </c:pt>
                <c:pt idx="4501">
                  <c:v>1619463601295</c:v>
                </c:pt>
                <c:pt idx="4502">
                  <c:v>1619463601331</c:v>
                </c:pt>
                <c:pt idx="4503">
                  <c:v>1619463601331</c:v>
                </c:pt>
                <c:pt idx="4504">
                  <c:v>1619463601331</c:v>
                </c:pt>
                <c:pt idx="4505">
                  <c:v>1619463601370</c:v>
                </c:pt>
                <c:pt idx="4506">
                  <c:v>1619463601370</c:v>
                </c:pt>
                <c:pt idx="4507">
                  <c:v>1619463601370</c:v>
                </c:pt>
                <c:pt idx="4508">
                  <c:v>1619463601370</c:v>
                </c:pt>
                <c:pt idx="4509">
                  <c:v>1619463601420</c:v>
                </c:pt>
                <c:pt idx="4510">
                  <c:v>1619463601420</c:v>
                </c:pt>
                <c:pt idx="4511">
                  <c:v>1619463601462</c:v>
                </c:pt>
                <c:pt idx="4512">
                  <c:v>1619463601462</c:v>
                </c:pt>
                <c:pt idx="4513">
                  <c:v>1619463601462</c:v>
                </c:pt>
                <c:pt idx="4514">
                  <c:v>1619463601499</c:v>
                </c:pt>
                <c:pt idx="4515">
                  <c:v>1619463601499</c:v>
                </c:pt>
                <c:pt idx="4516">
                  <c:v>1619463601499</c:v>
                </c:pt>
                <c:pt idx="4517">
                  <c:v>1619463601499</c:v>
                </c:pt>
                <c:pt idx="4518">
                  <c:v>1619463601537</c:v>
                </c:pt>
                <c:pt idx="4519">
                  <c:v>1619463601537</c:v>
                </c:pt>
                <c:pt idx="4520">
                  <c:v>1619463601537</c:v>
                </c:pt>
                <c:pt idx="4521">
                  <c:v>1619463601537</c:v>
                </c:pt>
                <c:pt idx="4522">
                  <c:v>1619463601575</c:v>
                </c:pt>
                <c:pt idx="4523">
                  <c:v>1619463601575</c:v>
                </c:pt>
                <c:pt idx="4524">
                  <c:v>1619463601575</c:v>
                </c:pt>
                <c:pt idx="4525">
                  <c:v>1619463601612</c:v>
                </c:pt>
                <c:pt idx="4526">
                  <c:v>1619463601612</c:v>
                </c:pt>
                <c:pt idx="4527">
                  <c:v>1619463601612</c:v>
                </c:pt>
                <c:pt idx="4528">
                  <c:v>1619463601650</c:v>
                </c:pt>
                <c:pt idx="4529">
                  <c:v>1619463601650</c:v>
                </c:pt>
                <c:pt idx="4530">
                  <c:v>1619463601650</c:v>
                </c:pt>
                <c:pt idx="4531">
                  <c:v>1619463601686</c:v>
                </c:pt>
                <c:pt idx="4532">
                  <c:v>1619463601686</c:v>
                </c:pt>
                <c:pt idx="4533">
                  <c:v>1619463601686</c:v>
                </c:pt>
                <c:pt idx="4534">
                  <c:v>1619463601724</c:v>
                </c:pt>
                <c:pt idx="4535">
                  <c:v>1619463601724</c:v>
                </c:pt>
                <c:pt idx="4536">
                  <c:v>1619463601724</c:v>
                </c:pt>
                <c:pt idx="4537">
                  <c:v>1619463601761</c:v>
                </c:pt>
                <c:pt idx="4538">
                  <c:v>1619463601761</c:v>
                </c:pt>
                <c:pt idx="4539">
                  <c:v>1619463601761</c:v>
                </c:pt>
                <c:pt idx="4540">
                  <c:v>1619463601798</c:v>
                </c:pt>
                <c:pt idx="4541">
                  <c:v>1619463601798</c:v>
                </c:pt>
                <c:pt idx="4542">
                  <c:v>1619463601798</c:v>
                </c:pt>
                <c:pt idx="4543">
                  <c:v>1619463601798</c:v>
                </c:pt>
                <c:pt idx="4544">
                  <c:v>1619463601836</c:v>
                </c:pt>
                <c:pt idx="4545">
                  <c:v>1619463601836</c:v>
                </c:pt>
                <c:pt idx="4546">
                  <c:v>1619463601874</c:v>
                </c:pt>
                <c:pt idx="4547">
                  <c:v>1619463601874</c:v>
                </c:pt>
                <c:pt idx="4548">
                  <c:v>1619463601874</c:v>
                </c:pt>
                <c:pt idx="4549">
                  <c:v>1619463601911</c:v>
                </c:pt>
                <c:pt idx="4550">
                  <c:v>1619463601911</c:v>
                </c:pt>
                <c:pt idx="4551">
                  <c:v>1619463601911</c:v>
                </c:pt>
                <c:pt idx="4552">
                  <c:v>1619463601949</c:v>
                </c:pt>
                <c:pt idx="4553">
                  <c:v>1619463601949</c:v>
                </c:pt>
                <c:pt idx="4554">
                  <c:v>1619463601949</c:v>
                </c:pt>
                <c:pt idx="4555">
                  <c:v>1619463601949</c:v>
                </c:pt>
                <c:pt idx="4556">
                  <c:v>1619463601987</c:v>
                </c:pt>
                <c:pt idx="4557">
                  <c:v>1619463601987</c:v>
                </c:pt>
                <c:pt idx="4558">
                  <c:v>1619463602026</c:v>
                </c:pt>
                <c:pt idx="4559">
                  <c:v>1619463602026</c:v>
                </c:pt>
                <c:pt idx="4560">
                  <c:v>1619463602026</c:v>
                </c:pt>
                <c:pt idx="4561">
                  <c:v>1619463602064</c:v>
                </c:pt>
                <c:pt idx="4562">
                  <c:v>1619463602064</c:v>
                </c:pt>
                <c:pt idx="4563">
                  <c:v>1619463602064</c:v>
                </c:pt>
                <c:pt idx="4564">
                  <c:v>1619463602064</c:v>
                </c:pt>
                <c:pt idx="4565">
                  <c:v>1619463602100</c:v>
                </c:pt>
                <c:pt idx="4566">
                  <c:v>1619463602100</c:v>
                </c:pt>
                <c:pt idx="4567">
                  <c:v>1619463602100</c:v>
                </c:pt>
                <c:pt idx="4568">
                  <c:v>1619463602138</c:v>
                </c:pt>
                <c:pt idx="4569">
                  <c:v>1619463602138</c:v>
                </c:pt>
                <c:pt idx="4570">
                  <c:v>1619463602138</c:v>
                </c:pt>
                <c:pt idx="4571">
                  <c:v>1619463602176</c:v>
                </c:pt>
                <c:pt idx="4572">
                  <c:v>1619463602176</c:v>
                </c:pt>
                <c:pt idx="4573">
                  <c:v>1619463602176</c:v>
                </c:pt>
                <c:pt idx="4574">
                  <c:v>1619463602216</c:v>
                </c:pt>
                <c:pt idx="4575">
                  <c:v>1619463602216</c:v>
                </c:pt>
                <c:pt idx="4576">
                  <c:v>1619463602216</c:v>
                </c:pt>
                <c:pt idx="4577">
                  <c:v>1619463602253</c:v>
                </c:pt>
                <c:pt idx="4578">
                  <c:v>1619463602253</c:v>
                </c:pt>
                <c:pt idx="4579">
                  <c:v>1619463602253</c:v>
                </c:pt>
                <c:pt idx="4580">
                  <c:v>1619463602294</c:v>
                </c:pt>
                <c:pt idx="4581">
                  <c:v>1619463602294</c:v>
                </c:pt>
                <c:pt idx="4582">
                  <c:v>1619463602294</c:v>
                </c:pt>
                <c:pt idx="4583">
                  <c:v>1619463602330</c:v>
                </c:pt>
                <c:pt idx="4584">
                  <c:v>1619463602330</c:v>
                </c:pt>
                <c:pt idx="4585">
                  <c:v>1619463602330</c:v>
                </c:pt>
                <c:pt idx="4586">
                  <c:v>1619463602330</c:v>
                </c:pt>
                <c:pt idx="4587">
                  <c:v>1619463602367</c:v>
                </c:pt>
                <c:pt idx="4588">
                  <c:v>1619463602367</c:v>
                </c:pt>
                <c:pt idx="4589">
                  <c:v>1619463602367</c:v>
                </c:pt>
                <c:pt idx="4590">
                  <c:v>1619463602406</c:v>
                </c:pt>
                <c:pt idx="4591">
                  <c:v>1619463602406</c:v>
                </c:pt>
                <c:pt idx="4592">
                  <c:v>1619463602444</c:v>
                </c:pt>
                <c:pt idx="4593">
                  <c:v>1619463602444</c:v>
                </c:pt>
                <c:pt idx="4594">
                  <c:v>1619463602444</c:v>
                </c:pt>
                <c:pt idx="4595">
                  <c:v>1619463602444</c:v>
                </c:pt>
                <c:pt idx="4596">
                  <c:v>1619463602481</c:v>
                </c:pt>
                <c:pt idx="4597">
                  <c:v>1619463602481</c:v>
                </c:pt>
                <c:pt idx="4598">
                  <c:v>1619463602481</c:v>
                </c:pt>
                <c:pt idx="4599">
                  <c:v>1619463602531</c:v>
                </c:pt>
                <c:pt idx="4600">
                  <c:v>1619463602531</c:v>
                </c:pt>
                <c:pt idx="4601">
                  <c:v>1619463602531</c:v>
                </c:pt>
                <c:pt idx="4602">
                  <c:v>1619463602575</c:v>
                </c:pt>
                <c:pt idx="4603">
                  <c:v>1619463602575</c:v>
                </c:pt>
                <c:pt idx="4604">
                  <c:v>1619463602575</c:v>
                </c:pt>
                <c:pt idx="4605">
                  <c:v>1619463602612</c:v>
                </c:pt>
                <c:pt idx="4606">
                  <c:v>1619463602612</c:v>
                </c:pt>
                <c:pt idx="4607">
                  <c:v>1619463602612</c:v>
                </c:pt>
                <c:pt idx="4608">
                  <c:v>1619463602612</c:v>
                </c:pt>
                <c:pt idx="4609">
                  <c:v>1619463602649</c:v>
                </c:pt>
                <c:pt idx="4610">
                  <c:v>1619463602649</c:v>
                </c:pt>
                <c:pt idx="4611">
                  <c:v>1619463602649</c:v>
                </c:pt>
                <c:pt idx="4612">
                  <c:v>1619463602649</c:v>
                </c:pt>
                <c:pt idx="4613">
                  <c:v>1619463602687</c:v>
                </c:pt>
                <c:pt idx="4614">
                  <c:v>1619463602687</c:v>
                </c:pt>
                <c:pt idx="4615">
                  <c:v>1619463602724</c:v>
                </c:pt>
                <c:pt idx="4616">
                  <c:v>1619463602724</c:v>
                </c:pt>
                <c:pt idx="4617">
                  <c:v>1619463602724</c:v>
                </c:pt>
                <c:pt idx="4618">
                  <c:v>1619463602762</c:v>
                </c:pt>
                <c:pt idx="4619">
                  <c:v>1619463602762</c:v>
                </c:pt>
                <c:pt idx="4620">
                  <c:v>1619463602762</c:v>
                </c:pt>
                <c:pt idx="4621">
                  <c:v>1619463602800</c:v>
                </c:pt>
                <c:pt idx="4622">
                  <c:v>1619463602800</c:v>
                </c:pt>
                <c:pt idx="4623">
                  <c:v>1619463602800</c:v>
                </c:pt>
                <c:pt idx="4624">
                  <c:v>1619463602800</c:v>
                </c:pt>
                <c:pt idx="4625">
                  <c:v>1619463602838</c:v>
                </c:pt>
                <c:pt idx="4626">
                  <c:v>1619463602838</c:v>
                </c:pt>
                <c:pt idx="4627">
                  <c:v>1619463602877</c:v>
                </c:pt>
                <c:pt idx="4628">
                  <c:v>1619463602877</c:v>
                </c:pt>
                <c:pt idx="4629">
                  <c:v>1619463602877</c:v>
                </c:pt>
                <c:pt idx="4630">
                  <c:v>1619463602877</c:v>
                </c:pt>
                <c:pt idx="4631">
                  <c:v>1619463602914</c:v>
                </c:pt>
                <c:pt idx="4632">
                  <c:v>1619463602914</c:v>
                </c:pt>
                <c:pt idx="4633">
                  <c:v>1619463602914</c:v>
                </c:pt>
                <c:pt idx="4634">
                  <c:v>1619463602953</c:v>
                </c:pt>
                <c:pt idx="4635">
                  <c:v>1619463602953</c:v>
                </c:pt>
                <c:pt idx="4636">
                  <c:v>1619463602953</c:v>
                </c:pt>
                <c:pt idx="4637">
                  <c:v>1619463602990</c:v>
                </c:pt>
                <c:pt idx="4638">
                  <c:v>1619463602990</c:v>
                </c:pt>
                <c:pt idx="4639">
                  <c:v>1619463602990</c:v>
                </c:pt>
                <c:pt idx="4640">
                  <c:v>1619463603026</c:v>
                </c:pt>
                <c:pt idx="4641">
                  <c:v>1619463603026</c:v>
                </c:pt>
                <c:pt idx="4642">
                  <c:v>1619463603026</c:v>
                </c:pt>
                <c:pt idx="4643">
                  <c:v>1619463603064</c:v>
                </c:pt>
                <c:pt idx="4644">
                  <c:v>1619463603064</c:v>
                </c:pt>
                <c:pt idx="4645">
                  <c:v>1619463603064</c:v>
                </c:pt>
                <c:pt idx="4646">
                  <c:v>1619463603100</c:v>
                </c:pt>
                <c:pt idx="4647">
                  <c:v>1619463603100</c:v>
                </c:pt>
                <c:pt idx="4648">
                  <c:v>1619463603100</c:v>
                </c:pt>
                <c:pt idx="4649">
                  <c:v>1619463603138</c:v>
                </c:pt>
                <c:pt idx="4650">
                  <c:v>1619463603138</c:v>
                </c:pt>
                <c:pt idx="4651">
                  <c:v>1619463603138</c:v>
                </c:pt>
                <c:pt idx="4652">
                  <c:v>1619463603138</c:v>
                </c:pt>
                <c:pt idx="4653">
                  <c:v>1619463603175</c:v>
                </c:pt>
                <c:pt idx="4654">
                  <c:v>1619463603213</c:v>
                </c:pt>
                <c:pt idx="4655">
                  <c:v>1619463603213</c:v>
                </c:pt>
                <c:pt idx="4656">
                  <c:v>1619463603213</c:v>
                </c:pt>
                <c:pt idx="4657">
                  <c:v>1619463603213</c:v>
                </c:pt>
                <c:pt idx="4658">
                  <c:v>1619463603251</c:v>
                </c:pt>
                <c:pt idx="4659">
                  <c:v>1619463603251</c:v>
                </c:pt>
                <c:pt idx="4660">
                  <c:v>1619463603251</c:v>
                </c:pt>
                <c:pt idx="4661">
                  <c:v>1619463603289</c:v>
                </c:pt>
                <c:pt idx="4662">
                  <c:v>1619463603289</c:v>
                </c:pt>
                <c:pt idx="4663">
                  <c:v>1619463603289</c:v>
                </c:pt>
                <c:pt idx="4664">
                  <c:v>1619463603327</c:v>
                </c:pt>
                <c:pt idx="4665">
                  <c:v>1619463603328</c:v>
                </c:pt>
                <c:pt idx="4666">
                  <c:v>1619463603328</c:v>
                </c:pt>
                <c:pt idx="4667">
                  <c:v>1619463603365</c:v>
                </c:pt>
                <c:pt idx="4668">
                  <c:v>1619463603365</c:v>
                </c:pt>
                <c:pt idx="4669">
                  <c:v>1619463603365</c:v>
                </c:pt>
                <c:pt idx="4670">
                  <c:v>1619463603402</c:v>
                </c:pt>
                <c:pt idx="4671">
                  <c:v>1619463603402</c:v>
                </c:pt>
                <c:pt idx="4672">
                  <c:v>1619463603402</c:v>
                </c:pt>
                <c:pt idx="4673">
                  <c:v>1619463603403</c:v>
                </c:pt>
                <c:pt idx="4674">
                  <c:v>1619463603441</c:v>
                </c:pt>
                <c:pt idx="4675">
                  <c:v>1619463603441</c:v>
                </c:pt>
                <c:pt idx="4676">
                  <c:v>1619463603441</c:v>
                </c:pt>
                <c:pt idx="4677">
                  <c:v>1619463603478</c:v>
                </c:pt>
                <c:pt idx="4678">
                  <c:v>1619463603478</c:v>
                </c:pt>
                <c:pt idx="4679">
                  <c:v>1619463603516</c:v>
                </c:pt>
                <c:pt idx="4680">
                  <c:v>1619463603516</c:v>
                </c:pt>
                <c:pt idx="4681">
                  <c:v>1619463603516</c:v>
                </c:pt>
                <c:pt idx="4682">
                  <c:v>1619463603516</c:v>
                </c:pt>
                <c:pt idx="4683">
                  <c:v>1619463603552</c:v>
                </c:pt>
                <c:pt idx="4684">
                  <c:v>1619463603552</c:v>
                </c:pt>
                <c:pt idx="4685">
                  <c:v>1619463603552</c:v>
                </c:pt>
                <c:pt idx="4686">
                  <c:v>1619463603590</c:v>
                </c:pt>
                <c:pt idx="4687">
                  <c:v>1619463603590</c:v>
                </c:pt>
                <c:pt idx="4688">
                  <c:v>1619463603590</c:v>
                </c:pt>
                <c:pt idx="4689">
                  <c:v>1619463603627</c:v>
                </c:pt>
                <c:pt idx="4690">
                  <c:v>1619463603627</c:v>
                </c:pt>
                <c:pt idx="4691">
                  <c:v>1619463603627</c:v>
                </c:pt>
                <c:pt idx="4692">
                  <c:v>1619463603663</c:v>
                </c:pt>
                <c:pt idx="4693">
                  <c:v>1619463603664</c:v>
                </c:pt>
                <c:pt idx="4694">
                  <c:v>1619463603664</c:v>
                </c:pt>
                <c:pt idx="4695">
                  <c:v>1619463603701</c:v>
                </c:pt>
                <c:pt idx="4696">
                  <c:v>1619463603701</c:v>
                </c:pt>
                <c:pt idx="4697">
                  <c:v>1619463603701</c:v>
                </c:pt>
                <c:pt idx="4698">
                  <c:v>1619463603738</c:v>
                </c:pt>
                <c:pt idx="4699">
                  <c:v>1619463603738</c:v>
                </c:pt>
                <c:pt idx="4700">
                  <c:v>1619463603738</c:v>
                </c:pt>
                <c:pt idx="4701">
                  <c:v>1619463603776</c:v>
                </c:pt>
                <c:pt idx="4702">
                  <c:v>1619463603776</c:v>
                </c:pt>
                <c:pt idx="4703">
                  <c:v>1619463603776</c:v>
                </c:pt>
                <c:pt idx="4704">
                  <c:v>1619463603812</c:v>
                </c:pt>
                <c:pt idx="4705">
                  <c:v>1619463603812</c:v>
                </c:pt>
                <c:pt idx="4706">
                  <c:v>1619463603813</c:v>
                </c:pt>
                <c:pt idx="4707">
                  <c:v>1619463603849</c:v>
                </c:pt>
                <c:pt idx="4708">
                  <c:v>1619463603849</c:v>
                </c:pt>
                <c:pt idx="4709">
                  <c:v>1619463603849</c:v>
                </c:pt>
                <c:pt idx="4710">
                  <c:v>1619463603890</c:v>
                </c:pt>
                <c:pt idx="4711">
                  <c:v>1619463603890</c:v>
                </c:pt>
                <c:pt idx="4712">
                  <c:v>1619463603890</c:v>
                </c:pt>
                <c:pt idx="4713">
                  <c:v>1619463603928</c:v>
                </c:pt>
                <c:pt idx="4714">
                  <c:v>1619463603928</c:v>
                </c:pt>
                <c:pt idx="4715">
                  <c:v>1619463603928</c:v>
                </c:pt>
                <c:pt idx="4716">
                  <c:v>1619463603964</c:v>
                </c:pt>
                <c:pt idx="4717">
                  <c:v>1619463603964</c:v>
                </c:pt>
                <c:pt idx="4718">
                  <c:v>1619463603964</c:v>
                </c:pt>
                <c:pt idx="4719">
                  <c:v>1619463604014</c:v>
                </c:pt>
                <c:pt idx="4720">
                  <c:v>1619463604014</c:v>
                </c:pt>
                <c:pt idx="4721">
                  <c:v>1619463604014</c:v>
                </c:pt>
                <c:pt idx="4722">
                  <c:v>1619463604014</c:v>
                </c:pt>
                <c:pt idx="4723">
                  <c:v>1619463604056</c:v>
                </c:pt>
                <c:pt idx="4724">
                  <c:v>1619463604056</c:v>
                </c:pt>
                <c:pt idx="4725">
                  <c:v>1619463604056</c:v>
                </c:pt>
                <c:pt idx="4726">
                  <c:v>1619463604093</c:v>
                </c:pt>
                <c:pt idx="4727">
                  <c:v>1619463604093</c:v>
                </c:pt>
                <c:pt idx="4728">
                  <c:v>1619463604093</c:v>
                </c:pt>
                <c:pt idx="4729">
                  <c:v>1619463604129</c:v>
                </c:pt>
                <c:pt idx="4730">
                  <c:v>1619463604129</c:v>
                </c:pt>
                <c:pt idx="4731">
                  <c:v>1619463604129</c:v>
                </c:pt>
                <c:pt idx="4732">
                  <c:v>1619463604129</c:v>
                </c:pt>
                <c:pt idx="4733">
                  <c:v>1619463604165</c:v>
                </c:pt>
                <c:pt idx="4734">
                  <c:v>1619463604166</c:v>
                </c:pt>
                <c:pt idx="4735">
                  <c:v>1619463604166</c:v>
                </c:pt>
                <c:pt idx="4736">
                  <c:v>1619463604201</c:v>
                </c:pt>
                <c:pt idx="4737">
                  <c:v>1619463604201</c:v>
                </c:pt>
                <c:pt idx="4738">
                  <c:v>1619463604239</c:v>
                </c:pt>
                <c:pt idx="4739">
                  <c:v>1619463604239</c:v>
                </c:pt>
                <c:pt idx="4740">
                  <c:v>1619463604239</c:v>
                </c:pt>
                <c:pt idx="4741">
                  <c:v>1619463604239</c:v>
                </c:pt>
                <c:pt idx="4742">
                  <c:v>1619463604276</c:v>
                </c:pt>
                <c:pt idx="4743">
                  <c:v>1619463604276</c:v>
                </c:pt>
                <c:pt idx="4744">
                  <c:v>1619463604276</c:v>
                </c:pt>
                <c:pt idx="4745">
                  <c:v>1619463604312</c:v>
                </c:pt>
                <c:pt idx="4746">
                  <c:v>1619463604312</c:v>
                </c:pt>
                <c:pt idx="4747">
                  <c:v>1619463604312</c:v>
                </c:pt>
                <c:pt idx="4748">
                  <c:v>1619463604348</c:v>
                </c:pt>
                <c:pt idx="4749">
                  <c:v>1619463604348</c:v>
                </c:pt>
                <c:pt idx="4750">
                  <c:v>1619463604348</c:v>
                </c:pt>
                <c:pt idx="4751">
                  <c:v>1619463604386</c:v>
                </c:pt>
                <c:pt idx="4752">
                  <c:v>1619463604386</c:v>
                </c:pt>
                <c:pt idx="4753">
                  <c:v>1619463604386</c:v>
                </c:pt>
                <c:pt idx="4754">
                  <c:v>1619463604424</c:v>
                </c:pt>
                <c:pt idx="4755">
                  <c:v>1619463604424</c:v>
                </c:pt>
                <c:pt idx="4756">
                  <c:v>1619463604424</c:v>
                </c:pt>
                <c:pt idx="4757">
                  <c:v>1619463604460</c:v>
                </c:pt>
                <c:pt idx="4758">
                  <c:v>1619463604460</c:v>
                </c:pt>
                <c:pt idx="4759">
                  <c:v>1619463604460</c:v>
                </c:pt>
                <c:pt idx="4760">
                  <c:v>1619463604496</c:v>
                </c:pt>
                <c:pt idx="4761">
                  <c:v>1619463604496</c:v>
                </c:pt>
                <c:pt idx="4762">
                  <c:v>1619463604496</c:v>
                </c:pt>
                <c:pt idx="4763">
                  <c:v>1619463604534</c:v>
                </c:pt>
                <c:pt idx="4764">
                  <c:v>1619463604534</c:v>
                </c:pt>
                <c:pt idx="4765">
                  <c:v>1619463604534</c:v>
                </c:pt>
              </c:numCache>
            </c:numRef>
          </c:xVal>
          <c:yVal>
            <c:numRef>
              <c:f>Sandra2!$B$2:$B$4767</c:f>
              <c:numCache>
                <c:formatCode>General</c:formatCode>
                <c:ptCount val="4766"/>
                <c:pt idx="0">
                  <c:v>41.2</c:v>
                </c:pt>
                <c:pt idx="1">
                  <c:v>41.2</c:v>
                </c:pt>
                <c:pt idx="2">
                  <c:v>41.2</c:v>
                </c:pt>
                <c:pt idx="3">
                  <c:v>41.2</c:v>
                </c:pt>
                <c:pt idx="4">
                  <c:v>41.2</c:v>
                </c:pt>
                <c:pt idx="5">
                  <c:v>41.2</c:v>
                </c:pt>
                <c:pt idx="6">
                  <c:v>41.1</c:v>
                </c:pt>
                <c:pt idx="7">
                  <c:v>41.1</c:v>
                </c:pt>
                <c:pt idx="8">
                  <c:v>41.1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40.9</c:v>
                </c:pt>
                <c:pt idx="19">
                  <c:v>40.9</c:v>
                </c:pt>
                <c:pt idx="20">
                  <c:v>40.9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41.1</c:v>
                </c:pt>
                <c:pt idx="29">
                  <c:v>41.1</c:v>
                </c:pt>
                <c:pt idx="30">
                  <c:v>41.1</c:v>
                </c:pt>
                <c:pt idx="31">
                  <c:v>41.1</c:v>
                </c:pt>
                <c:pt idx="32">
                  <c:v>41.1</c:v>
                </c:pt>
                <c:pt idx="33">
                  <c:v>41.1</c:v>
                </c:pt>
                <c:pt idx="34">
                  <c:v>41.1</c:v>
                </c:pt>
                <c:pt idx="35">
                  <c:v>41.1</c:v>
                </c:pt>
                <c:pt idx="36">
                  <c:v>41.2</c:v>
                </c:pt>
                <c:pt idx="37">
                  <c:v>41.2</c:v>
                </c:pt>
                <c:pt idx="38">
                  <c:v>41.3</c:v>
                </c:pt>
                <c:pt idx="39">
                  <c:v>41.4</c:v>
                </c:pt>
                <c:pt idx="40">
                  <c:v>41.4</c:v>
                </c:pt>
                <c:pt idx="41">
                  <c:v>41.5</c:v>
                </c:pt>
                <c:pt idx="42">
                  <c:v>41.5</c:v>
                </c:pt>
                <c:pt idx="43">
                  <c:v>41.5</c:v>
                </c:pt>
                <c:pt idx="44">
                  <c:v>41.5</c:v>
                </c:pt>
                <c:pt idx="45">
                  <c:v>41.5</c:v>
                </c:pt>
                <c:pt idx="46">
                  <c:v>41.6</c:v>
                </c:pt>
                <c:pt idx="47">
                  <c:v>41.7</c:v>
                </c:pt>
                <c:pt idx="48">
                  <c:v>41.9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41.9</c:v>
                </c:pt>
                <c:pt idx="53">
                  <c:v>41.7</c:v>
                </c:pt>
                <c:pt idx="54">
                  <c:v>41.6</c:v>
                </c:pt>
                <c:pt idx="55">
                  <c:v>41.6</c:v>
                </c:pt>
                <c:pt idx="56">
                  <c:v>40.200000000000003</c:v>
                </c:pt>
                <c:pt idx="57">
                  <c:v>40.1</c:v>
                </c:pt>
                <c:pt idx="58">
                  <c:v>39.9</c:v>
                </c:pt>
                <c:pt idx="59">
                  <c:v>39.5</c:v>
                </c:pt>
                <c:pt idx="60">
                  <c:v>38.9</c:v>
                </c:pt>
                <c:pt idx="61">
                  <c:v>38.200000000000003</c:v>
                </c:pt>
                <c:pt idx="62">
                  <c:v>37.4</c:v>
                </c:pt>
                <c:pt idx="63">
                  <c:v>36.700000000000003</c:v>
                </c:pt>
                <c:pt idx="64">
                  <c:v>35.9</c:v>
                </c:pt>
                <c:pt idx="65">
                  <c:v>35.299999999999997</c:v>
                </c:pt>
                <c:pt idx="66">
                  <c:v>34.799999999999997</c:v>
                </c:pt>
                <c:pt idx="67">
                  <c:v>34.5</c:v>
                </c:pt>
                <c:pt idx="68">
                  <c:v>34.200000000000003</c:v>
                </c:pt>
                <c:pt idx="69">
                  <c:v>34</c:v>
                </c:pt>
                <c:pt idx="70">
                  <c:v>33.700000000000003</c:v>
                </c:pt>
                <c:pt idx="71">
                  <c:v>33.4</c:v>
                </c:pt>
                <c:pt idx="72">
                  <c:v>33.1</c:v>
                </c:pt>
                <c:pt idx="73">
                  <c:v>32.799999999999997</c:v>
                </c:pt>
                <c:pt idx="74">
                  <c:v>32.5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</c:v>
                </c:pt>
                <c:pt idx="79">
                  <c:v>31.9</c:v>
                </c:pt>
                <c:pt idx="80">
                  <c:v>31.9</c:v>
                </c:pt>
                <c:pt idx="81">
                  <c:v>31.9</c:v>
                </c:pt>
                <c:pt idx="82">
                  <c:v>32</c:v>
                </c:pt>
                <c:pt idx="83">
                  <c:v>32.200000000000003</c:v>
                </c:pt>
                <c:pt idx="84">
                  <c:v>32.4</c:v>
                </c:pt>
                <c:pt idx="85">
                  <c:v>32.6</c:v>
                </c:pt>
                <c:pt idx="86">
                  <c:v>32.799999999999997</c:v>
                </c:pt>
                <c:pt idx="87">
                  <c:v>33</c:v>
                </c:pt>
                <c:pt idx="88">
                  <c:v>33.200000000000003</c:v>
                </c:pt>
                <c:pt idx="89">
                  <c:v>33.4</c:v>
                </c:pt>
                <c:pt idx="90">
                  <c:v>33.6</c:v>
                </c:pt>
                <c:pt idx="91">
                  <c:v>33.799999999999997</c:v>
                </c:pt>
                <c:pt idx="92">
                  <c:v>34</c:v>
                </c:pt>
                <c:pt idx="93">
                  <c:v>34.200000000000003</c:v>
                </c:pt>
                <c:pt idx="94">
                  <c:v>34.4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34.9</c:v>
                </c:pt>
                <c:pt idx="98">
                  <c:v>35.1</c:v>
                </c:pt>
                <c:pt idx="99">
                  <c:v>35.200000000000003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35.6</c:v>
                </c:pt>
                <c:pt idx="103">
                  <c:v>35.799999999999997</c:v>
                </c:pt>
                <c:pt idx="104">
                  <c:v>36</c:v>
                </c:pt>
                <c:pt idx="105">
                  <c:v>36.299999999999997</c:v>
                </c:pt>
                <c:pt idx="106">
                  <c:v>36.4</c:v>
                </c:pt>
                <c:pt idx="107">
                  <c:v>36.6</c:v>
                </c:pt>
                <c:pt idx="108">
                  <c:v>36.799999999999997</c:v>
                </c:pt>
                <c:pt idx="109">
                  <c:v>37</c:v>
                </c:pt>
                <c:pt idx="110">
                  <c:v>37.200000000000003</c:v>
                </c:pt>
                <c:pt idx="111">
                  <c:v>37.4</c:v>
                </c:pt>
                <c:pt idx="112">
                  <c:v>37.6</c:v>
                </c:pt>
                <c:pt idx="113">
                  <c:v>37.799999999999997</c:v>
                </c:pt>
                <c:pt idx="114">
                  <c:v>38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38.5</c:v>
                </c:pt>
                <c:pt idx="120">
                  <c:v>38.6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39</c:v>
                </c:pt>
                <c:pt idx="124">
                  <c:v>39.1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39.4</c:v>
                </c:pt>
                <c:pt idx="138">
                  <c:v>39.5</c:v>
                </c:pt>
                <c:pt idx="139">
                  <c:v>39.6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40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</c:v>
                </c:pt>
                <c:pt idx="156">
                  <c:v>39.9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39.700000000000003</c:v>
                </c:pt>
                <c:pt idx="161">
                  <c:v>39.6</c:v>
                </c:pt>
                <c:pt idx="162">
                  <c:v>39.5</c:v>
                </c:pt>
                <c:pt idx="163">
                  <c:v>39.5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39.299999999999997</c:v>
                </c:pt>
                <c:pt idx="168">
                  <c:v>39.200000000000003</c:v>
                </c:pt>
                <c:pt idx="169">
                  <c:v>39.200000000000003</c:v>
                </c:pt>
                <c:pt idx="170">
                  <c:v>39.1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38.700000000000003</c:v>
                </c:pt>
                <c:pt idx="174">
                  <c:v>38.5</c:v>
                </c:pt>
                <c:pt idx="175">
                  <c:v>38.299999999999997</c:v>
                </c:pt>
                <c:pt idx="176">
                  <c:v>38.1</c:v>
                </c:pt>
                <c:pt idx="177">
                  <c:v>37.9</c:v>
                </c:pt>
                <c:pt idx="178">
                  <c:v>37.799999999999997</c:v>
                </c:pt>
                <c:pt idx="179">
                  <c:v>37.700000000000003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37.6</c:v>
                </c:pt>
                <c:pt idx="189">
                  <c:v>37.6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37.9</c:v>
                </c:pt>
                <c:pt idx="193">
                  <c:v>38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38.299999999999997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38.1</c:v>
                </c:pt>
                <c:pt idx="207">
                  <c:v>37.9</c:v>
                </c:pt>
                <c:pt idx="208">
                  <c:v>37.700000000000003</c:v>
                </c:pt>
                <c:pt idx="209">
                  <c:v>37.5</c:v>
                </c:pt>
                <c:pt idx="210">
                  <c:v>37.299999999999997</c:v>
                </c:pt>
                <c:pt idx="211">
                  <c:v>37.1</c:v>
                </c:pt>
                <c:pt idx="212">
                  <c:v>37</c:v>
                </c:pt>
                <c:pt idx="213">
                  <c:v>37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37</c:v>
                </c:pt>
                <c:pt idx="218">
                  <c:v>37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37.5</c:v>
                </c:pt>
                <c:pt idx="222">
                  <c:v>37.799999999999997</c:v>
                </c:pt>
                <c:pt idx="223">
                  <c:v>38</c:v>
                </c:pt>
                <c:pt idx="224">
                  <c:v>38.200000000000003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38.4</c:v>
                </c:pt>
                <c:pt idx="228">
                  <c:v>38.5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38.5</c:v>
                </c:pt>
                <c:pt idx="252">
                  <c:v>38.299999999999997</c:v>
                </c:pt>
                <c:pt idx="253">
                  <c:v>38.1</c:v>
                </c:pt>
                <c:pt idx="254">
                  <c:v>37.9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37.5</c:v>
                </c:pt>
                <c:pt idx="258">
                  <c:v>37.4</c:v>
                </c:pt>
                <c:pt idx="259">
                  <c:v>37.5</c:v>
                </c:pt>
                <c:pt idx="260">
                  <c:v>37.6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37.799999999999997</c:v>
                </c:pt>
                <c:pt idx="264">
                  <c:v>37.9</c:v>
                </c:pt>
                <c:pt idx="265">
                  <c:v>38</c:v>
                </c:pt>
                <c:pt idx="266">
                  <c:v>38.1</c:v>
                </c:pt>
                <c:pt idx="267">
                  <c:v>38.200000000000003</c:v>
                </c:pt>
                <c:pt idx="268">
                  <c:v>38.4</c:v>
                </c:pt>
                <c:pt idx="269">
                  <c:v>38.6</c:v>
                </c:pt>
                <c:pt idx="270">
                  <c:v>38.799999999999997</c:v>
                </c:pt>
                <c:pt idx="271">
                  <c:v>38.9</c:v>
                </c:pt>
                <c:pt idx="272">
                  <c:v>39</c:v>
                </c:pt>
                <c:pt idx="273">
                  <c:v>39.1</c:v>
                </c:pt>
                <c:pt idx="274">
                  <c:v>39.1</c:v>
                </c:pt>
                <c:pt idx="275">
                  <c:v>39.200000000000003</c:v>
                </c:pt>
                <c:pt idx="276">
                  <c:v>39.4</c:v>
                </c:pt>
                <c:pt idx="277">
                  <c:v>39.6</c:v>
                </c:pt>
                <c:pt idx="278">
                  <c:v>40</c:v>
                </c:pt>
                <c:pt idx="279">
                  <c:v>40.299999999999997</c:v>
                </c:pt>
                <c:pt idx="280">
                  <c:v>40.6</c:v>
                </c:pt>
                <c:pt idx="281">
                  <c:v>40.799999999999997</c:v>
                </c:pt>
                <c:pt idx="282">
                  <c:v>41</c:v>
                </c:pt>
                <c:pt idx="283">
                  <c:v>41.2</c:v>
                </c:pt>
                <c:pt idx="284">
                  <c:v>41.4</c:v>
                </c:pt>
                <c:pt idx="285">
                  <c:v>41.7</c:v>
                </c:pt>
                <c:pt idx="286">
                  <c:v>42.1</c:v>
                </c:pt>
                <c:pt idx="287">
                  <c:v>42.4</c:v>
                </c:pt>
                <c:pt idx="288">
                  <c:v>42.7</c:v>
                </c:pt>
                <c:pt idx="289">
                  <c:v>43</c:v>
                </c:pt>
                <c:pt idx="290">
                  <c:v>43.2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43.4</c:v>
                </c:pt>
                <c:pt idx="297">
                  <c:v>43.3</c:v>
                </c:pt>
                <c:pt idx="298">
                  <c:v>43.3</c:v>
                </c:pt>
                <c:pt idx="299">
                  <c:v>43.1</c:v>
                </c:pt>
                <c:pt idx="300">
                  <c:v>43</c:v>
                </c:pt>
                <c:pt idx="301">
                  <c:v>42.9</c:v>
                </c:pt>
                <c:pt idx="302">
                  <c:v>42.8</c:v>
                </c:pt>
                <c:pt idx="303">
                  <c:v>42.7</c:v>
                </c:pt>
                <c:pt idx="304">
                  <c:v>42.8</c:v>
                </c:pt>
                <c:pt idx="305">
                  <c:v>42.9</c:v>
                </c:pt>
                <c:pt idx="306">
                  <c:v>43.1</c:v>
                </c:pt>
                <c:pt idx="307">
                  <c:v>43.2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43.5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43.7</c:v>
                </c:pt>
                <c:pt idx="343">
                  <c:v>43.6</c:v>
                </c:pt>
                <c:pt idx="344">
                  <c:v>43.5</c:v>
                </c:pt>
                <c:pt idx="345">
                  <c:v>43.5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43.3</c:v>
                </c:pt>
                <c:pt idx="352">
                  <c:v>43.2</c:v>
                </c:pt>
                <c:pt idx="353">
                  <c:v>43.1</c:v>
                </c:pt>
                <c:pt idx="354">
                  <c:v>43</c:v>
                </c:pt>
                <c:pt idx="355">
                  <c:v>42.8</c:v>
                </c:pt>
                <c:pt idx="356">
                  <c:v>42.8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42.7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42.7</c:v>
                </c:pt>
                <c:pt idx="371">
                  <c:v>42.7</c:v>
                </c:pt>
                <c:pt idx="372">
                  <c:v>42.6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42.3</c:v>
                </c:pt>
                <c:pt idx="379">
                  <c:v>42.2</c:v>
                </c:pt>
                <c:pt idx="380">
                  <c:v>42.1</c:v>
                </c:pt>
                <c:pt idx="381">
                  <c:v>41.9</c:v>
                </c:pt>
                <c:pt idx="382">
                  <c:v>41.8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41.5</c:v>
                </c:pt>
                <c:pt idx="387">
                  <c:v>41.5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41.4</c:v>
                </c:pt>
                <c:pt idx="395">
                  <c:v>41.4</c:v>
                </c:pt>
                <c:pt idx="396">
                  <c:v>41.5</c:v>
                </c:pt>
                <c:pt idx="397">
                  <c:v>41.5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41.8</c:v>
                </c:pt>
                <c:pt idx="405">
                  <c:v>41.9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42.2</c:v>
                </c:pt>
                <c:pt idx="419">
                  <c:v>42.1</c:v>
                </c:pt>
                <c:pt idx="420">
                  <c:v>42.1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42.1</c:v>
                </c:pt>
                <c:pt idx="426">
                  <c:v>42.1</c:v>
                </c:pt>
                <c:pt idx="427">
                  <c:v>42.1</c:v>
                </c:pt>
                <c:pt idx="428">
                  <c:v>42.2</c:v>
                </c:pt>
                <c:pt idx="429">
                  <c:v>42.2</c:v>
                </c:pt>
                <c:pt idx="430">
                  <c:v>42.3</c:v>
                </c:pt>
                <c:pt idx="431">
                  <c:v>42.4</c:v>
                </c:pt>
                <c:pt idx="432">
                  <c:v>42.5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42.6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42.9</c:v>
                </c:pt>
                <c:pt idx="445">
                  <c:v>42.9</c:v>
                </c:pt>
                <c:pt idx="446">
                  <c:v>42.8</c:v>
                </c:pt>
                <c:pt idx="447">
                  <c:v>42.8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43.1</c:v>
                </c:pt>
                <c:pt idx="461">
                  <c:v>43.1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43.5</c:v>
                </c:pt>
                <c:pt idx="474">
                  <c:v>43.5</c:v>
                </c:pt>
                <c:pt idx="475">
                  <c:v>43.6</c:v>
                </c:pt>
                <c:pt idx="476">
                  <c:v>43.6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43.6</c:v>
                </c:pt>
                <c:pt idx="483">
                  <c:v>43.5</c:v>
                </c:pt>
                <c:pt idx="484">
                  <c:v>43.4</c:v>
                </c:pt>
                <c:pt idx="485">
                  <c:v>43.3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43.5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43.7</c:v>
                </c:pt>
                <c:pt idx="515">
                  <c:v>43.8</c:v>
                </c:pt>
                <c:pt idx="516">
                  <c:v>43.9</c:v>
                </c:pt>
                <c:pt idx="517">
                  <c:v>44</c:v>
                </c:pt>
                <c:pt idx="518">
                  <c:v>44.1</c:v>
                </c:pt>
                <c:pt idx="519">
                  <c:v>44.2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44.3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44.1</c:v>
                </c:pt>
                <c:pt idx="543">
                  <c:v>44.1</c:v>
                </c:pt>
                <c:pt idx="544">
                  <c:v>44</c:v>
                </c:pt>
                <c:pt idx="545">
                  <c:v>43.9</c:v>
                </c:pt>
                <c:pt idx="546">
                  <c:v>43.8</c:v>
                </c:pt>
                <c:pt idx="547">
                  <c:v>43.8</c:v>
                </c:pt>
                <c:pt idx="548">
                  <c:v>43.7</c:v>
                </c:pt>
                <c:pt idx="549">
                  <c:v>43.7</c:v>
                </c:pt>
                <c:pt idx="550">
                  <c:v>43.6</c:v>
                </c:pt>
                <c:pt idx="551">
                  <c:v>43.7</c:v>
                </c:pt>
                <c:pt idx="552">
                  <c:v>43.7</c:v>
                </c:pt>
                <c:pt idx="553">
                  <c:v>43.8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43.8</c:v>
                </c:pt>
                <c:pt idx="559">
                  <c:v>43.7</c:v>
                </c:pt>
                <c:pt idx="560">
                  <c:v>43.7</c:v>
                </c:pt>
                <c:pt idx="561">
                  <c:v>43.6</c:v>
                </c:pt>
                <c:pt idx="562">
                  <c:v>43.5</c:v>
                </c:pt>
                <c:pt idx="563">
                  <c:v>43.4</c:v>
                </c:pt>
                <c:pt idx="564">
                  <c:v>43.2</c:v>
                </c:pt>
                <c:pt idx="565">
                  <c:v>43.1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42.9</c:v>
                </c:pt>
                <c:pt idx="570">
                  <c:v>43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</c:v>
                </c:pt>
                <c:pt idx="576">
                  <c:v>42.9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42.8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42.7</c:v>
                </c:pt>
                <c:pt idx="594">
                  <c:v>42.7</c:v>
                </c:pt>
                <c:pt idx="595">
                  <c:v>42.6</c:v>
                </c:pt>
                <c:pt idx="596">
                  <c:v>42.5</c:v>
                </c:pt>
                <c:pt idx="597">
                  <c:v>42.4</c:v>
                </c:pt>
                <c:pt idx="598">
                  <c:v>42.4</c:v>
                </c:pt>
                <c:pt idx="599">
                  <c:v>42.3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42.3</c:v>
                </c:pt>
                <c:pt idx="604">
                  <c:v>42.3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41.9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41.8</c:v>
                </c:pt>
                <c:pt idx="664">
                  <c:v>41.8</c:v>
                </c:pt>
                <c:pt idx="665">
                  <c:v>41.8</c:v>
                </c:pt>
                <c:pt idx="666">
                  <c:v>41.8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41.9</c:v>
                </c:pt>
                <c:pt idx="680">
                  <c:v>41.9</c:v>
                </c:pt>
                <c:pt idx="681">
                  <c:v>41.9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42.1</c:v>
                </c:pt>
                <c:pt idx="697">
                  <c:v>42.1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42.1</c:v>
                </c:pt>
                <c:pt idx="707">
                  <c:v>42.1</c:v>
                </c:pt>
                <c:pt idx="708">
                  <c:v>42.2</c:v>
                </c:pt>
                <c:pt idx="709">
                  <c:v>42.2</c:v>
                </c:pt>
                <c:pt idx="710">
                  <c:v>42.3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42.3</c:v>
                </c:pt>
                <c:pt idx="721">
                  <c:v>42.3</c:v>
                </c:pt>
                <c:pt idx="722">
                  <c:v>42.3</c:v>
                </c:pt>
                <c:pt idx="723">
                  <c:v>42.3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42.2</c:v>
                </c:pt>
                <c:pt idx="737">
                  <c:v>42.2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42.5</c:v>
                </c:pt>
                <c:pt idx="750">
                  <c:v>42.5</c:v>
                </c:pt>
                <c:pt idx="751">
                  <c:v>42.5</c:v>
                </c:pt>
                <c:pt idx="752">
                  <c:v>42.6</c:v>
                </c:pt>
                <c:pt idx="753">
                  <c:v>42.6</c:v>
                </c:pt>
                <c:pt idx="754">
                  <c:v>42.7</c:v>
                </c:pt>
                <c:pt idx="755">
                  <c:v>42.8</c:v>
                </c:pt>
                <c:pt idx="756">
                  <c:v>42.8</c:v>
                </c:pt>
                <c:pt idx="757">
                  <c:v>43</c:v>
                </c:pt>
                <c:pt idx="758">
                  <c:v>43.2</c:v>
                </c:pt>
                <c:pt idx="759">
                  <c:v>43.4</c:v>
                </c:pt>
                <c:pt idx="760">
                  <c:v>43.7</c:v>
                </c:pt>
                <c:pt idx="761">
                  <c:v>44</c:v>
                </c:pt>
                <c:pt idx="762">
                  <c:v>44.3</c:v>
                </c:pt>
                <c:pt idx="763">
                  <c:v>44.6</c:v>
                </c:pt>
                <c:pt idx="764">
                  <c:v>44.9</c:v>
                </c:pt>
                <c:pt idx="765">
                  <c:v>45.2</c:v>
                </c:pt>
                <c:pt idx="766">
                  <c:v>45.5</c:v>
                </c:pt>
                <c:pt idx="767">
                  <c:v>45.7</c:v>
                </c:pt>
                <c:pt idx="768">
                  <c:v>46</c:v>
                </c:pt>
                <c:pt idx="769">
                  <c:v>46.2</c:v>
                </c:pt>
                <c:pt idx="770">
                  <c:v>46.3</c:v>
                </c:pt>
                <c:pt idx="771">
                  <c:v>46.4</c:v>
                </c:pt>
                <c:pt idx="772">
                  <c:v>46.5</c:v>
                </c:pt>
                <c:pt idx="773">
                  <c:v>46.6</c:v>
                </c:pt>
                <c:pt idx="774">
                  <c:v>46.7</c:v>
                </c:pt>
                <c:pt idx="775">
                  <c:v>46.8</c:v>
                </c:pt>
                <c:pt idx="776">
                  <c:v>46.9</c:v>
                </c:pt>
                <c:pt idx="777">
                  <c:v>47</c:v>
                </c:pt>
                <c:pt idx="778">
                  <c:v>47</c:v>
                </c:pt>
                <c:pt idx="779">
                  <c:v>46.9</c:v>
                </c:pt>
                <c:pt idx="780">
                  <c:v>46.8</c:v>
                </c:pt>
                <c:pt idx="781">
                  <c:v>46.6</c:v>
                </c:pt>
                <c:pt idx="782">
                  <c:v>46.4</c:v>
                </c:pt>
                <c:pt idx="783">
                  <c:v>46.3</c:v>
                </c:pt>
                <c:pt idx="784">
                  <c:v>46.2</c:v>
                </c:pt>
                <c:pt idx="785">
                  <c:v>46</c:v>
                </c:pt>
                <c:pt idx="786">
                  <c:v>45.9</c:v>
                </c:pt>
                <c:pt idx="787">
                  <c:v>45.7</c:v>
                </c:pt>
                <c:pt idx="788">
                  <c:v>45.5</c:v>
                </c:pt>
                <c:pt idx="789">
                  <c:v>45.3</c:v>
                </c:pt>
                <c:pt idx="790">
                  <c:v>45.1</c:v>
                </c:pt>
                <c:pt idx="791">
                  <c:v>44.9</c:v>
                </c:pt>
                <c:pt idx="792">
                  <c:v>44.8</c:v>
                </c:pt>
                <c:pt idx="793">
                  <c:v>44.6</c:v>
                </c:pt>
                <c:pt idx="794">
                  <c:v>44.5</c:v>
                </c:pt>
                <c:pt idx="795">
                  <c:v>44.3</c:v>
                </c:pt>
                <c:pt idx="796">
                  <c:v>44</c:v>
                </c:pt>
                <c:pt idx="797">
                  <c:v>43.7</c:v>
                </c:pt>
                <c:pt idx="798">
                  <c:v>43.5</c:v>
                </c:pt>
                <c:pt idx="799">
                  <c:v>43.1</c:v>
                </c:pt>
                <c:pt idx="800">
                  <c:v>42.8</c:v>
                </c:pt>
                <c:pt idx="801">
                  <c:v>42.5</c:v>
                </c:pt>
                <c:pt idx="802">
                  <c:v>42.2</c:v>
                </c:pt>
                <c:pt idx="803">
                  <c:v>41.9</c:v>
                </c:pt>
                <c:pt idx="804">
                  <c:v>41.5</c:v>
                </c:pt>
                <c:pt idx="805">
                  <c:v>41.2</c:v>
                </c:pt>
                <c:pt idx="806">
                  <c:v>40.799999999999997</c:v>
                </c:pt>
                <c:pt idx="807">
                  <c:v>40.4</c:v>
                </c:pt>
                <c:pt idx="808">
                  <c:v>40</c:v>
                </c:pt>
                <c:pt idx="809">
                  <c:v>39.700000000000003</c:v>
                </c:pt>
                <c:pt idx="810">
                  <c:v>39.4</c:v>
                </c:pt>
                <c:pt idx="811">
                  <c:v>39.1</c:v>
                </c:pt>
                <c:pt idx="812">
                  <c:v>38.799999999999997</c:v>
                </c:pt>
                <c:pt idx="813">
                  <c:v>38.5</c:v>
                </c:pt>
                <c:pt idx="814">
                  <c:v>38.299999999999997</c:v>
                </c:pt>
                <c:pt idx="815">
                  <c:v>38.1</c:v>
                </c:pt>
                <c:pt idx="816">
                  <c:v>38</c:v>
                </c:pt>
                <c:pt idx="817">
                  <c:v>38</c:v>
                </c:pt>
                <c:pt idx="818">
                  <c:v>37.9</c:v>
                </c:pt>
                <c:pt idx="819">
                  <c:v>38</c:v>
                </c:pt>
                <c:pt idx="820">
                  <c:v>38</c:v>
                </c:pt>
                <c:pt idx="821">
                  <c:v>38.200000000000003</c:v>
                </c:pt>
                <c:pt idx="822">
                  <c:v>38.200000000000003</c:v>
                </c:pt>
                <c:pt idx="823">
                  <c:v>38.200000000000003</c:v>
                </c:pt>
                <c:pt idx="824">
                  <c:v>38.4</c:v>
                </c:pt>
                <c:pt idx="825">
                  <c:v>38.799999999999997</c:v>
                </c:pt>
                <c:pt idx="826">
                  <c:v>39.1</c:v>
                </c:pt>
                <c:pt idx="827">
                  <c:v>39.5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39.9</c:v>
                </c:pt>
                <c:pt idx="831">
                  <c:v>39.799999999999997</c:v>
                </c:pt>
                <c:pt idx="832">
                  <c:v>39.6</c:v>
                </c:pt>
                <c:pt idx="833">
                  <c:v>39.4</c:v>
                </c:pt>
                <c:pt idx="834">
                  <c:v>39</c:v>
                </c:pt>
                <c:pt idx="835">
                  <c:v>38.700000000000003</c:v>
                </c:pt>
                <c:pt idx="836">
                  <c:v>38.200000000000003</c:v>
                </c:pt>
                <c:pt idx="837">
                  <c:v>37.700000000000003</c:v>
                </c:pt>
                <c:pt idx="838">
                  <c:v>37.1</c:v>
                </c:pt>
                <c:pt idx="839">
                  <c:v>36.5</c:v>
                </c:pt>
                <c:pt idx="840">
                  <c:v>35.799999999999997</c:v>
                </c:pt>
                <c:pt idx="841">
                  <c:v>35.1</c:v>
                </c:pt>
                <c:pt idx="842">
                  <c:v>34.299999999999997</c:v>
                </c:pt>
                <c:pt idx="843">
                  <c:v>33.4</c:v>
                </c:pt>
                <c:pt idx="844">
                  <c:v>32.5</c:v>
                </c:pt>
                <c:pt idx="845">
                  <c:v>31.5</c:v>
                </c:pt>
                <c:pt idx="846">
                  <c:v>30.6</c:v>
                </c:pt>
                <c:pt idx="847">
                  <c:v>29.7</c:v>
                </c:pt>
                <c:pt idx="848">
                  <c:v>28.8</c:v>
                </c:pt>
                <c:pt idx="849">
                  <c:v>28</c:v>
                </c:pt>
                <c:pt idx="850">
                  <c:v>27.3</c:v>
                </c:pt>
                <c:pt idx="851">
                  <c:v>26.6</c:v>
                </c:pt>
                <c:pt idx="852">
                  <c:v>26.1</c:v>
                </c:pt>
                <c:pt idx="853">
                  <c:v>25.5</c:v>
                </c:pt>
                <c:pt idx="854">
                  <c:v>25.1</c:v>
                </c:pt>
                <c:pt idx="855">
                  <c:v>24.6</c:v>
                </c:pt>
                <c:pt idx="856">
                  <c:v>24.2</c:v>
                </c:pt>
                <c:pt idx="857">
                  <c:v>23.8</c:v>
                </c:pt>
                <c:pt idx="858">
                  <c:v>23.5</c:v>
                </c:pt>
                <c:pt idx="859">
                  <c:v>23.2</c:v>
                </c:pt>
                <c:pt idx="860">
                  <c:v>23</c:v>
                </c:pt>
                <c:pt idx="861">
                  <c:v>22.8</c:v>
                </c:pt>
                <c:pt idx="862">
                  <c:v>22.7</c:v>
                </c:pt>
                <c:pt idx="863">
                  <c:v>22.5</c:v>
                </c:pt>
                <c:pt idx="864">
                  <c:v>22.4</c:v>
                </c:pt>
                <c:pt idx="865">
                  <c:v>22.2</c:v>
                </c:pt>
                <c:pt idx="866">
                  <c:v>22</c:v>
                </c:pt>
                <c:pt idx="867">
                  <c:v>21.8</c:v>
                </c:pt>
                <c:pt idx="868">
                  <c:v>21.7</c:v>
                </c:pt>
                <c:pt idx="869">
                  <c:v>21.6</c:v>
                </c:pt>
                <c:pt idx="870">
                  <c:v>21.6</c:v>
                </c:pt>
                <c:pt idx="871">
                  <c:v>21.6</c:v>
                </c:pt>
                <c:pt idx="872">
                  <c:v>21.7</c:v>
                </c:pt>
                <c:pt idx="873">
                  <c:v>21.7</c:v>
                </c:pt>
                <c:pt idx="874">
                  <c:v>21.8</c:v>
                </c:pt>
                <c:pt idx="875">
                  <c:v>21.7</c:v>
                </c:pt>
                <c:pt idx="876">
                  <c:v>21.7</c:v>
                </c:pt>
                <c:pt idx="877">
                  <c:v>21.7</c:v>
                </c:pt>
                <c:pt idx="878">
                  <c:v>21.7</c:v>
                </c:pt>
                <c:pt idx="879">
                  <c:v>21.6</c:v>
                </c:pt>
                <c:pt idx="880">
                  <c:v>21.6</c:v>
                </c:pt>
                <c:pt idx="881">
                  <c:v>21.6</c:v>
                </c:pt>
                <c:pt idx="882">
                  <c:v>21.6</c:v>
                </c:pt>
                <c:pt idx="883">
                  <c:v>21.6</c:v>
                </c:pt>
                <c:pt idx="884">
                  <c:v>21.6</c:v>
                </c:pt>
                <c:pt idx="885">
                  <c:v>21.6</c:v>
                </c:pt>
                <c:pt idx="886">
                  <c:v>21.6</c:v>
                </c:pt>
                <c:pt idx="887">
                  <c:v>21.6</c:v>
                </c:pt>
                <c:pt idx="888">
                  <c:v>21.6</c:v>
                </c:pt>
                <c:pt idx="889">
                  <c:v>21.6</c:v>
                </c:pt>
                <c:pt idx="890">
                  <c:v>21.7</c:v>
                </c:pt>
                <c:pt idx="891">
                  <c:v>21.7</c:v>
                </c:pt>
                <c:pt idx="892">
                  <c:v>21.8</c:v>
                </c:pt>
                <c:pt idx="893">
                  <c:v>21.8</c:v>
                </c:pt>
                <c:pt idx="894">
                  <c:v>21.8</c:v>
                </c:pt>
                <c:pt idx="895">
                  <c:v>21.9</c:v>
                </c:pt>
                <c:pt idx="896">
                  <c:v>22</c:v>
                </c:pt>
                <c:pt idx="897">
                  <c:v>22.1</c:v>
                </c:pt>
                <c:pt idx="898">
                  <c:v>22.2</c:v>
                </c:pt>
                <c:pt idx="899">
                  <c:v>22.2</c:v>
                </c:pt>
                <c:pt idx="900">
                  <c:v>22.2</c:v>
                </c:pt>
                <c:pt idx="901">
                  <c:v>22.2</c:v>
                </c:pt>
                <c:pt idx="902">
                  <c:v>22.2</c:v>
                </c:pt>
                <c:pt idx="903">
                  <c:v>22.3</c:v>
                </c:pt>
                <c:pt idx="904">
                  <c:v>22.4</c:v>
                </c:pt>
                <c:pt idx="905">
                  <c:v>22.5</c:v>
                </c:pt>
                <c:pt idx="906">
                  <c:v>22.6</c:v>
                </c:pt>
                <c:pt idx="907">
                  <c:v>22.6</c:v>
                </c:pt>
                <c:pt idx="908">
                  <c:v>22.7</c:v>
                </c:pt>
                <c:pt idx="909">
                  <c:v>22.7</c:v>
                </c:pt>
                <c:pt idx="910">
                  <c:v>22.7</c:v>
                </c:pt>
                <c:pt idx="911">
                  <c:v>22.7</c:v>
                </c:pt>
                <c:pt idx="912">
                  <c:v>22.6</c:v>
                </c:pt>
                <c:pt idx="913">
                  <c:v>22.6</c:v>
                </c:pt>
                <c:pt idx="914">
                  <c:v>22.6</c:v>
                </c:pt>
                <c:pt idx="915">
                  <c:v>22.6</c:v>
                </c:pt>
                <c:pt idx="916">
                  <c:v>22.6</c:v>
                </c:pt>
                <c:pt idx="917">
                  <c:v>22.6</c:v>
                </c:pt>
                <c:pt idx="918">
                  <c:v>22.6</c:v>
                </c:pt>
                <c:pt idx="919">
                  <c:v>22.6</c:v>
                </c:pt>
                <c:pt idx="920">
                  <c:v>22.6</c:v>
                </c:pt>
                <c:pt idx="921">
                  <c:v>22.5</c:v>
                </c:pt>
                <c:pt idx="922">
                  <c:v>22.5</c:v>
                </c:pt>
                <c:pt idx="923">
                  <c:v>22.5</c:v>
                </c:pt>
                <c:pt idx="924">
                  <c:v>22.5</c:v>
                </c:pt>
                <c:pt idx="925">
                  <c:v>22.5</c:v>
                </c:pt>
                <c:pt idx="926">
                  <c:v>22.4</c:v>
                </c:pt>
                <c:pt idx="927">
                  <c:v>22.4</c:v>
                </c:pt>
                <c:pt idx="928">
                  <c:v>22.4</c:v>
                </c:pt>
                <c:pt idx="929">
                  <c:v>22.4</c:v>
                </c:pt>
                <c:pt idx="930">
                  <c:v>22.3</c:v>
                </c:pt>
                <c:pt idx="931">
                  <c:v>22.3</c:v>
                </c:pt>
                <c:pt idx="932">
                  <c:v>22.3</c:v>
                </c:pt>
                <c:pt idx="933">
                  <c:v>22.3</c:v>
                </c:pt>
                <c:pt idx="934">
                  <c:v>22.3</c:v>
                </c:pt>
                <c:pt idx="935">
                  <c:v>22.3</c:v>
                </c:pt>
                <c:pt idx="936">
                  <c:v>22.3</c:v>
                </c:pt>
                <c:pt idx="937">
                  <c:v>22.4</c:v>
                </c:pt>
                <c:pt idx="938">
                  <c:v>22.4</c:v>
                </c:pt>
                <c:pt idx="939">
                  <c:v>22.4</c:v>
                </c:pt>
                <c:pt idx="940">
                  <c:v>22.4</c:v>
                </c:pt>
                <c:pt idx="941">
                  <c:v>22.5</c:v>
                </c:pt>
                <c:pt idx="942">
                  <c:v>22.5</c:v>
                </c:pt>
                <c:pt idx="943">
                  <c:v>22.5</c:v>
                </c:pt>
                <c:pt idx="944">
                  <c:v>22.6</c:v>
                </c:pt>
                <c:pt idx="945">
                  <c:v>22.6</c:v>
                </c:pt>
                <c:pt idx="946">
                  <c:v>22.7</c:v>
                </c:pt>
                <c:pt idx="947">
                  <c:v>22.8</c:v>
                </c:pt>
                <c:pt idx="948">
                  <c:v>22.8</c:v>
                </c:pt>
                <c:pt idx="949">
                  <c:v>22.9</c:v>
                </c:pt>
                <c:pt idx="950">
                  <c:v>22.9</c:v>
                </c:pt>
                <c:pt idx="951">
                  <c:v>22.9</c:v>
                </c:pt>
                <c:pt idx="952">
                  <c:v>22.9</c:v>
                </c:pt>
                <c:pt idx="953">
                  <c:v>22.9</c:v>
                </c:pt>
                <c:pt idx="954">
                  <c:v>22.9</c:v>
                </c:pt>
                <c:pt idx="955">
                  <c:v>23</c:v>
                </c:pt>
                <c:pt idx="956">
                  <c:v>23.1</c:v>
                </c:pt>
                <c:pt idx="957">
                  <c:v>23.1</c:v>
                </c:pt>
                <c:pt idx="958">
                  <c:v>23.2</c:v>
                </c:pt>
                <c:pt idx="959">
                  <c:v>23.2</c:v>
                </c:pt>
                <c:pt idx="960">
                  <c:v>23.1</c:v>
                </c:pt>
                <c:pt idx="961">
                  <c:v>23.1</c:v>
                </c:pt>
                <c:pt idx="962">
                  <c:v>23.1</c:v>
                </c:pt>
                <c:pt idx="963">
                  <c:v>23.1</c:v>
                </c:pt>
                <c:pt idx="964">
                  <c:v>23.1</c:v>
                </c:pt>
                <c:pt idx="965">
                  <c:v>23.1</c:v>
                </c:pt>
                <c:pt idx="966">
                  <c:v>23.1</c:v>
                </c:pt>
                <c:pt idx="967">
                  <c:v>23.1</c:v>
                </c:pt>
                <c:pt idx="968">
                  <c:v>23.1</c:v>
                </c:pt>
                <c:pt idx="969">
                  <c:v>23.1</c:v>
                </c:pt>
                <c:pt idx="970">
                  <c:v>23.1</c:v>
                </c:pt>
                <c:pt idx="971">
                  <c:v>23.1</c:v>
                </c:pt>
                <c:pt idx="972">
                  <c:v>23.1</c:v>
                </c:pt>
                <c:pt idx="973">
                  <c:v>23.1</c:v>
                </c:pt>
                <c:pt idx="974">
                  <c:v>23.1</c:v>
                </c:pt>
                <c:pt idx="975">
                  <c:v>23.1</c:v>
                </c:pt>
                <c:pt idx="976">
                  <c:v>23.1</c:v>
                </c:pt>
                <c:pt idx="977">
                  <c:v>23.1</c:v>
                </c:pt>
                <c:pt idx="978">
                  <c:v>23.1</c:v>
                </c:pt>
                <c:pt idx="979">
                  <c:v>23.1</c:v>
                </c:pt>
                <c:pt idx="980">
                  <c:v>23.2</c:v>
                </c:pt>
                <c:pt idx="981">
                  <c:v>23.2</c:v>
                </c:pt>
                <c:pt idx="982">
                  <c:v>23.3</c:v>
                </c:pt>
                <c:pt idx="983">
                  <c:v>23.4</c:v>
                </c:pt>
                <c:pt idx="984">
                  <c:v>23.4</c:v>
                </c:pt>
                <c:pt idx="985">
                  <c:v>23.5</c:v>
                </c:pt>
                <c:pt idx="986">
                  <c:v>23.5</c:v>
                </c:pt>
                <c:pt idx="987">
                  <c:v>23.6</c:v>
                </c:pt>
                <c:pt idx="988">
                  <c:v>23.6</c:v>
                </c:pt>
                <c:pt idx="989">
                  <c:v>23.7</c:v>
                </c:pt>
                <c:pt idx="990">
                  <c:v>23.7</c:v>
                </c:pt>
                <c:pt idx="991">
                  <c:v>23.8</c:v>
                </c:pt>
                <c:pt idx="992">
                  <c:v>23.9</c:v>
                </c:pt>
                <c:pt idx="993">
                  <c:v>23.9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24.1</c:v>
                </c:pt>
                <c:pt idx="999">
                  <c:v>24.1</c:v>
                </c:pt>
                <c:pt idx="1000">
                  <c:v>24.1</c:v>
                </c:pt>
                <c:pt idx="1001">
                  <c:v>24.1</c:v>
                </c:pt>
                <c:pt idx="1002">
                  <c:v>24.1</c:v>
                </c:pt>
                <c:pt idx="1003">
                  <c:v>24.1</c:v>
                </c:pt>
                <c:pt idx="1004">
                  <c:v>24</c:v>
                </c:pt>
                <c:pt idx="1005">
                  <c:v>24</c:v>
                </c:pt>
                <c:pt idx="1006">
                  <c:v>23.9</c:v>
                </c:pt>
                <c:pt idx="1007">
                  <c:v>23.9</c:v>
                </c:pt>
                <c:pt idx="1008">
                  <c:v>23.8</c:v>
                </c:pt>
                <c:pt idx="1009">
                  <c:v>23.8</c:v>
                </c:pt>
                <c:pt idx="1010">
                  <c:v>23.7</c:v>
                </c:pt>
                <c:pt idx="1011">
                  <c:v>23.7</c:v>
                </c:pt>
                <c:pt idx="1012">
                  <c:v>23.6</c:v>
                </c:pt>
                <c:pt idx="1013">
                  <c:v>23.6</c:v>
                </c:pt>
                <c:pt idx="1014">
                  <c:v>23.5</c:v>
                </c:pt>
                <c:pt idx="1015">
                  <c:v>23.4</c:v>
                </c:pt>
                <c:pt idx="1016">
                  <c:v>23.4</c:v>
                </c:pt>
                <c:pt idx="1017">
                  <c:v>23.3</c:v>
                </c:pt>
                <c:pt idx="1018">
                  <c:v>23.2</c:v>
                </c:pt>
                <c:pt idx="1019">
                  <c:v>23.2</c:v>
                </c:pt>
                <c:pt idx="1020">
                  <c:v>23.1</c:v>
                </c:pt>
                <c:pt idx="1021">
                  <c:v>23</c:v>
                </c:pt>
                <c:pt idx="1022">
                  <c:v>22.9</c:v>
                </c:pt>
                <c:pt idx="1023">
                  <c:v>22.9</c:v>
                </c:pt>
                <c:pt idx="1024">
                  <c:v>22.8</c:v>
                </c:pt>
                <c:pt idx="1025">
                  <c:v>22.7</c:v>
                </c:pt>
                <c:pt idx="1026">
                  <c:v>22.7</c:v>
                </c:pt>
                <c:pt idx="1027">
                  <c:v>22.6</c:v>
                </c:pt>
                <c:pt idx="1028">
                  <c:v>22.6</c:v>
                </c:pt>
                <c:pt idx="1029">
                  <c:v>22.6</c:v>
                </c:pt>
                <c:pt idx="1030">
                  <c:v>22.6</c:v>
                </c:pt>
                <c:pt idx="1031">
                  <c:v>22.6</c:v>
                </c:pt>
                <c:pt idx="1032">
                  <c:v>22.5</c:v>
                </c:pt>
                <c:pt idx="1033">
                  <c:v>22.5</c:v>
                </c:pt>
                <c:pt idx="1034">
                  <c:v>22.4</c:v>
                </c:pt>
                <c:pt idx="1035">
                  <c:v>22.4</c:v>
                </c:pt>
                <c:pt idx="1036">
                  <c:v>22.3</c:v>
                </c:pt>
                <c:pt idx="1037">
                  <c:v>22.3</c:v>
                </c:pt>
                <c:pt idx="1038">
                  <c:v>22.2</c:v>
                </c:pt>
                <c:pt idx="1039">
                  <c:v>22.2</c:v>
                </c:pt>
                <c:pt idx="1040">
                  <c:v>22.2</c:v>
                </c:pt>
                <c:pt idx="1041">
                  <c:v>22.1</c:v>
                </c:pt>
                <c:pt idx="1042">
                  <c:v>22.1</c:v>
                </c:pt>
                <c:pt idx="1043">
                  <c:v>22</c:v>
                </c:pt>
                <c:pt idx="1044">
                  <c:v>21.9</c:v>
                </c:pt>
                <c:pt idx="1045">
                  <c:v>21.8</c:v>
                </c:pt>
                <c:pt idx="1046">
                  <c:v>21.7</c:v>
                </c:pt>
                <c:pt idx="1047">
                  <c:v>21.7</c:v>
                </c:pt>
                <c:pt idx="1048">
                  <c:v>21.6</c:v>
                </c:pt>
                <c:pt idx="1049">
                  <c:v>21.6</c:v>
                </c:pt>
                <c:pt idx="1050">
                  <c:v>21.5</c:v>
                </c:pt>
                <c:pt idx="1051">
                  <c:v>21.5</c:v>
                </c:pt>
                <c:pt idx="1052">
                  <c:v>21.4</c:v>
                </c:pt>
                <c:pt idx="1053">
                  <c:v>21.4</c:v>
                </c:pt>
                <c:pt idx="1054">
                  <c:v>21.3</c:v>
                </c:pt>
                <c:pt idx="1055">
                  <c:v>21.2</c:v>
                </c:pt>
                <c:pt idx="1056">
                  <c:v>21.2</c:v>
                </c:pt>
                <c:pt idx="1057">
                  <c:v>21.1</c:v>
                </c:pt>
                <c:pt idx="1058">
                  <c:v>21.1</c:v>
                </c:pt>
                <c:pt idx="1059">
                  <c:v>21.1</c:v>
                </c:pt>
                <c:pt idx="1060">
                  <c:v>21</c:v>
                </c:pt>
                <c:pt idx="1061">
                  <c:v>21</c:v>
                </c:pt>
                <c:pt idx="1062">
                  <c:v>21</c:v>
                </c:pt>
                <c:pt idx="1063">
                  <c:v>21</c:v>
                </c:pt>
                <c:pt idx="1064">
                  <c:v>20.9</c:v>
                </c:pt>
                <c:pt idx="1065">
                  <c:v>20.9</c:v>
                </c:pt>
                <c:pt idx="1066">
                  <c:v>20.9</c:v>
                </c:pt>
                <c:pt idx="1067">
                  <c:v>20.9</c:v>
                </c:pt>
                <c:pt idx="1068">
                  <c:v>20.8</c:v>
                </c:pt>
                <c:pt idx="1069">
                  <c:v>20.9</c:v>
                </c:pt>
                <c:pt idx="1070">
                  <c:v>20.9</c:v>
                </c:pt>
                <c:pt idx="1071">
                  <c:v>20.9</c:v>
                </c:pt>
                <c:pt idx="1072">
                  <c:v>20.9</c:v>
                </c:pt>
                <c:pt idx="1073">
                  <c:v>20.9</c:v>
                </c:pt>
                <c:pt idx="1074">
                  <c:v>20.9</c:v>
                </c:pt>
                <c:pt idx="1075">
                  <c:v>20.9</c:v>
                </c:pt>
                <c:pt idx="1076">
                  <c:v>20.8</c:v>
                </c:pt>
                <c:pt idx="1077">
                  <c:v>20.8</c:v>
                </c:pt>
                <c:pt idx="1078">
                  <c:v>20.8</c:v>
                </c:pt>
                <c:pt idx="1079">
                  <c:v>20.8</c:v>
                </c:pt>
                <c:pt idx="1080">
                  <c:v>20.8</c:v>
                </c:pt>
                <c:pt idx="1081">
                  <c:v>20.7</c:v>
                </c:pt>
                <c:pt idx="1082">
                  <c:v>20.7</c:v>
                </c:pt>
                <c:pt idx="1083">
                  <c:v>20.7</c:v>
                </c:pt>
                <c:pt idx="1084">
                  <c:v>20.6</c:v>
                </c:pt>
                <c:pt idx="1085">
                  <c:v>20.6</c:v>
                </c:pt>
                <c:pt idx="1086">
                  <c:v>20.5</c:v>
                </c:pt>
                <c:pt idx="1087">
                  <c:v>20.5</c:v>
                </c:pt>
                <c:pt idx="1088">
                  <c:v>20.5</c:v>
                </c:pt>
                <c:pt idx="1089">
                  <c:v>20.399999999999999</c:v>
                </c:pt>
                <c:pt idx="1090">
                  <c:v>20.399999999999999</c:v>
                </c:pt>
                <c:pt idx="1091">
                  <c:v>20.3</c:v>
                </c:pt>
                <c:pt idx="1092">
                  <c:v>20.3</c:v>
                </c:pt>
                <c:pt idx="1093">
                  <c:v>20.2</c:v>
                </c:pt>
                <c:pt idx="1094">
                  <c:v>20.2</c:v>
                </c:pt>
                <c:pt idx="1095">
                  <c:v>20.100000000000001</c:v>
                </c:pt>
                <c:pt idx="1096">
                  <c:v>20.100000000000001</c:v>
                </c:pt>
                <c:pt idx="1097">
                  <c:v>20</c:v>
                </c:pt>
                <c:pt idx="1098">
                  <c:v>19.899999999999999</c:v>
                </c:pt>
                <c:pt idx="1099">
                  <c:v>19.8</c:v>
                </c:pt>
                <c:pt idx="1100">
                  <c:v>19.8</c:v>
                </c:pt>
                <c:pt idx="1101">
                  <c:v>19.7</c:v>
                </c:pt>
                <c:pt idx="1102">
                  <c:v>19.600000000000001</c:v>
                </c:pt>
                <c:pt idx="1103">
                  <c:v>19.600000000000001</c:v>
                </c:pt>
                <c:pt idx="1104">
                  <c:v>19.5</c:v>
                </c:pt>
                <c:pt idx="1105">
                  <c:v>19.399999999999999</c:v>
                </c:pt>
                <c:pt idx="1106">
                  <c:v>19.3</c:v>
                </c:pt>
                <c:pt idx="1107">
                  <c:v>19.2</c:v>
                </c:pt>
                <c:pt idx="1108">
                  <c:v>19.100000000000001</c:v>
                </c:pt>
                <c:pt idx="1109">
                  <c:v>18.899999999999999</c:v>
                </c:pt>
                <c:pt idx="1110">
                  <c:v>18.8</c:v>
                </c:pt>
                <c:pt idx="1111">
                  <c:v>18.7</c:v>
                </c:pt>
                <c:pt idx="1112">
                  <c:v>18.7</c:v>
                </c:pt>
                <c:pt idx="1113">
                  <c:v>18.600000000000001</c:v>
                </c:pt>
                <c:pt idx="1114">
                  <c:v>18.600000000000001</c:v>
                </c:pt>
                <c:pt idx="1115">
                  <c:v>18.5</c:v>
                </c:pt>
                <c:pt idx="1116">
                  <c:v>18.5</c:v>
                </c:pt>
                <c:pt idx="1117">
                  <c:v>18.5</c:v>
                </c:pt>
                <c:pt idx="1118">
                  <c:v>18.5</c:v>
                </c:pt>
                <c:pt idx="1119">
                  <c:v>18.5</c:v>
                </c:pt>
                <c:pt idx="1120">
                  <c:v>18.5</c:v>
                </c:pt>
                <c:pt idx="1121">
                  <c:v>18.5</c:v>
                </c:pt>
                <c:pt idx="1122">
                  <c:v>18.5</c:v>
                </c:pt>
                <c:pt idx="1123">
                  <c:v>18.399999999999999</c:v>
                </c:pt>
                <c:pt idx="1124">
                  <c:v>18.399999999999999</c:v>
                </c:pt>
                <c:pt idx="1125">
                  <c:v>18.399999999999999</c:v>
                </c:pt>
                <c:pt idx="1126">
                  <c:v>18.399999999999999</c:v>
                </c:pt>
                <c:pt idx="1127">
                  <c:v>18.399999999999999</c:v>
                </c:pt>
                <c:pt idx="1128">
                  <c:v>18.399999999999999</c:v>
                </c:pt>
                <c:pt idx="1129">
                  <c:v>18.5</c:v>
                </c:pt>
                <c:pt idx="1130">
                  <c:v>18.5</c:v>
                </c:pt>
                <c:pt idx="1131">
                  <c:v>18.5</c:v>
                </c:pt>
                <c:pt idx="1132">
                  <c:v>18.5</c:v>
                </c:pt>
                <c:pt idx="1133">
                  <c:v>18.5</c:v>
                </c:pt>
                <c:pt idx="1134">
                  <c:v>18.600000000000001</c:v>
                </c:pt>
                <c:pt idx="1135">
                  <c:v>18.600000000000001</c:v>
                </c:pt>
                <c:pt idx="1136">
                  <c:v>18.600000000000001</c:v>
                </c:pt>
                <c:pt idx="1137">
                  <c:v>18.600000000000001</c:v>
                </c:pt>
                <c:pt idx="1138">
                  <c:v>18.600000000000001</c:v>
                </c:pt>
                <c:pt idx="1139">
                  <c:v>18.7</c:v>
                </c:pt>
                <c:pt idx="1140">
                  <c:v>18.7</c:v>
                </c:pt>
                <c:pt idx="1141">
                  <c:v>18.7</c:v>
                </c:pt>
                <c:pt idx="1142">
                  <c:v>18.7</c:v>
                </c:pt>
                <c:pt idx="1143">
                  <c:v>18.7</c:v>
                </c:pt>
                <c:pt idx="1144">
                  <c:v>18.7</c:v>
                </c:pt>
                <c:pt idx="1145">
                  <c:v>18.7</c:v>
                </c:pt>
                <c:pt idx="1146">
                  <c:v>18.600000000000001</c:v>
                </c:pt>
                <c:pt idx="1147">
                  <c:v>18.600000000000001</c:v>
                </c:pt>
                <c:pt idx="1148">
                  <c:v>18.600000000000001</c:v>
                </c:pt>
                <c:pt idx="1149">
                  <c:v>18.5</c:v>
                </c:pt>
                <c:pt idx="1150">
                  <c:v>18.5</c:v>
                </c:pt>
                <c:pt idx="1151">
                  <c:v>18.5</c:v>
                </c:pt>
                <c:pt idx="1152">
                  <c:v>18.399999999999999</c:v>
                </c:pt>
                <c:pt idx="1153">
                  <c:v>18.399999999999999</c:v>
                </c:pt>
                <c:pt idx="1154">
                  <c:v>18.3</c:v>
                </c:pt>
                <c:pt idx="1155">
                  <c:v>18.2</c:v>
                </c:pt>
                <c:pt idx="1156">
                  <c:v>18.100000000000001</c:v>
                </c:pt>
                <c:pt idx="1157">
                  <c:v>18</c:v>
                </c:pt>
                <c:pt idx="1158">
                  <c:v>17.899999999999999</c:v>
                </c:pt>
                <c:pt idx="1159">
                  <c:v>17.899999999999999</c:v>
                </c:pt>
                <c:pt idx="1160">
                  <c:v>17.8</c:v>
                </c:pt>
                <c:pt idx="1161">
                  <c:v>17.8</c:v>
                </c:pt>
                <c:pt idx="1162">
                  <c:v>17.8</c:v>
                </c:pt>
                <c:pt idx="1163">
                  <c:v>17.8</c:v>
                </c:pt>
                <c:pt idx="1164">
                  <c:v>17.8</c:v>
                </c:pt>
                <c:pt idx="1165">
                  <c:v>17.7</c:v>
                </c:pt>
                <c:pt idx="1166">
                  <c:v>17.7</c:v>
                </c:pt>
                <c:pt idx="1167">
                  <c:v>17.600000000000001</c:v>
                </c:pt>
                <c:pt idx="1168">
                  <c:v>17.600000000000001</c:v>
                </c:pt>
                <c:pt idx="1169">
                  <c:v>17.600000000000001</c:v>
                </c:pt>
                <c:pt idx="1170">
                  <c:v>17.600000000000001</c:v>
                </c:pt>
                <c:pt idx="1171">
                  <c:v>17.7</c:v>
                </c:pt>
                <c:pt idx="1172">
                  <c:v>17.7</c:v>
                </c:pt>
                <c:pt idx="1173">
                  <c:v>17.7</c:v>
                </c:pt>
                <c:pt idx="1174">
                  <c:v>17.7</c:v>
                </c:pt>
                <c:pt idx="1175">
                  <c:v>17.7</c:v>
                </c:pt>
                <c:pt idx="1176">
                  <c:v>17.600000000000001</c:v>
                </c:pt>
                <c:pt idx="1177">
                  <c:v>17.600000000000001</c:v>
                </c:pt>
                <c:pt idx="1178">
                  <c:v>17.600000000000001</c:v>
                </c:pt>
                <c:pt idx="1179">
                  <c:v>17.5</c:v>
                </c:pt>
                <c:pt idx="1180">
                  <c:v>17.5</c:v>
                </c:pt>
                <c:pt idx="1181">
                  <c:v>17.5</c:v>
                </c:pt>
                <c:pt idx="1182">
                  <c:v>17.5</c:v>
                </c:pt>
                <c:pt idx="1183">
                  <c:v>17.5</c:v>
                </c:pt>
                <c:pt idx="1184">
                  <c:v>17.5</c:v>
                </c:pt>
                <c:pt idx="1185">
                  <c:v>17.5</c:v>
                </c:pt>
                <c:pt idx="1186">
                  <c:v>17.5</c:v>
                </c:pt>
                <c:pt idx="1187">
                  <c:v>17.5</c:v>
                </c:pt>
                <c:pt idx="1188">
                  <c:v>17.399999999999999</c:v>
                </c:pt>
                <c:pt idx="1189">
                  <c:v>17.399999999999999</c:v>
                </c:pt>
                <c:pt idx="1190">
                  <c:v>17.3</c:v>
                </c:pt>
                <c:pt idx="1191">
                  <c:v>17.3</c:v>
                </c:pt>
                <c:pt idx="1192">
                  <c:v>17.2</c:v>
                </c:pt>
                <c:pt idx="1193">
                  <c:v>17.2</c:v>
                </c:pt>
                <c:pt idx="1194">
                  <c:v>17.2</c:v>
                </c:pt>
                <c:pt idx="1195">
                  <c:v>17.2</c:v>
                </c:pt>
                <c:pt idx="1196">
                  <c:v>17.2</c:v>
                </c:pt>
                <c:pt idx="1197">
                  <c:v>17.2</c:v>
                </c:pt>
                <c:pt idx="1198">
                  <c:v>17.100000000000001</c:v>
                </c:pt>
                <c:pt idx="1199">
                  <c:v>17.100000000000001</c:v>
                </c:pt>
                <c:pt idx="1200">
                  <c:v>17.100000000000001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16.899999999999999</c:v>
                </c:pt>
                <c:pt idx="1205">
                  <c:v>16.899999999999999</c:v>
                </c:pt>
                <c:pt idx="1206">
                  <c:v>16.899999999999999</c:v>
                </c:pt>
                <c:pt idx="1207">
                  <c:v>16.899999999999999</c:v>
                </c:pt>
                <c:pt idx="1208">
                  <c:v>16.899999999999999</c:v>
                </c:pt>
                <c:pt idx="1209">
                  <c:v>16.899999999999999</c:v>
                </c:pt>
                <c:pt idx="1210">
                  <c:v>16.899999999999999</c:v>
                </c:pt>
                <c:pt idx="1211">
                  <c:v>16.8</c:v>
                </c:pt>
                <c:pt idx="1212">
                  <c:v>16.8</c:v>
                </c:pt>
                <c:pt idx="1213">
                  <c:v>16.8</c:v>
                </c:pt>
                <c:pt idx="1214">
                  <c:v>16.8</c:v>
                </c:pt>
                <c:pt idx="1215">
                  <c:v>16.8</c:v>
                </c:pt>
                <c:pt idx="1216">
                  <c:v>16.8</c:v>
                </c:pt>
                <c:pt idx="1217">
                  <c:v>16.8</c:v>
                </c:pt>
                <c:pt idx="1218">
                  <c:v>16.8</c:v>
                </c:pt>
                <c:pt idx="1219">
                  <c:v>16.8</c:v>
                </c:pt>
                <c:pt idx="1220">
                  <c:v>16.8</c:v>
                </c:pt>
                <c:pt idx="1221">
                  <c:v>16.8</c:v>
                </c:pt>
                <c:pt idx="1222">
                  <c:v>16.8</c:v>
                </c:pt>
                <c:pt idx="1223">
                  <c:v>16.8</c:v>
                </c:pt>
                <c:pt idx="1224">
                  <c:v>16.8</c:v>
                </c:pt>
                <c:pt idx="1225">
                  <c:v>16.8</c:v>
                </c:pt>
                <c:pt idx="1226">
                  <c:v>16.8</c:v>
                </c:pt>
                <c:pt idx="1227">
                  <c:v>16.8</c:v>
                </c:pt>
                <c:pt idx="1228">
                  <c:v>16.8</c:v>
                </c:pt>
                <c:pt idx="1229">
                  <c:v>16.8</c:v>
                </c:pt>
                <c:pt idx="1230">
                  <c:v>16.8</c:v>
                </c:pt>
                <c:pt idx="1231">
                  <c:v>16.8</c:v>
                </c:pt>
                <c:pt idx="1232">
                  <c:v>16.8</c:v>
                </c:pt>
                <c:pt idx="1233">
                  <c:v>16.8</c:v>
                </c:pt>
                <c:pt idx="1234">
                  <c:v>16.8</c:v>
                </c:pt>
                <c:pt idx="1235">
                  <c:v>16.8</c:v>
                </c:pt>
                <c:pt idx="1236">
                  <c:v>16.8</c:v>
                </c:pt>
                <c:pt idx="1237">
                  <c:v>16.8</c:v>
                </c:pt>
                <c:pt idx="1238">
                  <c:v>16.8</c:v>
                </c:pt>
                <c:pt idx="1239">
                  <c:v>16.7</c:v>
                </c:pt>
                <c:pt idx="1240">
                  <c:v>16.7</c:v>
                </c:pt>
                <c:pt idx="1241">
                  <c:v>16.7</c:v>
                </c:pt>
                <c:pt idx="1242">
                  <c:v>16.7</c:v>
                </c:pt>
                <c:pt idx="1243">
                  <c:v>16.7</c:v>
                </c:pt>
                <c:pt idx="1244">
                  <c:v>16.7</c:v>
                </c:pt>
                <c:pt idx="1245">
                  <c:v>16.7</c:v>
                </c:pt>
                <c:pt idx="1246">
                  <c:v>16.600000000000001</c:v>
                </c:pt>
                <c:pt idx="1247">
                  <c:v>16.600000000000001</c:v>
                </c:pt>
                <c:pt idx="1248">
                  <c:v>16.600000000000001</c:v>
                </c:pt>
                <c:pt idx="1249">
                  <c:v>16.600000000000001</c:v>
                </c:pt>
                <c:pt idx="1250">
                  <c:v>16.600000000000001</c:v>
                </c:pt>
                <c:pt idx="1251">
                  <c:v>16.600000000000001</c:v>
                </c:pt>
                <c:pt idx="1252">
                  <c:v>16.600000000000001</c:v>
                </c:pt>
                <c:pt idx="1253">
                  <c:v>16.7</c:v>
                </c:pt>
                <c:pt idx="1254">
                  <c:v>16.7</c:v>
                </c:pt>
                <c:pt idx="1255">
                  <c:v>16.7</c:v>
                </c:pt>
                <c:pt idx="1256">
                  <c:v>16.600000000000001</c:v>
                </c:pt>
                <c:pt idx="1257">
                  <c:v>16.600000000000001</c:v>
                </c:pt>
                <c:pt idx="1258">
                  <c:v>16.600000000000001</c:v>
                </c:pt>
                <c:pt idx="1259">
                  <c:v>16.600000000000001</c:v>
                </c:pt>
                <c:pt idx="1260">
                  <c:v>16.600000000000001</c:v>
                </c:pt>
                <c:pt idx="1261">
                  <c:v>16.600000000000001</c:v>
                </c:pt>
                <c:pt idx="1262">
                  <c:v>16.600000000000001</c:v>
                </c:pt>
                <c:pt idx="1263">
                  <c:v>16.600000000000001</c:v>
                </c:pt>
                <c:pt idx="1264">
                  <c:v>16.600000000000001</c:v>
                </c:pt>
                <c:pt idx="1265">
                  <c:v>16.600000000000001</c:v>
                </c:pt>
                <c:pt idx="1266">
                  <c:v>16.600000000000001</c:v>
                </c:pt>
                <c:pt idx="1267">
                  <c:v>16.600000000000001</c:v>
                </c:pt>
                <c:pt idx="1268">
                  <c:v>16.600000000000001</c:v>
                </c:pt>
                <c:pt idx="1269">
                  <c:v>16.5</c:v>
                </c:pt>
                <c:pt idx="1270">
                  <c:v>16.5</c:v>
                </c:pt>
                <c:pt idx="1271">
                  <c:v>16.5</c:v>
                </c:pt>
                <c:pt idx="1272">
                  <c:v>16.5</c:v>
                </c:pt>
                <c:pt idx="1273">
                  <c:v>16.5</c:v>
                </c:pt>
                <c:pt idx="1274">
                  <c:v>16.5</c:v>
                </c:pt>
                <c:pt idx="1275">
                  <c:v>16.5</c:v>
                </c:pt>
                <c:pt idx="1276">
                  <c:v>16.399999999999999</c:v>
                </c:pt>
                <c:pt idx="1277">
                  <c:v>16.399999999999999</c:v>
                </c:pt>
                <c:pt idx="1278">
                  <c:v>16.399999999999999</c:v>
                </c:pt>
                <c:pt idx="1279">
                  <c:v>16.399999999999999</c:v>
                </c:pt>
                <c:pt idx="1280">
                  <c:v>16.399999999999999</c:v>
                </c:pt>
                <c:pt idx="1281">
                  <c:v>16.399999999999999</c:v>
                </c:pt>
                <c:pt idx="1282">
                  <c:v>16.399999999999999</c:v>
                </c:pt>
                <c:pt idx="1283">
                  <c:v>16.399999999999999</c:v>
                </c:pt>
                <c:pt idx="1284">
                  <c:v>16.399999999999999</c:v>
                </c:pt>
                <c:pt idx="1285">
                  <c:v>16.399999999999999</c:v>
                </c:pt>
                <c:pt idx="1286">
                  <c:v>16.399999999999999</c:v>
                </c:pt>
                <c:pt idx="1287">
                  <c:v>16.399999999999999</c:v>
                </c:pt>
                <c:pt idx="1288">
                  <c:v>16.3</c:v>
                </c:pt>
                <c:pt idx="1289">
                  <c:v>16.3</c:v>
                </c:pt>
                <c:pt idx="1290">
                  <c:v>16.3</c:v>
                </c:pt>
                <c:pt idx="1291">
                  <c:v>16.2</c:v>
                </c:pt>
                <c:pt idx="1292">
                  <c:v>16.2</c:v>
                </c:pt>
                <c:pt idx="1293">
                  <c:v>16.2</c:v>
                </c:pt>
                <c:pt idx="1294">
                  <c:v>16.100000000000001</c:v>
                </c:pt>
                <c:pt idx="1295">
                  <c:v>16.100000000000001</c:v>
                </c:pt>
                <c:pt idx="1296">
                  <c:v>16.100000000000001</c:v>
                </c:pt>
                <c:pt idx="1297">
                  <c:v>16.100000000000001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15.9</c:v>
                </c:pt>
                <c:pt idx="1302">
                  <c:v>15.9</c:v>
                </c:pt>
                <c:pt idx="1303">
                  <c:v>15.8</c:v>
                </c:pt>
                <c:pt idx="1304">
                  <c:v>15.8</c:v>
                </c:pt>
                <c:pt idx="1305">
                  <c:v>15.7</c:v>
                </c:pt>
                <c:pt idx="1306">
                  <c:v>15.7</c:v>
                </c:pt>
                <c:pt idx="1307">
                  <c:v>15.7</c:v>
                </c:pt>
                <c:pt idx="1308">
                  <c:v>15.7</c:v>
                </c:pt>
                <c:pt idx="1309">
                  <c:v>15.7</c:v>
                </c:pt>
                <c:pt idx="1310">
                  <c:v>15.7</c:v>
                </c:pt>
                <c:pt idx="1311">
                  <c:v>15.7</c:v>
                </c:pt>
                <c:pt idx="1312">
                  <c:v>15.7</c:v>
                </c:pt>
                <c:pt idx="1313">
                  <c:v>15.7</c:v>
                </c:pt>
                <c:pt idx="1314">
                  <c:v>15.6</c:v>
                </c:pt>
                <c:pt idx="1315">
                  <c:v>15.6</c:v>
                </c:pt>
                <c:pt idx="1316">
                  <c:v>15.6</c:v>
                </c:pt>
                <c:pt idx="1317">
                  <c:v>15.6</c:v>
                </c:pt>
                <c:pt idx="1318">
                  <c:v>15.6</c:v>
                </c:pt>
                <c:pt idx="1319">
                  <c:v>15.6</c:v>
                </c:pt>
                <c:pt idx="1320">
                  <c:v>15.6</c:v>
                </c:pt>
                <c:pt idx="1321">
                  <c:v>15.6</c:v>
                </c:pt>
                <c:pt idx="1322">
                  <c:v>15.6</c:v>
                </c:pt>
                <c:pt idx="1323">
                  <c:v>15.7</c:v>
                </c:pt>
                <c:pt idx="1324">
                  <c:v>15.6</c:v>
                </c:pt>
                <c:pt idx="1325">
                  <c:v>15.6</c:v>
                </c:pt>
                <c:pt idx="1326">
                  <c:v>15.6</c:v>
                </c:pt>
                <c:pt idx="1327">
                  <c:v>15.6</c:v>
                </c:pt>
                <c:pt idx="1328">
                  <c:v>15.5</c:v>
                </c:pt>
                <c:pt idx="1329">
                  <c:v>15.5</c:v>
                </c:pt>
                <c:pt idx="1330">
                  <c:v>15.5</c:v>
                </c:pt>
                <c:pt idx="1331">
                  <c:v>15.5</c:v>
                </c:pt>
                <c:pt idx="1332">
                  <c:v>15.5</c:v>
                </c:pt>
                <c:pt idx="1333">
                  <c:v>15.5</c:v>
                </c:pt>
                <c:pt idx="1334">
                  <c:v>15.5</c:v>
                </c:pt>
                <c:pt idx="1335">
                  <c:v>15.5</c:v>
                </c:pt>
                <c:pt idx="1336">
                  <c:v>15.5</c:v>
                </c:pt>
                <c:pt idx="1337">
                  <c:v>15.5</c:v>
                </c:pt>
                <c:pt idx="1338">
                  <c:v>15.5</c:v>
                </c:pt>
                <c:pt idx="1339">
                  <c:v>15.5</c:v>
                </c:pt>
                <c:pt idx="1340">
                  <c:v>15.4</c:v>
                </c:pt>
                <c:pt idx="1341">
                  <c:v>15.4</c:v>
                </c:pt>
                <c:pt idx="1342">
                  <c:v>15.4</c:v>
                </c:pt>
                <c:pt idx="1343">
                  <c:v>15.4</c:v>
                </c:pt>
                <c:pt idx="1344">
                  <c:v>15.5</c:v>
                </c:pt>
                <c:pt idx="1345">
                  <c:v>15.5</c:v>
                </c:pt>
                <c:pt idx="1346">
                  <c:v>15.5</c:v>
                </c:pt>
                <c:pt idx="1347">
                  <c:v>15.4</c:v>
                </c:pt>
                <c:pt idx="1348">
                  <c:v>15.4</c:v>
                </c:pt>
                <c:pt idx="1349">
                  <c:v>15.4</c:v>
                </c:pt>
                <c:pt idx="1350">
                  <c:v>15.4</c:v>
                </c:pt>
                <c:pt idx="1351">
                  <c:v>15.4</c:v>
                </c:pt>
                <c:pt idx="1352">
                  <c:v>15.4</c:v>
                </c:pt>
                <c:pt idx="1353">
                  <c:v>15.4</c:v>
                </c:pt>
                <c:pt idx="1354">
                  <c:v>15.4</c:v>
                </c:pt>
                <c:pt idx="1355">
                  <c:v>15.4</c:v>
                </c:pt>
                <c:pt idx="1356">
                  <c:v>15.4</c:v>
                </c:pt>
                <c:pt idx="1357">
                  <c:v>15.4</c:v>
                </c:pt>
                <c:pt idx="1358">
                  <c:v>15.4</c:v>
                </c:pt>
                <c:pt idx="1359">
                  <c:v>15.3</c:v>
                </c:pt>
                <c:pt idx="1360">
                  <c:v>15.3</c:v>
                </c:pt>
                <c:pt idx="1361">
                  <c:v>15.3</c:v>
                </c:pt>
                <c:pt idx="1362">
                  <c:v>15.3</c:v>
                </c:pt>
                <c:pt idx="1363">
                  <c:v>15.2</c:v>
                </c:pt>
                <c:pt idx="1364">
                  <c:v>15.2</c:v>
                </c:pt>
                <c:pt idx="1365">
                  <c:v>15.2</c:v>
                </c:pt>
                <c:pt idx="1366">
                  <c:v>15.2</c:v>
                </c:pt>
                <c:pt idx="1367">
                  <c:v>15.2</c:v>
                </c:pt>
                <c:pt idx="1368">
                  <c:v>15.2</c:v>
                </c:pt>
                <c:pt idx="1369">
                  <c:v>15.2</c:v>
                </c:pt>
                <c:pt idx="1370">
                  <c:v>15.1</c:v>
                </c:pt>
                <c:pt idx="1371">
                  <c:v>15.1</c:v>
                </c:pt>
                <c:pt idx="1372">
                  <c:v>15.1</c:v>
                </c:pt>
                <c:pt idx="1373">
                  <c:v>15.1</c:v>
                </c:pt>
                <c:pt idx="1374">
                  <c:v>15.1</c:v>
                </c:pt>
                <c:pt idx="1375">
                  <c:v>15.1</c:v>
                </c:pt>
                <c:pt idx="1376">
                  <c:v>15.1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15.1</c:v>
                </c:pt>
                <c:pt idx="1389">
                  <c:v>15.1</c:v>
                </c:pt>
                <c:pt idx="1390">
                  <c:v>15.1</c:v>
                </c:pt>
                <c:pt idx="1391">
                  <c:v>15.1</c:v>
                </c:pt>
                <c:pt idx="1392">
                  <c:v>15.1</c:v>
                </c:pt>
                <c:pt idx="1393">
                  <c:v>15.1</c:v>
                </c:pt>
                <c:pt idx="1394">
                  <c:v>15.1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14.9</c:v>
                </c:pt>
                <c:pt idx="1409">
                  <c:v>14.9</c:v>
                </c:pt>
                <c:pt idx="1410">
                  <c:v>14.9</c:v>
                </c:pt>
                <c:pt idx="1411">
                  <c:v>14.9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14.9</c:v>
                </c:pt>
                <c:pt idx="1417">
                  <c:v>14.9</c:v>
                </c:pt>
                <c:pt idx="1418">
                  <c:v>14.9</c:v>
                </c:pt>
                <c:pt idx="1419">
                  <c:v>14.9</c:v>
                </c:pt>
                <c:pt idx="1420">
                  <c:v>14.8</c:v>
                </c:pt>
                <c:pt idx="1421">
                  <c:v>14.8</c:v>
                </c:pt>
                <c:pt idx="1422">
                  <c:v>14.8</c:v>
                </c:pt>
                <c:pt idx="1423">
                  <c:v>14.9</c:v>
                </c:pt>
                <c:pt idx="1424">
                  <c:v>14.9</c:v>
                </c:pt>
                <c:pt idx="1425">
                  <c:v>14.9</c:v>
                </c:pt>
                <c:pt idx="1426">
                  <c:v>14.9</c:v>
                </c:pt>
                <c:pt idx="1427">
                  <c:v>14.9</c:v>
                </c:pt>
                <c:pt idx="1428">
                  <c:v>14.9</c:v>
                </c:pt>
                <c:pt idx="1429">
                  <c:v>14.8</c:v>
                </c:pt>
                <c:pt idx="1430">
                  <c:v>14.8</c:v>
                </c:pt>
                <c:pt idx="1431">
                  <c:v>14.8</c:v>
                </c:pt>
                <c:pt idx="1432">
                  <c:v>14.8</c:v>
                </c:pt>
                <c:pt idx="1433">
                  <c:v>14.8</c:v>
                </c:pt>
                <c:pt idx="1434">
                  <c:v>14.8</c:v>
                </c:pt>
                <c:pt idx="1435">
                  <c:v>14.8</c:v>
                </c:pt>
                <c:pt idx="1436">
                  <c:v>14.8</c:v>
                </c:pt>
                <c:pt idx="1437">
                  <c:v>14.8</c:v>
                </c:pt>
                <c:pt idx="1438">
                  <c:v>14.8</c:v>
                </c:pt>
                <c:pt idx="1439">
                  <c:v>14.8</c:v>
                </c:pt>
                <c:pt idx="1440">
                  <c:v>14.8</c:v>
                </c:pt>
                <c:pt idx="1441">
                  <c:v>14.8</c:v>
                </c:pt>
                <c:pt idx="1442">
                  <c:v>14.7</c:v>
                </c:pt>
                <c:pt idx="1443">
                  <c:v>14.7</c:v>
                </c:pt>
                <c:pt idx="1444">
                  <c:v>14.6</c:v>
                </c:pt>
                <c:pt idx="1445">
                  <c:v>14.6</c:v>
                </c:pt>
                <c:pt idx="1446">
                  <c:v>14.6</c:v>
                </c:pt>
                <c:pt idx="1447">
                  <c:v>14.6</c:v>
                </c:pt>
                <c:pt idx="1448">
                  <c:v>14.6</c:v>
                </c:pt>
                <c:pt idx="1449">
                  <c:v>14.6</c:v>
                </c:pt>
                <c:pt idx="1450">
                  <c:v>14.6</c:v>
                </c:pt>
                <c:pt idx="1451">
                  <c:v>14.6</c:v>
                </c:pt>
                <c:pt idx="1452">
                  <c:v>14.6</c:v>
                </c:pt>
                <c:pt idx="1453">
                  <c:v>14.5</c:v>
                </c:pt>
                <c:pt idx="1454">
                  <c:v>14.5</c:v>
                </c:pt>
                <c:pt idx="1455">
                  <c:v>14.4</c:v>
                </c:pt>
                <c:pt idx="1456">
                  <c:v>14.4</c:v>
                </c:pt>
                <c:pt idx="1457">
                  <c:v>14.4</c:v>
                </c:pt>
                <c:pt idx="1458">
                  <c:v>14.4</c:v>
                </c:pt>
                <c:pt idx="1459">
                  <c:v>14.4</c:v>
                </c:pt>
                <c:pt idx="1460">
                  <c:v>14.4</c:v>
                </c:pt>
                <c:pt idx="1461">
                  <c:v>14.4</c:v>
                </c:pt>
                <c:pt idx="1462">
                  <c:v>14.4</c:v>
                </c:pt>
                <c:pt idx="1463">
                  <c:v>14.4</c:v>
                </c:pt>
                <c:pt idx="1464">
                  <c:v>14.3</c:v>
                </c:pt>
                <c:pt idx="1465">
                  <c:v>14.3</c:v>
                </c:pt>
                <c:pt idx="1466">
                  <c:v>14.3</c:v>
                </c:pt>
                <c:pt idx="1467">
                  <c:v>14.3</c:v>
                </c:pt>
                <c:pt idx="1468">
                  <c:v>14.3</c:v>
                </c:pt>
                <c:pt idx="1469">
                  <c:v>14.3</c:v>
                </c:pt>
                <c:pt idx="1470">
                  <c:v>14.3</c:v>
                </c:pt>
                <c:pt idx="1471">
                  <c:v>14.3</c:v>
                </c:pt>
                <c:pt idx="1472">
                  <c:v>14.3</c:v>
                </c:pt>
                <c:pt idx="1473">
                  <c:v>14.3</c:v>
                </c:pt>
                <c:pt idx="1474">
                  <c:v>14.3</c:v>
                </c:pt>
                <c:pt idx="1475">
                  <c:v>14.3</c:v>
                </c:pt>
                <c:pt idx="1476">
                  <c:v>14.3</c:v>
                </c:pt>
                <c:pt idx="1477">
                  <c:v>14.3</c:v>
                </c:pt>
                <c:pt idx="1478">
                  <c:v>14.3</c:v>
                </c:pt>
                <c:pt idx="1479">
                  <c:v>14.3</c:v>
                </c:pt>
                <c:pt idx="1480">
                  <c:v>14.3</c:v>
                </c:pt>
                <c:pt idx="1481">
                  <c:v>14.3</c:v>
                </c:pt>
                <c:pt idx="1482">
                  <c:v>14.3</c:v>
                </c:pt>
                <c:pt idx="1483">
                  <c:v>14.3</c:v>
                </c:pt>
                <c:pt idx="1484">
                  <c:v>14.3</c:v>
                </c:pt>
                <c:pt idx="1485">
                  <c:v>14.2</c:v>
                </c:pt>
                <c:pt idx="1486">
                  <c:v>14.2</c:v>
                </c:pt>
                <c:pt idx="1487">
                  <c:v>14.2</c:v>
                </c:pt>
                <c:pt idx="1488">
                  <c:v>14.2</c:v>
                </c:pt>
                <c:pt idx="1489">
                  <c:v>14.2</c:v>
                </c:pt>
                <c:pt idx="1490">
                  <c:v>14.1</c:v>
                </c:pt>
                <c:pt idx="1491">
                  <c:v>14.1</c:v>
                </c:pt>
                <c:pt idx="1492">
                  <c:v>14.2</c:v>
                </c:pt>
                <c:pt idx="1493">
                  <c:v>14.2</c:v>
                </c:pt>
                <c:pt idx="1494">
                  <c:v>14.2</c:v>
                </c:pt>
                <c:pt idx="1495">
                  <c:v>14.2</c:v>
                </c:pt>
                <c:pt idx="1496">
                  <c:v>14.2</c:v>
                </c:pt>
                <c:pt idx="1497">
                  <c:v>14.2</c:v>
                </c:pt>
                <c:pt idx="1498">
                  <c:v>14.2</c:v>
                </c:pt>
                <c:pt idx="1499">
                  <c:v>14.2</c:v>
                </c:pt>
                <c:pt idx="1500">
                  <c:v>14.2</c:v>
                </c:pt>
                <c:pt idx="1501">
                  <c:v>14.3</c:v>
                </c:pt>
                <c:pt idx="1502">
                  <c:v>14.3</c:v>
                </c:pt>
                <c:pt idx="1503">
                  <c:v>14.3</c:v>
                </c:pt>
                <c:pt idx="1504">
                  <c:v>14.3</c:v>
                </c:pt>
                <c:pt idx="1505">
                  <c:v>14.3</c:v>
                </c:pt>
                <c:pt idx="1506">
                  <c:v>14.3</c:v>
                </c:pt>
                <c:pt idx="1507">
                  <c:v>14.3</c:v>
                </c:pt>
                <c:pt idx="1508">
                  <c:v>14.4</c:v>
                </c:pt>
                <c:pt idx="1509">
                  <c:v>14.4</c:v>
                </c:pt>
                <c:pt idx="1510">
                  <c:v>14.4</c:v>
                </c:pt>
                <c:pt idx="1511">
                  <c:v>14.3</c:v>
                </c:pt>
                <c:pt idx="1512">
                  <c:v>14.3</c:v>
                </c:pt>
                <c:pt idx="1513">
                  <c:v>14.3</c:v>
                </c:pt>
                <c:pt idx="1514">
                  <c:v>14.2</c:v>
                </c:pt>
                <c:pt idx="1515">
                  <c:v>14.2</c:v>
                </c:pt>
                <c:pt idx="1516">
                  <c:v>14.2</c:v>
                </c:pt>
                <c:pt idx="1517">
                  <c:v>14.2</c:v>
                </c:pt>
                <c:pt idx="1518">
                  <c:v>14.2</c:v>
                </c:pt>
                <c:pt idx="1519">
                  <c:v>14.2</c:v>
                </c:pt>
                <c:pt idx="1520">
                  <c:v>14.1</c:v>
                </c:pt>
                <c:pt idx="1521">
                  <c:v>14.1</c:v>
                </c:pt>
                <c:pt idx="1522">
                  <c:v>14.1</c:v>
                </c:pt>
                <c:pt idx="1523">
                  <c:v>14.1</c:v>
                </c:pt>
                <c:pt idx="1524">
                  <c:v>14</c:v>
                </c:pt>
                <c:pt idx="1525">
                  <c:v>14</c:v>
                </c:pt>
                <c:pt idx="1526">
                  <c:v>13.9</c:v>
                </c:pt>
                <c:pt idx="1527">
                  <c:v>13.8</c:v>
                </c:pt>
                <c:pt idx="1528">
                  <c:v>13.8</c:v>
                </c:pt>
                <c:pt idx="1529">
                  <c:v>13.7</c:v>
                </c:pt>
                <c:pt idx="1530">
                  <c:v>13.7</c:v>
                </c:pt>
                <c:pt idx="1531">
                  <c:v>13.6</c:v>
                </c:pt>
                <c:pt idx="1532">
                  <c:v>13.6</c:v>
                </c:pt>
                <c:pt idx="1533">
                  <c:v>13.6</c:v>
                </c:pt>
                <c:pt idx="1534">
                  <c:v>13.5</c:v>
                </c:pt>
                <c:pt idx="1535">
                  <c:v>13.5</c:v>
                </c:pt>
                <c:pt idx="1536">
                  <c:v>13.4</c:v>
                </c:pt>
                <c:pt idx="1537">
                  <c:v>13.3</c:v>
                </c:pt>
                <c:pt idx="1538">
                  <c:v>13.3</c:v>
                </c:pt>
                <c:pt idx="1539">
                  <c:v>13.2</c:v>
                </c:pt>
                <c:pt idx="1540">
                  <c:v>13.2</c:v>
                </c:pt>
                <c:pt idx="1541">
                  <c:v>13.2</c:v>
                </c:pt>
                <c:pt idx="1542">
                  <c:v>13.2</c:v>
                </c:pt>
                <c:pt idx="1543">
                  <c:v>13.2</c:v>
                </c:pt>
                <c:pt idx="1544">
                  <c:v>13.2</c:v>
                </c:pt>
                <c:pt idx="1545">
                  <c:v>13.2</c:v>
                </c:pt>
                <c:pt idx="1546">
                  <c:v>13.2</c:v>
                </c:pt>
                <c:pt idx="1547">
                  <c:v>13.1</c:v>
                </c:pt>
                <c:pt idx="1548">
                  <c:v>13.1</c:v>
                </c:pt>
                <c:pt idx="1549">
                  <c:v>13.1</c:v>
                </c:pt>
                <c:pt idx="1550">
                  <c:v>13.1</c:v>
                </c:pt>
                <c:pt idx="1551">
                  <c:v>13.1</c:v>
                </c:pt>
                <c:pt idx="1552">
                  <c:v>13.1</c:v>
                </c:pt>
                <c:pt idx="1553">
                  <c:v>13.1</c:v>
                </c:pt>
                <c:pt idx="1554">
                  <c:v>13.1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13.1</c:v>
                </c:pt>
                <c:pt idx="1569">
                  <c:v>13.1</c:v>
                </c:pt>
                <c:pt idx="1570">
                  <c:v>13.1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13.1</c:v>
                </c:pt>
                <c:pt idx="1577">
                  <c:v>13.1</c:v>
                </c:pt>
                <c:pt idx="1578">
                  <c:v>13.2</c:v>
                </c:pt>
                <c:pt idx="1579">
                  <c:v>13.3</c:v>
                </c:pt>
                <c:pt idx="1580">
                  <c:v>13.3</c:v>
                </c:pt>
                <c:pt idx="1581">
                  <c:v>13.3</c:v>
                </c:pt>
                <c:pt idx="1582">
                  <c:v>13.3</c:v>
                </c:pt>
                <c:pt idx="1583">
                  <c:v>13.3</c:v>
                </c:pt>
                <c:pt idx="1584">
                  <c:v>13.3</c:v>
                </c:pt>
                <c:pt idx="1585">
                  <c:v>13.3</c:v>
                </c:pt>
                <c:pt idx="1586">
                  <c:v>13.3</c:v>
                </c:pt>
                <c:pt idx="1587">
                  <c:v>13.3</c:v>
                </c:pt>
                <c:pt idx="1588">
                  <c:v>13.3</c:v>
                </c:pt>
                <c:pt idx="1589">
                  <c:v>13.4</c:v>
                </c:pt>
                <c:pt idx="1590">
                  <c:v>13.4</c:v>
                </c:pt>
                <c:pt idx="1591">
                  <c:v>13.4</c:v>
                </c:pt>
                <c:pt idx="1592">
                  <c:v>13.4</c:v>
                </c:pt>
                <c:pt idx="1593">
                  <c:v>13.4</c:v>
                </c:pt>
                <c:pt idx="1594">
                  <c:v>13.4</c:v>
                </c:pt>
                <c:pt idx="1595">
                  <c:v>13.4</c:v>
                </c:pt>
                <c:pt idx="1596">
                  <c:v>13.4</c:v>
                </c:pt>
                <c:pt idx="1597">
                  <c:v>13.4</c:v>
                </c:pt>
                <c:pt idx="1598">
                  <c:v>13.4</c:v>
                </c:pt>
                <c:pt idx="1599">
                  <c:v>13.4</c:v>
                </c:pt>
                <c:pt idx="1600">
                  <c:v>13.4</c:v>
                </c:pt>
                <c:pt idx="1601">
                  <c:v>13.4</c:v>
                </c:pt>
                <c:pt idx="1602">
                  <c:v>13.4</c:v>
                </c:pt>
                <c:pt idx="1603">
                  <c:v>13.4</c:v>
                </c:pt>
                <c:pt idx="1604">
                  <c:v>13.3</c:v>
                </c:pt>
                <c:pt idx="1605">
                  <c:v>13.3</c:v>
                </c:pt>
                <c:pt idx="1606">
                  <c:v>13.3</c:v>
                </c:pt>
                <c:pt idx="1607">
                  <c:v>13.2</c:v>
                </c:pt>
                <c:pt idx="1608">
                  <c:v>13.2</c:v>
                </c:pt>
                <c:pt idx="1609">
                  <c:v>13.2</c:v>
                </c:pt>
                <c:pt idx="1610">
                  <c:v>13.2</c:v>
                </c:pt>
                <c:pt idx="1611">
                  <c:v>13.2</c:v>
                </c:pt>
                <c:pt idx="1612">
                  <c:v>13.2</c:v>
                </c:pt>
                <c:pt idx="1613">
                  <c:v>13.2</c:v>
                </c:pt>
                <c:pt idx="1614">
                  <c:v>13.1</c:v>
                </c:pt>
                <c:pt idx="1615">
                  <c:v>13.1</c:v>
                </c:pt>
                <c:pt idx="1616">
                  <c:v>13.1</c:v>
                </c:pt>
                <c:pt idx="1617">
                  <c:v>13.1</c:v>
                </c:pt>
                <c:pt idx="1618">
                  <c:v>13.1</c:v>
                </c:pt>
                <c:pt idx="1619">
                  <c:v>13.1</c:v>
                </c:pt>
                <c:pt idx="1620">
                  <c:v>13.1</c:v>
                </c:pt>
                <c:pt idx="1621">
                  <c:v>13.1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12.9</c:v>
                </c:pt>
                <c:pt idx="1638">
                  <c:v>12.9</c:v>
                </c:pt>
                <c:pt idx="1639">
                  <c:v>12.9</c:v>
                </c:pt>
                <c:pt idx="1640">
                  <c:v>12.8</c:v>
                </c:pt>
                <c:pt idx="1641">
                  <c:v>12.8</c:v>
                </c:pt>
                <c:pt idx="1642">
                  <c:v>12.7</c:v>
                </c:pt>
                <c:pt idx="1643">
                  <c:v>12.7</c:v>
                </c:pt>
                <c:pt idx="1644">
                  <c:v>12.6</c:v>
                </c:pt>
                <c:pt idx="1645">
                  <c:v>12.6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12.4</c:v>
                </c:pt>
                <c:pt idx="1652">
                  <c:v>12.4</c:v>
                </c:pt>
                <c:pt idx="1653">
                  <c:v>12.3</c:v>
                </c:pt>
                <c:pt idx="1654">
                  <c:v>12.3</c:v>
                </c:pt>
                <c:pt idx="1655">
                  <c:v>12.3</c:v>
                </c:pt>
                <c:pt idx="1656">
                  <c:v>12.2</c:v>
                </c:pt>
                <c:pt idx="1657">
                  <c:v>12.2</c:v>
                </c:pt>
                <c:pt idx="1658">
                  <c:v>12.2</c:v>
                </c:pt>
                <c:pt idx="1659">
                  <c:v>12.2</c:v>
                </c:pt>
                <c:pt idx="1660">
                  <c:v>12.1</c:v>
                </c:pt>
                <c:pt idx="1661">
                  <c:v>12.1</c:v>
                </c:pt>
                <c:pt idx="1662">
                  <c:v>12.1</c:v>
                </c:pt>
                <c:pt idx="1663">
                  <c:v>12.1</c:v>
                </c:pt>
                <c:pt idx="1664">
                  <c:v>12.1</c:v>
                </c:pt>
                <c:pt idx="1665">
                  <c:v>12.1</c:v>
                </c:pt>
                <c:pt idx="1666">
                  <c:v>12</c:v>
                </c:pt>
                <c:pt idx="1667">
                  <c:v>12</c:v>
                </c:pt>
                <c:pt idx="1668">
                  <c:v>11.9</c:v>
                </c:pt>
                <c:pt idx="1669">
                  <c:v>11.9</c:v>
                </c:pt>
                <c:pt idx="1670">
                  <c:v>11.9</c:v>
                </c:pt>
                <c:pt idx="1671">
                  <c:v>11.8</c:v>
                </c:pt>
                <c:pt idx="1672">
                  <c:v>11.8</c:v>
                </c:pt>
                <c:pt idx="1673">
                  <c:v>11.8</c:v>
                </c:pt>
                <c:pt idx="1674">
                  <c:v>11.8</c:v>
                </c:pt>
                <c:pt idx="1675">
                  <c:v>11.8</c:v>
                </c:pt>
                <c:pt idx="1676">
                  <c:v>11.8</c:v>
                </c:pt>
                <c:pt idx="1677">
                  <c:v>11.7</c:v>
                </c:pt>
                <c:pt idx="1678">
                  <c:v>11.6</c:v>
                </c:pt>
                <c:pt idx="1679">
                  <c:v>11.6</c:v>
                </c:pt>
                <c:pt idx="1680">
                  <c:v>11.5</c:v>
                </c:pt>
                <c:pt idx="1681">
                  <c:v>11.5</c:v>
                </c:pt>
                <c:pt idx="1682">
                  <c:v>11.5</c:v>
                </c:pt>
                <c:pt idx="1683">
                  <c:v>11.5</c:v>
                </c:pt>
                <c:pt idx="1684">
                  <c:v>11.5</c:v>
                </c:pt>
                <c:pt idx="1685">
                  <c:v>11.5</c:v>
                </c:pt>
                <c:pt idx="1686">
                  <c:v>11.5</c:v>
                </c:pt>
                <c:pt idx="1687">
                  <c:v>11.5</c:v>
                </c:pt>
                <c:pt idx="1688">
                  <c:v>11.5</c:v>
                </c:pt>
                <c:pt idx="1689">
                  <c:v>11.5</c:v>
                </c:pt>
                <c:pt idx="1690">
                  <c:v>11.4</c:v>
                </c:pt>
                <c:pt idx="1691">
                  <c:v>11.4</c:v>
                </c:pt>
                <c:pt idx="1692">
                  <c:v>11.4</c:v>
                </c:pt>
                <c:pt idx="1693">
                  <c:v>11.4</c:v>
                </c:pt>
                <c:pt idx="1694">
                  <c:v>11.3</c:v>
                </c:pt>
                <c:pt idx="1695">
                  <c:v>11.3</c:v>
                </c:pt>
                <c:pt idx="1696">
                  <c:v>11.3</c:v>
                </c:pt>
                <c:pt idx="1697">
                  <c:v>11.3</c:v>
                </c:pt>
                <c:pt idx="1698">
                  <c:v>11.3</c:v>
                </c:pt>
                <c:pt idx="1699">
                  <c:v>11.2</c:v>
                </c:pt>
                <c:pt idx="1700">
                  <c:v>11.2</c:v>
                </c:pt>
                <c:pt idx="1701">
                  <c:v>11.2</c:v>
                </c:pt>
                <c:pt idx="1702">
                  <c:v>11.1</c:v>
                </c:pt>
                <c:pt idx="1703">
                  <c:v>11.1</c:v>
                </c:pt>
                <c:pt idx="1704">
                  <c:v>11.1</c:v>
                </c:pt>
                <c:pt idx="1705">
                  <c:v>11</c:v>
                </c:pt>
                <c:pt idx="1706">
                  <c:v>11</c:v>
                </c:pt>
                <c:pt idx="1707">
                  <c:v>11</c:v>
                </c:pt>
                <c:pt idx="1708">
                  <c:v>11</c:v>
                </c:pt>
                <c:pt idx="1709">
                  <c:v>10.9</c:v>
                </c:pt>
                <c:pt idx="1710">
                  <c:v>10.9</c:v>
                </c:pt>
                <c:pt idx="1711">
                  <c:v>10.9</c:v>
                </c:pt>
                <c:pt idx="1712">
                  <c:v>10.8</c:v>
                </c:pt>
                <c:pt idx="1713">
                  <c:v>10.8</c:v>
                </c:pt>
                <c:pt idx="1714">
                  <c:v>10.7</c:v>
                </c:pt>
                <c:pt idx="1715">
                  <c:v>10.7</c:v>
                </c:pt>
                <c:pt idx="1716">
                  <c:v>10.6</c:v>
                </c:pt>
                <c:pt idx="1717">
                  <c:v>10.6</c:v>
                </c:pt>
                <c:pt idx="1718">
                  <c:v>10.6</c:v>
                </c:pt>
                <c:pt idx="1719">
                  <c:v>10.6</c:v>
                </c:pt>
                <c:pt idx="1720">
                  <c:v>10.6</c:v>
                </c:pt>
                <c:pt idx="1721">
                  <c:v>10.6</c:v>
                </c:pt>
                <c:pt idx="1722">
                  <c:v>10.6</c:v>
                </c:pt>
                <c:pt idx="1723">
                  <c:v>10.6</c:v>
                </c:pt>
                <c:pt idx="1724">
                  <c:v>10.5</c:v>
                </c:pt>
                <c:pt idx="1725">
                  <c:v>10.5</c:v>
                </c:pt>
                <c:pt idx="1726">
                  <c:v>10.4</c:v>
                </c:pt>
                <c:pt idx="1727">
                  <c:v>10.4</c:v>
                </c:pt>
                <c:pt idx="1728">
                  <c:v>10.4</c:v>
                </c:pt>
                <c:pt idx="1729">
                  <c:v>10.4</c:v>
                </c:pt>
                <c:pt idx="1730">
                  <c:v>10.5</c:v>
                </c:pt>
                <c:pt idx="1731">
                  <c:v>10.5</c:v>
                </c:pt>
                <c:pt idx="1732">
                  <c:v>10.5</c:v>
                </c:pt>
                <c:pt idx="1733">
                  <c:v>10.5</c:v>
                </c:pt>
                <c:pt idx="1734">
                  <c:v>10.5</c:v>
                </c:pt>
                <c:pt idx="1735">
                  <c:v>10.4</c:v>
                </c:pt>
                <c:pt idx="1736">
                  <c:v>10.4</c:v>
                </c:pt>
                <c:pt idx="1737">
                  <c:v>10.4</c:v>
                </c:pt>
                <c:pt idx="1738">
                  <c:v>10.3</c:v>
                </c:pt>
                <c:pt idx="1739">
                  <c:v>10.3</c:v>
                </c:pt>
                <c:pt idx="1740">
                  <c:v>10.3</c:v>
                </c:pt>
                <c:pt idx="1741">
                  <c:v>10.4</c:v>
                </c:pt>
                <c:pt idx="1742">
                  <c:v>10.4</c:v>
                </c:pt>
                <c:pt idx="1743">
                  <c:v>10.4</c:v>
                </c:pt>
                <c:pt idx="1744">
                  <c:v>10.4</c:v>
                </c:pt>
                <c:pt idx="1745">
                  <c:v>10.4</c:v>
                </c:pt>
                <c:pt idx="1746">
                  <c:v>10.4</c:v>
                </c:pt>
                <c:pt idx="1747">
                  <c:v>10.4</c:v>
                </c:pt>
                <c:pt idx="1748">
                  <c:v>10.3</c:v>
                </c:pt>
                <c:pt idx="1749">
                  <c:v>10.3</c:v>
                </c:pt>
                <c:pt idx="1750">
                  <c:v>10.3</c:v>
                </c:pt>
                <c:pt idx="1751">
                  <c:v>10.3</c:v>
                </c:pt>
                <c:pt idx="1752">
                  <c:v>10.3</c:v>
                </c:pt>
                <c:pt idx="1753">
                  <c:v>10.3</c:v>
                </c:pt>
                <c:pt idx="1754">
                  <c:v>10.3</c:v>
                </c:pt>
                <c:pt idx="1755">
                  <c:v>10.3</c:v>
                </c:pt>
                <c:pt idx="1756">
                  <c:v>10.3</c:v>
                </c:pt>
                <c:pt idx="1757">
                  <c:v>10.3</c:v>
                </c:pt>
                <c:pt idx="1758">
                  <c:v>10.3</c:v>
                </c:pt>
                <c:pt idx="1759">
                  <c:v>10.3</c:v>
                </c:pt>
                <c:pt idx="1760">
                  <c:v>10.3</c:v>
                </c:pt>
                <c:pt idx="1761">
                  <c:v>10.199999999999999</c:v>
                </c:pt>
                <c:pt idx="1762">
                  <c:v>10.199999999999999</c:v>
                </c:pt>
                <c:pt idx="1763">
                  <c:v>10.199999999999999</c:v>
                </c:pt>
                <c:pt idx="1764">
                  <c:v>10.199999999999999</c:v>
                </c:pt>
                <c:pt idx="1765">
                  <c:v>10.199999999999999</c:v>
                </c:pt>
                <c:pt idx="1766">
                  <c:v>10.199999999999999</c:v>
                </c:pt>
                <c:pt idx="1767">
                  <c:v>10.199999999999999</c:v>
                </c:pt>
                <c:pt idx="1768">
                  <c:v>10.199999999999999</c:v>
                </c:pt>
                <c:pt idx="1769">
                  <c:v>10.199999999999999</c:v>
                </c:pt>
                <c:pt idx="1770">
                  <c:v>10.199999999999999</c:v>
                </c:pt>
                <c:pt idx="1771">
                  <c:v>10.199999999999999</c:v>
                </c:pt>
                <c:pt idx="1772">
                  <c:v>10.199999999999999</c:v>
                </c:pt>
                <c:pt idx="1773">
                  <c:v>10.199999999999999</c:v>
                </c:pt>
                <c:pt idx="1774">
                  <c:v>10.199999999999999</c:v>
                </c:pt>
                <c:pt idx="1775">
                  <c:v>10.199999999999999</c:v>
                </c:pt>
                <c:pt idx="1776">
                  <c:v>10.199999999999999</c:v>
                </c:pt>
                <c:pt idx="1777">
                  <c:v>10.199999999999999</c:v>
                </c:pt>
                <c:pt idx="1778">
                  <c:v>10.1</c:v>
                </c:pt>
                <c:pt idx="1779">
                  <c:v>10.1</c:v>
                </c:pt>
                <c:pt idx="1780">
                  <c:v>10.1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9.9</c:v>
                </c:pt>
                <c:pt idx="1785">
                  <c:v>9.9</c:v>
                </c:pt>
                <c:pt idx="1786">
                  <c:v>9.9</c:v>
                </c:pt>
                <c:pt idx="1787">
                  <c:v>9.9</c:v>
                </c:pt>
                <c:pt idx="1788">
                  <c:v>9.9</c:v>
                </c:pt>
                <c:pt idx="1789">
                  <c:v>9.9</c:v>
                </c:pt>
                <c:pt idx="1790">
                  <c:v>9.9</c:v>
                </c:pt>
                <c:pt idx="1791">
                  <c:v>9.8000000000000007</c:v>
                </c:pt>
                <c:pt idx="1792">
                  <c:v>9.8000000000000007</c:v>
                </c:pt>
                <c:pt idx="1793">
                  <c:v>9.6999999999999993</c:v>
                </c:pt>
                <c:pt idx="1794">
                  <c:v>9.6999999999999993</c:v>
                </c:pt>
                <c:pt idx="1795">
                  <c:v>9.6999999999999993</c:v>
                </c:pt>
                <c:pt idx="1796">
                  <c:v>9.6999999999999993</c:v>
                </c:pt>
                <c:pt idx="1797">
                  <c:v>9.6999999999999993</c:v>
                </c:pt>
                <c:pt idx="1798">
                  <c:v>9.6999999999999993</c:v>
                </c:pt>
                <c:pt idx="1799">
                  <c:v>9.6999999999999993</c:v>
                </c:pt>
                <c:pt idx="1800">
                  <c:v>9.6999999999999993</c:v>
                </c:pt>
                <c:pt idx="1801">
                  <c:v>9.6</c:v>
                </c:pt>
                <c:pt idx="1802">
                  <c:v>9.6</c:v>
                </c:pt>
                <c:pt idx="1803">
                  <c:v>9.6</c:v>
                </c:pt>
                <c:pt idx="1804">
                  <c:v>9.6</c:v>
                </c:pt>
                <c:pt idx="1805">
                  <c:v>9.6</c:v>
                </c:pt>
                <c:pt idx="1806">
                  <c:v>9.6</c:v>
                </c:pt>
                <c:pt idx="1807">
                  <c:v>9.6</c:v>
                </c:pt>
                <c:pt idx="1808">
                  <c:v>9.6</c:v>
                </c:pt>
                <c:pt idx="1809">
                  <c:v>9.6</c:v>
                </c:pt>
                <c:pt idx="1810">
                  <c:v>9.6</c:v>
                </c:pt>
                <c:pt idx="1811">
                  <c:v>9.6</c:v>
                </c:pt>
                <c:pt idx="1812">
                  <c:v>9.6</c:v>
                </c:pt>
                <c:pt idx="1813">
                  <c:v>9.6</c:v>
                </c:pt>
                <c:pt idx="1814">
                  <c:v>9.6</c:v>
                </c:pt>
                <c:pt idx="1815">
                  <c:v>9.6</c:v>
                </c:pt>
                <c:pt idx="1816">
                  <c:v>9.5</c:v>
                </c:pt>
                <c:pt idx="1817">
                  <c:v>9.5</c:v>
                </c:pt>
                <c:pt idx="1818">
                  <c:v>9.6</c:v>
                </c:pt>
                <c:pt idx="1819">
                  <c:v>9.6</c:v>
                </c:pt>
                <c:pt idx="1820">
                  <c:v>9.6</c:v>
                </c:pt>
                <c:pt idx="1821">
                  <c:v>9.6</c:v>
                </c:pt>
                <c:pt idx="1822">
                  <c:v>9.6</c:v>
                </c:pt>
                <c:pt idx="1823">
                  <c:v>9.6</c:v>
                </c:pt>
                <c:pt idx="1824">
                  <c:v>9.6</c:v>
                </c:pt>
                <c:pt idx="1825">
                  <c:v>9.6</c:v>
                </c:pt>
                <c:pt idx="1826">
                  <c:v>9.5</c:v>
                </c:pt>
                <c:pt idx="1827">
                  <c:v>9.5</c:v>
                </c:pt>
                <c:pt idx="1828">
                  <c:v>9.5</c:v>
                </c:pt>
                <c:pt idx="1829">
                  <c:v>9.5</c:v>
                </c:pt>
                <c:pt idx="1830">
                  <c:v>9.5</c:v>
                </c:pt>
                <c:pt idx="1831">
                  <c:v>9.6</c:v>
                </c:pt>
                <c:pt idx="1832">
                  <c:v>9.6</c:v>
                </c:pt>
                <c:pt idx="1833">
                  <c:v>9.6</c:v>
                </c:pt>
                <c:pt idx="1834">
                  <c:v>9.6</c:v>
                </c:pt>
                <c:pt idx="1835">
                  <c:v>9.5</c:v>
                </c:pt>
                <c:pt idx="1836">
                  <c:v>9.5</c:v>
                </c:pt>
                <c:pt idx="1837">
                  <c:v>9.5</c:v>
                </c:pt>
                <c:pt idx="1838">
                  <c:v>9.4</c:v>
                </c:pt>
                <c:pt idx="1839">
                  <c:v>9.4</c:v>
                </c:pt>
                <c:pt idx="1840">
                  <c:v>9.4</c:v>
                </c:pt>
                <c:pt idx="1841">
                  <c:v>9.4</c:v>
                </c:pt>
                <c:pt idx="1842">
                  <c:v>9.4</c:v>
                </c:pt>
                <c:pt idx="1843">
                  <c:v>9.4</c:v>
                </c:pt>
                <c:pt idx="1844">
                  <c:v>9.4</c:v>
                </c:pt>
                <c:pt idx="1845">
                  <c:v>9.4</c:v>
                </c:pt>
                <c:pt idx="1846">
                  <c:v>9.4</c:v>
                </c:pt>
                <c:pt idx="1847">
                  <c:v>9.4</c:v>
                </c:pt>
                <c:pt idx="1848">
                  <c:v>9.4</c:v>
                </c:pt>
                <c:pt idx="1849">
                  <c:v>9.4</c:v>
                </c:pt>
                <c:pt idx="1850">
                  <c:v>9.4</c:v>
                </c:pt>
                <c:pt idx="1851">
                  <c:v>9.3000000000000007</c:v>
                </c:pt>
                <c:pt idx="1852">
                  <c:v>9.3000000000000007</c:v>
                </c:pt>
                <c:pt idx="1853">
                  <c:v>9.3000000000000007</c:v>
                </c:pt>
                <c:pt idx="1854">
                  <c:v>9.3000000000000007</c:v>
                </c:pt>
                <c:pt idx="1855">
                  <c:v>9.3000000000000007</c:v>
                </c:pt>
                <c:pt idx="1856">
                  <c:v>9.3000000000000007</c:v>
                </c:pt>
                <c:pt idx="1857">
                  <c:v>9.3000000000000007</c:v>
                </c:pt>
                <c:pt idx="1858">
                  <c:v>9.3000000000000007</c:v>
                </c:pt>
                <c:pt idx="1859">
                  <c:v>9.3000000000000007</c:v>
                </c:pt>
                <c:pt idx="1860">
                  <c:v>9.3000000000000007</c:v>
                </c:pt>
                <c:pt idx="1861">
                  <c:v>9.3000000000000007</c:v>
                </c:pt>
                <c:pt idx="1862">
                  <c:v>9.3000000000000007</c:v>
                </c:pt>
                <c:pt idx="1863">
                  <c:v>9.3000000000000007</c:v>
                </c:pt>
                <c:pt idx="1864">
                  <c:v>9.3000000000000007</c:v>
                </c:pt>
                <c:pt idx="1865">
                  <c:v>9.3000000000000007</c:v>
                </c:pt>
                <c:pt idx="1866">
                  <c:v>9.3000000000000007</c:v>
                </c:pt>
                <c:pt idx="1867">
                  <c:v>9.3000000000000007</c:v>
                </c:pt>
                <c:pt idx="1868">
                  <c:v>9.3000000000000007</c:v>
                </c:pt>
                <c:pt idx="1869">
                  <c:v>9.3000000000000007</c:v>
                </c:pt>
                <c:pt idx="1870">
                  <c:v>9.3000000000000007</c:v>
                </c:pt>
                <c:pt idx="1871">
                  <c:v>9.3000000000000007</c:v>
                </c:pt>
                <c:pt idx="1872">
                  <c:v>9.3000000000000007</c:v>
                </c:pt>
                <c:pt idx="1873">
                  <c:v>9.3000000000000007</c:v>
                </c:pt>
                <c:pt idx="1874">
                  <c:v>9.3000000000000007</c:v>
                </c:pt>
                <c:pt idx="1875">
                  <c:v>9.3000000000000007</c:v>
                </c:pt>
                <c:pt idx="1876">
                  <c:v>9.3000000000000007</c:v>
                </c:pt>
                <c:pt idx="1877">
                  <c:v>9.1999999999999993</c:v>
                </c:pt>
                <c:pt idx="1878">
                  <c:v>9.1999999999999993</c:v>
                </c:pt>
                <c:pt idx="1879">
                  <c:v>9.3000000000000007</c:v>
                </c:pt>
                <c:pt idx="1880">
                  <c:v>9.3000000000000007</c:v>
                </c:pt>
                <c:pt idx="1881">
                  <c:v>9.3000000000000007</c:v>
                </c:pt>
                <c:pt idx="1882">
                  <c:v>9.3000000000000007</c:v>
                </c:pt>
                <c:pt idx="1883">
                  <c:v>9.3000000000000007</c:v>
                </c:pt>
                <c:pt idx="1884">
                  <c:v>9.3000000000000007</c:v>
                </c:pt>
                <c:pt idx="1885">
                  <c:v>9.3000000000000007</c:v>
                </c:pt>
                <c:pt idx="1886">
                  <c:v>9.3000000000000007</c:v>
                </c:pt>
                <c:pt idx="1887">
                  <c:v>9.3000000000000007</c:v>
                </c:pt>
                <c:pt idx="1888">
                  <c:v>9.3000000000000007</c:v>
                </c:pt>
                <c:pt idx="1889">
                  <c:v>9.3000000000000007</c:v>
                </c:pt>
                <c:pt idx="1890">
                  <c:v>9.3000000000000007</c:v>
                </c:pt>
                <c:pt idx="1891">
                  <c:v>9.3000000000000007</c:v>
                </c:pt>
                <c:pt idx="1892">
                  <c:v>9.4</c:v>
                </c:pt>
                <c:pt idx="1893">
                  <c:v>9.4</c:v>
                </c:pt>
                <c:pt idx="1894">
                  <c:v>9.4</c:v>
                </c:pt>
                <c:pt idx="1895">
                  <c:v>9.4</c:v>
                </c:pt>
                <c:pt idx="1896">
                  <c:v>9.4</c:v>
                </c:pt>
                <c:pt idx="1897">
                  <c:v>9.3000000000000007</c:v>
                </c:pt>
                <c:pt idx="1898">
                  <c:v>9.3000000000000007</c:v>
                </c:pt>
                <c:pt idx="1899">
                  <c:v>9.3000000000000007</c:v>
                </c:pt>
                <c:pt idx="1900">
                  <c:v>9.3000000000000007</c:v>
                </c:pt>
                <c:pt idx="1901">
                  <c:v>9.3000000000000007</c:v>
                </c:pt>
                <c:pt idx="1902">
                  <c:v>9.3000000000000007</c:v>
                </c:pt>
                <c:pt idx="1903">
                  <c:v>9.4</c:v>
                </c:pt>
                <c:pt idx="1904">
                  <c:v>9.4</c:v>
                </c:pt>
                <c:pt idx="1905">
                  <c:v>9.4</c:v>
                </c:pt>
                <c:pt idx="1906">
                  <c:v>9.4</c:v>
                </c:pt>
                <c:pt idx="1907">
                  <c:v>9.3000000000000007</c:v>
                </c:pt>
                <c:pt idx="1908">
                  <c:v>9.3000000000000007</c:v>
                </c:pt>
                <c:pt idx="1909">
                  <c:v>9.3000000000000007</c:v>
                </c:pt>
                <c:pt idx="1910">
                  <c:v>9.3000000000000007</c:v>
                </c:pt>
                <c:pt idx="1911">
                  <c:v>9.1999999999999993</c:v>
                </c:pt>
                <c:pt idx="1912">
                  <c:v>9.1999999999999993</c:v>
                </c:pt>
                <c:pt idx="1913">
                  <c:v>9.1999999999999993</c:v>
                </c:pt>
                <c:pt idx="1914">
                  <c:v>9.1999999999999993</c:v>
                </c:pt>
                <c:pt idx="1915">
                  <c:v>9.1</c:v>
                </c:pt>
                <c:pt idx="1916">
                  <c:v>9.1</c:v>
                </c:pt>
                <c:pt idx="1917">
                  <c:v>9</c:v>
                </c:pt>
                <c:pt idx="1918">
                  <c:v>8.9</c:v>
                </c:pt>
                <c:pt idx="1919">
                  <c:v>8.9</c:v>
                </c:pt>
                <c:pt idx="1920">
                  <c:v>8.8000000000000007</c:v>
                </c:pt>
                <c:pt idx="1921">
                  <c:v>8.8000000000000007</c:v>
                </c:pt>
                <c:pt idx="1922">
                  <c:v>8.8000000000000007</c:v>
                </c:pt>
                <c:pt idx="1923">
                  <c:v>8.8000000000000007</c:v>
                </c:pt>
                <c:pt idx="1924">
                  <c:v>8.6999999999999993</c:v>
                </c:pt>
                <c:pt idx="1925">
                  <c:v>8.6999999999999993</c:v>
                </c:pt>
                <c:pt idx="1926">
                  <c:v>8.6999999999999993</c:v>
                </c:pt>
                <c:pt idx="1927">
                  <c:v>8.6</c:v>
                </c:pt>
                <c:pt idx="1928">
                  <c:v>8.6</c:v>
                </c:pt>
                <c:pt idx="1929">
                  <c:v>8.5</c:v>
                </c:pt>
                <c:pt idx="1930">
                  <c:v>8.4</c:v>
                </c:pt>
                <c:pt idx="1931">
                  <c:v>8.3000000000000007</c:v>
                </c:pt>
                <c:pt idx="1932">
                  <c:v>8.3000000000000007</c:v>
                </c:pt>
                <c:pt idx="1933">
                  <c:v>8.3000000000000007</c:v>
                </c:pt>
                <c:pt idx="1934">
                  <c:v>8.3000000000000007</c:v>
                </c:pt>
                <c:pt idx="1935">
                  <c:v>8.1999999999999993</c:v>
                </c:pt>
                <c:pt idx="1936">
                  <c:v>8.1999999999999993</c:v>
                </c:pt>
                <c:pt idx="1937">
                  <c:v>8.1999999999999993</c:v>
                </c:pt>
                <c:pt idx="1938">
                  <c:v>8.1</c:v>
                </c:pt>
                <c:pt idx="1939">
                  <c:v>8.1</c:v>
                </c:pt>
                <c:pt idx="1940">
                  <c:v>8</c:v>
                </c:pt>
                <c:pt idx="1941">
                  <c:v>7.9</c:v>
                </c:pt>
                <c:pt idx="1942">
                  <c:v>7.9</c:v>
                </c:pt>
                <c:pt idx="1943">
                  <c:v>7.9</c:v>
                </c:pt>
                <c:pt idx="1944">
                  <c:v>7.9</c:v>
                </c:pt>
                <c:pt idx="1945">
                  <c:v>7.8</c:v>
                </c:pt>
                <c:pt idx="1946">
                  <c:v>7.8</c:v>
                </c:pt>
                <c:pt idx="1947">
                  <c:v>7.8</c:v>
                </c:pt>
                <c:pt idx="1948">
                  <c:v>7.7</c:v>
                </c:pt>
                <c:pt idx="1949">
                  <c:v>7.7</c:v>
                </c:pt>
                <c:pt idx="1950">
                  <c:v>7.6</c:v>
                </c:pt>
                <c:pt idx="1951">
                  <c:v>7.6</c:v>
                </c:pt>
                <c:pt idx="1952">
                  <c:v>7.6</c:v>
                </c:pt>
                <c:pt idx="1953">
                  <c:v>7.6</c:v>
                </c:pt>
                <c:pt idx="1954">
                  <c:v>7.6</c:v>
                </c:pt>
                <c:pt idx="1955">
                  <c:v>7.6</c:v>
                </c:pt>
                <c:pt idx="1956">
                  <c:v>7.6</c:v>
                </c:pt>
                <c:pt idx="1957">
                  <c:v>7.5</c:v>
                </c:pt>
                <c:pt idx="1958">
                  <c:v>7.5</c:v>
                </c:pt>
                <c:pt idx="1959">
                  <c:v>7.5</c:v>
                </c:pt>
                <c:pt idx="1960">
                  <c:v>7.4</c:v>
                </c:pt>
                <c:pt idx="1961">
                  <c:v>7.4</c:v>
                </c:pt>
                <c:pt idx="1962">
                  <c:v>7.3</c:v>
                </c:pt>
                <c:pt idx="1963">
                  <c:v>7.3</c:v>
                </c:pt>
                <c:pt idx="1964">
                  <c:v>7.3</c:v>
                </c:pt>
                <c:pt idx="1965">
                  <c:v>7.3</c:v>
                </c:pt>
                <c:pt idx="1966">
                  <c:v>7.3</c:v>
                </c:pt>
                <c:pt idx="1967">
                  <c:v>7.3</c:v>
                </c:pt>
                <c:pt idx="1968">
                  <c:v>7.3</c:v>
                </c:pt>
                <c:pt idx="1969">
                  <c:v>7.3</c:v>
                </c:pt>
                <c:pt idx="1970">
                  <c:v>7.2</c:v>
                </c:pt>
                <c:pt idx="1971">
                  <c:v>7.2</c:v>
                </c:pt>
                <c:pt idx="1972">
                  <c:v>7.1</c:v>
                </c:pt>
                <c:pt idx="1973">
                  <c:v>7.1</c:v>
                </c:pt>
                <c:pt idx="1974">
                  <c:v>7.1</c:v>
                </c:pt>
                <c:pt idx="1975">
                  <c:v>7.1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6.9</c:v>
                </c:pt>
                <c:pt idx="1986">
                  <c:v>6.9</c:v>
                </c:pt>
                <c:pt idx="1987">
                  <c:v>6.8</c:v>
                </c:pt>
                <c:pt idx="1988">
                  <c:v>6.8</c:v>
                </c:pt>
                <c:pt idx="1989">
                  <c:v>6.8</c:v>
                </c:pt>
                <c:pt idx="1990">
                  <c:v>6.8</c:v>
                </c:pt>
                <c:pt idx="1991">
                  <c:v>6.8</c:v>
                </c:pt>
                <c:pt idx="1992">
                  <c:v>6.7</c:v>
                </c:pt>
                <c:pt idx="1993">
                  <c:v>6.7</c:v>
                </c:pt>
                <c:pt idx="1994">
                  <c:v>6.6</c:v>
                </c:pt>
                <c:pt idx="1995">
                  <c:v>6.6</c:v>
                </c:pt>
                <c:pt idx="1996">
                  <c:v>6.5</c:v>
                </c:pt>
                <c:pt idx="1997">
                  <c:v>6.5</c:v>
                </c:pt>
                <c:pt idx="1998">
                  <c:v>6.4</c:v>
                </c:pt>
                <c:pt idx="1999">
                  <c:v>6.4</c:v>
                </c:pt>
                <c:pt idx="2000">
                  <c:v>6.3</c:v>
                </c:pt>
                <c:pt idx="2001">
                  <c:v>6.3</c:v>
                </c:pt>
                <c:pt idx="2002">
                  <c:v>6.3</c:v>
                </c:pt>
                <c:pt idx="2003">
                  <c:v>6.2</c:v>
                </c:pt>
                <c:pt idx="2004">
                  <c:v>6.2</c:v>
                </c:pt>
                <c:pt idx="2005">
                  <c:v>6.2</c:v>
                </c:pt>
                <c:pt idx="2006">
                  <c:v>6.2</c:v>
                </c:pt>
                <c:pt idx="2007">
                  <c:v>6.2</c:v>
                </c:pt>
                <c:pt idx="2008">
                  <c:v>6.2</c:v>
                </c:pt>
                <c:pt idx="2009">
                  <c:v>6.2</c:v>
                </c:pt>
                <c:pt idx="2010">
                  <c:v>6.2</c:v>
                </c:pt>
                <c:pt idx="2011">
                  <c:v>6.1</c:v>
                </c:pt>
                <c:pt idx="2012">
                  <c:v>6.1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5.9</c:v>
                </c:pt>
                <c:pt idx="2023">
                  <c:v>5.9</c:v>
                </c:pt>
                <c:pt idx="2024">
                  <c:v>5.8</c:v>
                </c:pt>
                <c:pt idx="2025">
                  <c:v>5.8</c:v>
                </c:pt>
                <c:pt idx="2026">
                  <c:v>5.8</c:v>
                </c:pt>
                <c:pt idx="2027">
                  <c:v>5.7</c:v>
                </c:pt>
                <c:pt idx="2028">
                  <c:v>5.7</c:v>
                </c:pt>
                <c:pt idx="2029">
                  <c:v>5.7</c:v>
                </c:pt>
                <c:pt idx="2030">
                  <c:v>5.7</c:v>
                </c:pt>
                <c:pt idx="2031">
                  <c:v>5.7</c:v>
                </c:pt>
                <c:pt idx="2032">
                  <c:v>5.7</c:v>
                </c:pt>
                <c:pt idx="2033">
                  <c:v>5.7</c:v>
                </c:pt>
                <c:pt idx="2034">
                  <c:v>5.6</c:v>
                </c:pt>
                <c:pt idx="2035">
                  <c:v>5.6</c:v>
                </c:pt>
                <c:pt idx="2036">
                  <c:v>5.6</c:v>
                </c:pt>
                <c:pt idx="2037">
                  <c:v>5.6</c:v>
                </c:pt>
                <c:pt idx="2038">
                  <c:v>5.6</c:v>
                </c:pt>
                <c:pt idx="2039">
                  <c:v>5.6</c:v>
                </c:pt>
                <c:pt idx="2040">
                  <c:v>5.6</c:v>
                </c:pt>
                <c:pt idx="2041">
                  <c:v>5.6</c:v>
                </c:pt>
                <c:pt idx="2042">
                  <c:v>5.6</c:v>
                </c:pt>
                <c:pt idx="2043">
                  <c:v>5.6</c:v>
                </c:pt>
                <c:pt idx="2044">
                  <c:v>5.6</c:v>
                </c:pt>
                <c:pt idx="2045">
                  <c:v>5.6</c:v>
                </c:pt>
                <c:pt idx="2046">
                  <c:v>5.6</c:v>
                </c:pt>
                <c:pt idx="2047">
                  <c:v>5.6</c:v>
                </c:pt>
                <c:pt idx="2048">
                  <c:v>5.6</c:v>
                </c:pt>
                <c:pt idx="2049">
                  <c:v>5.6</c:v>
                </c:pt>
                <c:pt idx="2050">
                  <c:v>5.6</c:v>
                </c:pt>
                <c:pt idx="2051">
                  <c:v>5.6</c:v>
                </c:pt>
                <c:pt idx="2052">
                  <c:v>5.6</c:v>
                </c:pt>
                <c:pt idx="2053">
                  <c:v>5.6</c:v>
                </c:pt>
                <c:pt idx="2054">
                  <c:v>5.6</c:v>
                </c:pt>
                <c:pt idx="2055">
                  <c:v>5.6</c:v>
                </c:pt>
                <c:pt idx="2056">
                  <c:v>5.6</c:v>
                </c:pt>
                <c:pt idx="2057">
                  <c:v>5.6</c:v>
                </c:pt>
                <c:pt idx="2058">
                  <c:v>5.6</c:v>
                </c:pt>
                <c:pt idx="2059">
                  <c:v>5.6</c:v>
                </c:pt>
                <c:pt idx="2060">
                  <c:v>5.6</c:v>
                </c:pt>
                <c:pt idx="2061">
                  <c:v>5.6</c:v>
                </c:pt>
                <c:pt idx="2062">
                  <c:v>5.6</c:v>
                </c:pt>
                <c:pt idx="2063">
                  <c:v>5.5</c:v>
                </c:pt>
                <c:pt idx="2064">
                  <c:v>5.5</c:v>
                </c:pt>
                <c:pt idx="2065">
                  <c:v>5.5</c:v>
                </c:pt>
                <c:pt idx="2066">
                  <c:v>5.6</c:v>
                </c:pt>
                <c:pt idx="2067">
                  <c:v>5.6</c:v>
                </c:pt>
                <c:pt idx="2068">
                  <c:v>5.6</c:v>
                </c:pt>
                <c:pt idx="2069">
                  <c:v>5.6</c:v>
                </c:pt>
                <c:pt idx="2070">
                  <c:v>5.6</c:v>
                </c:pt>
                <c:pt idx="2071">
                  <c:v>5.6</c:v>
                </c:pt>
                <c:pt idx="2072">
                  <c:v>5.6</c:v>
                </c:pt>
                <c:pt idx="2073">
                  <c:v>5.5</c:v>
                </c:pt>
                <c:pt idx="2074">
                  <c:v>5.5</c:v>
                </c:pt>
                <c:pt idx="2075">
                  <c:v>5.4</c:v>
                </c:pt>
                <c:pt idx="2076">
                  <c:v>5.4</c:v>
                </c:pt>
                <c:pt idx="2077">
                  <c:v>5.4</c:v>
                </c:pt>
                <c:pt idx="2078">
                  <c:v>5.3</c:v>
                </c:pt>
                <c:pt idx="2079">
                  <c:v>5.3</c:v>
                </c:pt>
                <c:pt idx="2080">
                  <c:v>5.3</c:v>
                </c:pt>
                <c:pt idx="2081">
                  <c:v>5.3</c:v>
                </c:pt>
                <c:pt idx="2082">
                  <c:v>5.3</c:v>
                </c:pt>
                <c:pt idx="2083">
                  <c:v>5.3</c:v>
                </c:pt>
                <c:pt idx="2084">
                  <c:v>5.3</c:v>
                </c:pt>
                <c:pt idx="2085">
                  <c:v>5.4</c:v>
                </c:pt>
                <c:pt idx="2086">
                  <c:v>5.4</c:v>
                </c:pt>
                <c:pt idx="2087">
                  <c:v>5.4</c:v>
                </c:pt>
                <c:pt idx="2088">
                  <c:v>5.3</c:v>
                </c:pt>
                <c:pt idx="2089">
                  <c:v>5.3</c:v>
                </c:pt>
                <c:pt idx="2090">
                  <c:v>5.3</c:v>
                </c:pt>
                <c:pt idx="2091">
                  <c:v>5.3</c:v>
                </c:pt>
                <c:pt idx="2092">
                  <c:v>5.3</c:v>
                </c:pt>
                <c:pt idx="2093">
                  <c:v>5.4</c:v>
                </c:pt>
                <c:pt idx="2094">
                  <c:v>5.4</c:v>
                </c:pt>
                <c:pt idx="2095">
                  <c:v>5.5</c:v>
                </c:pt>
                <c:pt idx="2096">
                  <c:v>5.6</c:v>
                </c:pt>
                <c:pt idx="2097">
                  <c:v>5.6</c:v>
                </c:pt>
                <c:pt idx="2098">
                  <c:v>5.7</c:v>
                </c:pt>
                <c:pt idx="2099">
                  <c:v>5.7</c:v>
                </c:pt>
                <c:pt idx="2100">
                  <c:v>5.8</c:v>
                </c:pt>
                <c:pt idx="2101">
                  <c:v>5.7</c:v>
                </c:pt>
                <c:pt idx="2102">
                  <c:v>5.7</c:v>
                </c:pt>
                <c:pt idx="2103">
                  <c:v>5.7</c:v>
                </c:pt>
                <c:pt idx="2104">
                  <c:v>5.7</c:v>
                </c:pt>
                <c:pt idx="2105">
                  <c:v>5.7</c:v>
                </c:pt>
                <c:pt idx="2106">
                  <c:v>5.7</c:v>
                </c:pt>
                <c:pt idx="2107">
                  <c:v>5.6</c:v>
                </c:pt>
                <c:pt idx="2108">
                  <c:v>5.6</c:v>
                </c:pt>
                <c:pt idx="2109">
                  <c:v>5.6</c:v>
                </c:pt>
                <c:pt idx="2110">
                  <c:v>5.6</c:v>
                </c:pt>
                <c:pt idx="2111">
                  <c:v>5.5</c:v>
                </c:pt>
                <c:pt idx="2112">
                  <c:v>5.5</c:v>
                </c:pt>
                <c:pt idx="2113">
                  <c:v>5.5</c:v>
                </c:pt>
                <c:pt idx="2114">
                  <c:v>5.4</c:v>
                </c:pt>
                <c:pt idx="2115">
                  <c:v>5.4</c:v>
                </c:pt>
                <c:pt idx="2116">
                  <c:v>5.3</c:v>
                </c:pt>
                <c:pt idx="2117">
                  <c:v>5.3</c:v>
                </c:pt>
                <c:pt idx="2118">
                  <c:v>5.3</c:v>
                </c:pt>
                <c:pt idx="2119">
                  <c:v>5.3</c:v>
                </c:pt>
                <c:pt idx="2120">
                  <c:v>5.3</c:v>
                </c:pt>
                <c:pt idx="2121">
                  <c:v>5.3</c:v>
                </c:pt>
                <c:pt idx="2122">
                  <c:v>5.3</c:v>
                </c:pt>
                <c:pt idx="2123">
                  <c:v>5.3</c:v>
                </c:pt>
                <c:pt idx="2124">
                  <c:v>5.2</c:v>
                </c:pt>
                <c:pt idx="2125">
                  <c:v>5.2</c:v>
                </c:pt>
                <c:pt idx="2126">
                  <c:v>5.2</c:v>
                </c:pt>
                <c:pt idx="2127">
                  <c:v>5.2</c:v>
                </c:pt>
                <c:pt idx="2128">
                  <c:v>5.2</c:v>
                </c:pt>
                <c:pt idx="2129">
                  <c:v>5.2</c:v>
                </c:pt>
                <c:pt idx="2130">
                  <c:v>5.2</c:v>
                </c:pt>
                <c:pt idx="2131">
                  <c:v>5.2</c:v>
                </c:pt>
                <c:pt idx="2132">
                  <c:v>5.2</c:v>
                </c:pt>
                <c:pt idx="2133">
                  <c:v>5.3</c:v>
                </c:pt>
                <c:pt idx="2134">
                  <c:v>5.3</c:v>
                </c:pt>
                <c:pt idx="2135">
                  <c:v>5.4</c:v>
                </c:pt>
                <c:pt idx="2136">
                  <c:v>5.5</c:v>
                </c:pt>
                <c:pt idx="2137">
                  <c:v>5.5</c:v>
                </c:pt>
                <c:pt idx="2138">
                  <c:v>5.6</c:v>
                </c:pt>
                <c:pt idx="2139">
                  <c:v>5.6</c:v>
                </c:pt>
                <c:pt idx="2140">
                  <c:v>5.6</c:v>
                </c:pt>
                <c:pt idx="2141">
                  <c:v>5.5</c:v>
                </c:pt>
                <c:pt idx="2142">
                  <c:v>5.5</c:v>
                </c:pt>
                <c:pt idx="2143">
                  <c:v>5.5</c:v>
                </c:pt>
                <c:pt idx="2144">
                  <c:v>5.4</c:v>
                </c:pt>
                <c:pt idx="2145">
                  <c:v>5.3</c:v>
                </c:pt>
                <c:pt idx="2146">
                  <c:v>5.3</c:v>
                </c:pt>
                <c:pt idx="2147">
                  <c:v>5.3</c:v>
                </c:pt>
                <c:pt idx="2148">
                  <c:v>5.2</c:v>
                </c:pt>
                <c:pt idx="2149">
                  <c:v>5.2</c:v>
                </c:pt>
                <c:pt idx="2150">
                  <c:v>5.2</c:v>
                </c:pt>
                <c:pt idx="2151">
                  <c:v>5.2</c:v>
                </c:pt>
                <c:pt idx="2152">
                  <c:v>5.2</c:v>
                </c:pt>
                <c:pt idx="2153">
                  <c:v>5.2</c:v>
                </c:pt>
                <c:pt idx="2154">
                  <c:v>5.2</c:v>
                </c:pt>
                <c:pt idx="2155">
                  <c:v>5.2</c:v>
                </c:pt>
                <c:pt idx="2156">
                  <c:v>5.2</c:v>
                </c:pt>
                <c:pt idx="2157">
                  <c:v>5.2</c:v>
                </c:pt>
                <c:pt idx="2158">
                  <c:v>5.0999999999999996</c:v>
                </c:pt>
                <c:pt idx="2159">
                  <c:v>5.0999999999999996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4.9000000000000004</c:v>
                </c:pt>
                <c:pt idx="2164">
                  <c:v>4.9000000000000004</c:v>
                </c:pt>
                <c:pt idx="2165">
                  <c:v>4.9000000000000004</c:v>
                </c:pt>
                <c:pt idx="2166">
                  <c:v>4.8</c:v>
                </c:pt>
                <c:pt idx="2167">
                  <c:v>4.8</c:v>
                </c:pt>
                <c:pt idx="2168">
                  <c:v>4.7</c:v>
                </c:pt>
                <c:pt idx="2169">
                  <c:v>4.7</c:v>
                </c:pt>
                <c:pt idx="2170">
                  <c:v>4.5999999999999996</c:v>
                </c:pt>
                <c:pt idx="2171">
                  <c:v>4.5999999999999996</c:v>
                </c:pt>
                <c:pt idx="2172">
                  <c:v>4.5</c:v>
                </c:pt>
                <c:pt idx="2173">
                  <c:v>4.5</c:v>
                </c:pt>
                <c:pt idx="2174">
                  <c:v>4.5</c:v>
                </c:pt>
                <c:pt idx="2175">
                  <c:v>4.4000000000000004</c:v>
                </c:pt>
                <c:pt idx="2176">
                  <c:v>4.4000000000000004</c:v>
                </c:pt>
                <c:pt idx="2177">
                  <c:v>4.3</c:v>
                </c:pt>
                <c:pt idx="2178">
                  <c:v>4.3</c:v>
                </c:pt>
                <c:pt idx="2179">
                  <c:v>4.2</c:v>
                </c:pt>
                <c:pt idx="2180">
                  <c:v>4.0999999999999996</c:v>
                </c:pt>
                <c:pt idx="2181">
                  <c:v>4.0999999999999996</c:v>
                </c:pt>
                <c:pt idx="2182">
                  <c:v>4.0999999999999996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3.9</c:v>
                </c:pt>
                <c:pt idx="2187">
                  <c:v>3.9</c:v>
                </c:pt>
                <c:pt idx="2188">
                  <c:v>3.9</c:v>
                </c:pt>
                <c:pt idx="2189">
                  <c:v>3.9</c:v>
                </c:pt>
                <c:pt idx="2190">
                  <c:v>3.9</c:v>
                </c:pt>
                <c:pt idx="2191">
                  <c:v>3.9</c:v>
                </c:pt>
                <c:pt idx="2192">
                  <c:v>3.9</c:v>
                </c:pt>
                <c:pt idx="2193">
                  <c:v>3.9</c:v>
                </c:pt>
                <c:pt idx="2194">
                  <c:v>3.9</c:v>
                </c:pt>
                <c:pt idx="2195">
                  <c:v>3.8</c:v>
                </c:pt>
                <c:pt idx="2196">
                  <c:v>3.8</c:v>
                </c:pt>
                <c:pt idx="2197">
                  <c:v>3.8</c:v>
                </c:pt>
                <c:pt idx="2198">
                  <c:v>3.8</c:v>
                </c:pt>
                <c:pt idx="2199">
                  <c:v>3.8</c:v>
                </c:pt>
                <c:pt idx="2200">
                  <c:v>3.8</c:v>
                </c:pt>
                <c:pt idx="2201">
                  <c:v>3.8</c:v>
                </c:pt>
                <c:pt idx="2202">
                  <c:v>3.8</c:v>
                </c:pt>
                <c:pt idx="2203">
                  <c:v>3.9</c:v>
                </c:pt>
                <c:pt idx="2204">
                  <c:v>3.9</c:v>
                </c:pt>
                <c:pt idx="2205">
                  <c:v>3.9</c:v>
                </c:pt>
                <c:pt idx="2206">
                  <c:v>3.9</c:v>
                </c:pt>
                <c:pt idx="2207">
                  <c:v>3.9</c:v>
                </c:pt>
                <c:pt idx="2208">
                  <c:v>3.9</c:v>
                </c:pt>
                <c:pt idx="2209">
                  <c:v>3.9</c:v>
                </c:pt>
                <c:pt idx="2210">
                  <c:v>3.9</c:v>
                </c:pt>
                <c:pt idx="2211">
                  <c:v>3.9</c:v>
                </c:pt>
                <c:pt idx="2212">
                  <c:v>3.9</c:v>
                </c:pt>
                <c:pt idx="2213">
                  <c:v>3.9</c:v>
                </c:pt>
                <c:pt idx="2214">
                  <c:v>3.9</c:v>
                </c:pt>
                <c:pt idx="2215">
                  <c:v>3.9</c:v>
                </c:pt>
                <c:pt idx="2216">
                  <c:v>3.9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3.9</c:v>
                </c:pt>
                <c:pt idx="2221">
                  <c:v>3.9</c:v>
                </c:pt>
                <c:pt idx="2222">
                  <c:v>3.9</c:v>
                </c:pt>
                <c:pt idx="2223">
                  <c:v>3.9</c:v>
                </c:pt>
                <c:pt idx="2224">
                  <c:v>3.9</c:v>
                </c:pt>
                <c:pt idx="2225">
                  <c:v>3.9</c:v>
                </c:pt>
                <c:pt idx="2226">
                  <c:v>3.9</c:v>
                </c:pt>
                <c:pt idx="2227">
                  <c:v>3.9</c:v>
                </c:pt>
                <c:pt idx="2228">
                  <c:v>3.9</c:v>
                </c:pt>
                <c:pt idx="2229">
                  <c:v>3.9</c:v>
                </c:pt>
                <c:pt idx="2230">
                  <c:v>3.9</c:v>
                </c:pt>
                <c:pt idx="2231">
                  <c:v>3.9</c:v>
                </c:pt>
                <c:pt idx="2232">
                  <c:v>3.9</c:v>
                </c:pt>
                <c:pt idx="2233">
                  <c:v>3.9</c:v>
                </c:pt>
                <c:pt idx="2234">
                  <c:v>3.9</c:v>
                </c:pt>
                <c:pt idx="2235">
                  <c:v>3.9</c:v>
                </c:pt>
                <c:pt idx="2236">
                  <c:v>3.9</c:v>
                </c:pt>
                <c:pt idx="2237">
                  <c:v>3.9</c:v>
                </c:pt>
                <c:pt idx="2238">
                  <c:v>3.9</c:v>
                </c:pt>
                <c:pt idx="2239">
                  <c:v>3.9</c:v>
                </c:pt>
                <c:pt idx="2240">
                  <c:v>3.9</c:v>
                </c:pt>
                <c:pt idx="2241">
                  <c:v>3.9</c:v>
                </c:pt>
                <c:pt idx="2242">
                  <c:v>3.9</c:v>
                </c:pt>
                <c:pt idx="2243">
                  <c:v>3.9</c:v>
                </c:pt>
                <c:pt idx="2244">
                  <c:v>3.9</c:v>
                </c:pt>
                <c:pt idx="2245">
                  <c:v>3.9</c:v>
                </c:pt>
                <c:pt idx="2246">
                  <c:v>3.8</c:v>
                </c:pt>
                <c:pt idx="2247">
                  <c:v>3.8</c:v>
                </c:pt>
                <c:pt idx="2248">
                  <c:v>3.8</c:v>
                </c:pt>
                <c:pt idx="2249">
                  <c:v>3.8</c:v>
                </c:pt>
                <c:pt idx="2250">
                  <c:v>3.8</c:v>
                </c:pt>
                <c:pt idx="2251">
                  <c:v>3.8</c:v>
                </c:pt>
                <c:pt idx="2252">
                  <c:v>3.8</c:v>
                </c:pt>
                <c:pt idx="2253">
                  <c:v>3.8</c:v>
                </c:pt>
                <c:pt idx="2254">
                  <c:v>3.8</c:v>
                </c:pt>
                <c:pt idx="2255">
                  <c:v>3.8</c:v>
                </c:pt>
                <c:pt idx="2256">
                  <c:v>3.8</c:v>
                </c:pt>
                <c:pt idx="2257">
                  <c:v>3.8</c:v>
                </c:pt>
                <c:pt idx="2258">
                  <c:v>3.8</c:v>
                </c:pt>
                <c:pt idx="2259">
                  <c:v>3.8</c:v>
                </c:pt>
                <c:pt idx="2260">
                  <c:v>3.8</c:v>
                </c:pt>
                <c:pt idx="2261">
                  <c:v>3.7</c:v>
                </c:pt>
                <c:pt idx="2262">
                  <c:v>3.7</c:v>
                </c:pt>
                <c:pt idx="2263">
                  <c:v>3.7</c:v>
                </c:pt>
                <c:pt idx="2264">
                  <c:v>3.7</c:v>
                </c:pt>
                <c:pt idx="2265">
                  <c:v>3.7</c:v>
                </c:pt>
                <c:pt idx="2266">
                  <c:v>3.7</c:v>
                </c:pt>
                <c:pt idx="2267">
                  <c:v>3.7</c:v>
                </c:pt>
                <c:pt idx="2268">
                  <c:v>3.7</c:v>
                </c:pt>
                <c:pt idx="2269">
                  <c:v>3.6</c:v>
                </c:pt>
                <c:pt idx="2270">
                  <c:v>3.6</c:v>
                </c:pt>
                <c:pt idx="2271">
                  <c:v>3.6</c:v>
                </c:pt>
                <c:pt idx="2272">
                  <c:v>3.6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3.4</c:v>
                </c:pt>
                <c:pt idx="2277">
                  <c:v>3.5</c:v>
                </c:pt>
                <c:pt idx="2278">
                  <c:v>3.5</c:v>
                </c:pt>
                <c:pt idx="2279">
                  <c:v>3.4</c:v>
                </c:pt>
                <c:pt idx="2280">
                  <c:v>3.4</c:v>
                </c:pt>
                <c:pt idx="2281">
                  <c:v>3.3</c:v>
                </c:pt>
                <c:pt idx="2282">
                  <c:v>3.3</c:v>
                </c:pt>
                <c:pt idx="2283">
                  <c:v>3.3</c:v>
                </c:pt>
                <c:pt idx="2284">
                  <c:v>3.2</c:v>
                </c:pt>
                <c:pt idx="2285">
                  <c:v>3.2</c:v>
                </c:pt>
                <c:pt idx="2286">
                  <c:v>3.2</c:v>
                </c:pt>
                <c:pt idx="2287">
                  <c:v>3.2</c:v>
                </c:pt>
                <c:pt idx="2288">
                  <c:v>3.2</c:v>
                </c:pt>
                <c:pt idx="2289">
                  <c:v>3.2</c:v>
                </c:pt>
                <c:pt idx="2290">
                  <c:v>3.2</c:v>
                </c:pt>
                <c:pt idx="2291">
                  <c:v>3.2</c:v>
                </c:pt>
                <c:pt idx="2292">
                  <c:v>3.2</c:v>
                </c:pt>
                <c:pt idx="2293">
                  <c:v>3.2</c:v>
                </c:pt>
                <c:pt idx="2294">
                  <c:v>3.2</c:v>
                </c:pt>
                <c:pt idx="2295">
                  <c:v>3.2</c:v>
                </c:pt>
                <c:pt idx="2296">
                  <c:v>3.2</c:v>
                </c:pt>
                <c:pt idx="2297">
                  <c:v>3.1</c:v>
                </c:pt>
                <c:pt idx="2298">
                  <c:v>3.1</c:v>
                </c:pt>
                <c:pt idx="2299">
                  <c:v>3.1</c:v>
                </c:pt>
                <c:pt idx="2300">
                  <c:v>3.1</c:v>
                </c:pt>
                <c:pt idx="2301">
                  <c:v>3.1</c:v>
                </c:pt>
                <c:pt idx="2302">
                  <c:v>3.1</c:v>
                </c:pt>
                <c:pt idx="2303">
                  <c:v>3.1</c:v>
                </c:pt>
                <c:pt idx="2304">
                  <c:v>3.1</c:v>
                </c:pt>
                <c:pt idx="2305">
                  <c:v>3.1</c:v>
                </c:pt>
                <c:pt idx="2306">
                  <c:v>3.1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0</c:v>
                </c:pt>
                <c:pt idx="2314">
                  <c:v>0</c:v>
                </c:pt>
                <c:pt idx="2315">
                  <c:v>3</c:v>
                </c:pt>
                <c:pt idx="2316">
                  <c:v>3.2</c:v>
                </c:pt>
                <c:pt idx="2317">
                  <c:v>3.2</c:v>
                </c:pt>
                <c:pt idx="2318">
                  <c:v>3</c:v>
                </c:pt>
                <c:pt idx="2319">
                  <c:v>0</c:v>
                </c:pt>
                <c:pt idx="2320">
                  <c:v>0</c:v>
                </c:pt>
                <c:pt idx="2321">
                  <c:v>4.8</c:v>
                </c:pt>
                <c:pt idx="2322">
                  <c:v>5.0999999999999996</c:v>
                </c:pt>
                <c:pt idx="2323">
                  <c:v>5.7</c:v>
                </c:pt>
                <c:pt idx="2324">
                  <c:v>9.3000000000000007</c:v>
                </c:pt>
                <c:pt idx="2325">
                  <c:v>11.2</c:v>
                </c:pt>
                <c:pt idx="2326">
                  <c:v>13.3</c:v>
                </c:pt>
                <c:pt idx="2327">
                  <c:v>15.6</c:v>
                </c:pt>
                <c:pt idx="2328">
                  <c:v>18.100000000000001</c:v>
                </c:pt>
                <c:pt idx="2329">
                  <c:v>20.5</c:v>
                </c:pt>
                <c:pt idx="2330">
                  <c:v>22.5</c:v>
                </c:pt>
                <c:pt idx="2331">
                  <c:v>22.8</c:v>
                </c:pt>
                <c:pt idx="2332">
                  <c:v>23.4</c:v>
                </c:pt>
                <c:pt idx="2333">
                  <c:v>24.4</c:v>
                </c:pt>
                <c:pt idx="2334">
                  <c:v>25.7</c:v>
                </c:pt>
                <c:pt idx="2335">
                  <c:v>27.1</c:v>
                </c:pt>
                <c:pt idx="2336">
                  <c:v>31.5</c:v>
                </c:pt>
                <c:pt idx="2337">
                  <c:v>33.299999999999997</c:v>
                </c:pt>
                <c:pt idx="2338">
                  <c:v>35.1</c:v>
                </c:pt>
                <c:pt idx="2339">
                  <c:v>36.799999999999997</c:v>
                </c:pt>
                <c:pt idx="2340">
                  <c:v>37.1</c:v>
                </c:pt>
                <c:pt idx="2341">
                  <c:v>37.700000000000003</c:v>
                </c:pt>
                <c:pt idx="2342">
                  <c:v>38.700000000000003</c:v>
                </c:pt>
                <c:pt idx="2343">
                  <c:v>39.9</c:v>
                </c:pt>
                <c:pt idx="2344">
                  <c:v>41.2</c:v>
                </c:pt>
                <c:pt idx="2345">
                  <c:v>42.5</c:v>
                </c:pt>
                <c:pt idx="2346">
                  <c:v>43.7</c:v>
                </c:pt>
                <c:pt idx="2347">
                  <c:v>44.8</c:v>
                </c:pt>
                <c:pt idx="2348">
                  <c:v>46</c:v>
                </c:pt>
                <c:pt idx="2349">
                  <c:v>47.1</c:v>
                </c:pt>
                <c:pt idx="2350">
                  <c:v>48.1</c:v>
                </c:pt>
                <c:pt idx="2351">
                  <c:v>49</c:v>
                </c:pt>
                <c:pt idx="2352">
                  <c:v>49.9</c:v>
                </c:pt>
                <c:pt idx="2353">
                  <c:v>50.2</c:v>
                </c:pt>
                <c:pt idx="2354">
                  <c:v>50.2</c:v>
                </c:pt>
                <c:pt idx="2355">
                  <c:v>52.5</c:v>
                </c:pt>
                <c:pt idx="2356">
                  <c:v>52.6</c:v>
                </c:pt>
                <c:pt idx="2357">
                  <c:v>52.7</c:v>
                </c:pt>
                <c:pt idx="2358">
                  <c:v>53</c:v>
                </c:pt>
                <c:pt idx="2359">
                  <c:v>53.4</c:v>
                </c:pt>
                <c:pt idx="2360">
                  <c:v>53.7</c:v>
                </c:pt>
                <c:pt idx="2361">
                  <c:v>54</c:v>
                </c:pt>
                <c:pt idx="2362">
                  <c:v>54.2</c:v>
                </c:pt>
                <c:pt idx="2363">
                  <c:v>54.4</c:v>
                </c:pt>
                <c:pt idx="2364">
                  <c:v>54.5</c:v>
                </c:pt>
                <c:pt idx="2365">
                  <c:v>54.6</c:v>
                </c:pt>
                <c:pt idx="2366">
                  <c:v>54.6</c:v>
                </c:pt>
                <c:pt idx="2367">
                  <c:v>54.5</c:v>
                </c:pt>
                <c:pt idx="2368">
                  <c:v>54.4</c:v>
                </c:pt>
                <c:pt idx="2369">
                  <c:v>54.1</c:v>
                </c:pt>
                <c:pt idx="2370">
                  <c:v>53.8</c:v>
                </c:pt>
                <c:pt idx="2371">
                  <c:v>53.5</c:v>
                </c:pt>
                <c:pt idx="2372">
                  <c:v>53.2</c:v>
                </c:pt>
                <c:pt idx="2373">
                  <c:v>53</c:v>
                </c:pt>
                <c:pt idx="2374">
                  <c:v>52.9</c:v>
                </c:pt>
                <c:pt idx="2375">
                  <c:v>52.8</c:v>
                </c:pt>
                <c:pt idx="2376">
                  <c:v>52.8</c:v>
                </c:pt>
                <c:pt idx="2377">
                  <c:v>52.8</c:v>
                </c:pt>
                <c:pt idx="2378">
                  <c:v>52.8</c:v>
                </c:pt>
                <c:pt idx="2379">
                  <c:v>52.6</c:v>
                </c:pt>
                <c:pt idx="2380">
                  <c:v>52.4</c:v>
                </c:pt>
                <c:pt idx="2381">
                  <c:v>52.1</c:v>
                </c:pt>
                <c:pt idx="2382">
                  <c:v>51.8</c:v>
                </c:pt>
                <c:pt idx="2383">
                  <c:v>51.5</c:v>
                </c:pt>
                <c:pt idx="2384">
                  <c:v>51.1</c:v>
                </c:pt>
                <c:pt idx="2385">
                  <c:v>50.6</c:v>
                </c:pt>
                <c:pt idx="2386">
                  <c:v>50.1</c:v>
                </c:pt>
                <c:pt idx="2387">
                  <c:v>49.4</c:v>
                </c:pt>
                <c:pt idx="2388">
                  <c:v>48.7</c:v>
                </c:pt>
                <c:pt idx="2389">
                  <c:v>47.7</c:v>
                </c:pt>
                <c:pt idx="2390">
                  <c:v>46.6</c:v>
                </c:pt>
                <c:pt idx="2391">
                  <c:v>45.4</c:v>
                </c:pt>
                <c:pt idx="2392">
                  <c:v>44.1</c:v>
                </c:pt>
                <c:pt idx="2393">
                  <c:v>42.9</c:v>
                </c:pt>
                <c:pt idx="2394">
                  <c:v>41.7</c:v>
                </c:pt>
                <c:pt idx="2395">
                  <c:v>40.700000000000003</c:v>
                </c:pt>
                <c:pt idx="2396">
                  <c:v>39.799999999999997</c:v>
                </c:pt>
                <c:pt idx="2397">
                  <c:v>39.1</c:v>
                </c:pt>
                <c:pt idx="2398">
                  <c:v>38.5</c:v>
                </c:pt>
                <c:pt idx="2399">
                  <c:v>38.1</c:v>
                </c:pt>
                <c:pt idx="2400">
                  <c:v>37.799999999999997</c:v>
                </c:pt>
                <c:pt idx="2401">
                  <c:v>37.700000000000003</c:v>
                </c:pt>
                <c:pt idx="2402">
                  <c:v>37.700000000000003</c:v>
                </c:pt>
                <c:pt idx="2403">
                  <c:v>37.799999999999997</c:v>
                </c:pt>
                <c:pt idx="2404">
                  <c:v>37.9</c:v>
                </c:pt>
                <c:pt idx="2405">
                  <c:v>38</c:v>
                </c:pt>
                <c:pt idx="2406">
                  <c:v>38.200000000000003</c:v>
                </c:pt>
                <c:pt idx="2407">
                  <c:v>38.4</c:v>
                </c:pt>
                <c:pt idx="2408">
                  <c:v>38.6</c:v>
                </c:pt>
                <c:pt idx="2409">
                  <c:v>38.799999999999997</c:v>
                </c:pt>
                <c:pt idx="2410">
                  <c:v>38.9</c:v>
                </c:pt>
                <c:pt idx="2411">
                  <c:v>39</c:v>
                </c:pt>
                <c:pt idx="2412">
                  <c:v>39.1</c:v>
                </c:pt>
                <c:pt idx="2413">
                  <c:v>39.299999999999997</c:v>
                </c:pt>
                <c:pt idx="2414">
                  <c:v>39.6</c:v>
                </c:pt>
                <c:pt idx="2415">
                  <c:v>39.9</c:v>
                </c:pt>
                <c:pt idx="2416">
                  <c:v>40.299999999999997</c:v>
                </c:pt>
                <c:pt idx="2417">
                  <c:v>40.6</c:v>
                </c:pt>
                <c:pt idx="2418">
                  <c:v>40.9</c:v>
                </c:pt>
                <c:pt idx="2419">
                  <c:v>41.1</c:v>
                </c:pt>
                <c:pt idx="2420">
                  <c:v>41.4</c:v>
                </c:pt>
                <c:pt idx="2421">
                  <c:v>41.7</c:v>
                </c:pt>
                <c:pt idx="2422">
                  <c:v>42</c:v>
                </c:pt>
                <c:pt idx="2423">
                  <c:v>42.3</c:v>
                </c:pt>
                <c:pt idx="2424">
                  <c:v>42.7</c:v>
                </c:pt>
                <c:pt idx="2425">
                  <c:v>43</c:v>
                </c:pt>
                <c:pt idx="2426">
                  <c:v>43.2</c:v>
                </c:pt>
                <c:pt idx="2427">
                  <c:v>43.4</c:v>
                </c:pt>
                <c:pt idx="2428">
                  <c:v>43.5</c:v>
                </c:pt>
                <c:pt idx="2429">
                  <c:v>43.6</c:v>
                </c:pt>
                <c:pt idx="2430">
                  <c:v>43.7</c:v>
                </c:pt>
                <c:pt idx="2431">
                  <c:v>43.8</c:v>
                </c:pt>
                <c:pt idx="2432">
                  <c:v>44</c:v>
                </c:pt>
                <c:pt idx="2433">
                  <c:v>44.2</c:v>
                </c:pt>
                <c:pt idx="2434">
                  <c:v>44.5</c:v>
                </c:pt>
                <c:pt idx="2435">
                  <c:v>44.8</c:v>
                </c:pt>
                <c:pt idx="2436">
                  <c:v>45</c:v>
                </c:pt>
                <c:pt idx="2437">
                  <c:v>45.3</c:v>
                </c:pt>
                <c:pt idx="2438">
                  <c:v>45.4</c:v>
                </c:pt>
                <c:pt idx="2439">
                  <c:v>45.6</c:v>
                </c:pt>
                <c:pt idx="2440">
                  <c:v>45.8</c:v>
                </c:pt>
                <c:pt idx="2441">
                  <c:v>45.9</c:v>
                </c:pt>
                <c:pt idx="2442">
                  <c:v>46.1</c:v>
                </c:pt>
                <c:pt idx="2443">
                  <c:v>46.3</c:v>
                </c:pt>
                <c:pt idx="2444">
                  <c:v>46.5</c:v>
                </c:pt>
                <c:pt idx="2445">
                  <c:v>46.7</c:v>
                </c:pt>
                <c:pt idx="2446">
                  <c:v>47</c:v>
                </c:pt>
                <c:pt idx="2447">
                  <c:v>47.2</c:v>
                </c:pt>
                <c:pt idx="2448">
                  <c:v>47.3</c:v>
                </c:pt>
                <c:pt idx="2449">
                  <c:v>47.4</c:v>
                </c:pt>
                <c:pt idx="2450">
                  <c:v>47.5</c:v>
                </c:pt>
                <c:pt idx="2451">
                  <c:v>47.7</c:v>
                </c:pt>
                <c:pt idx="2452">
                  <c:v>47.8</c:v>
                </c:pt>
                <c:pt idx="2453">
                  <c:v>48</c:v>
                </c:pt>
                <c:pt idx="2454">
                  <c:v>48.3</c:v>
                </c:pt>
                <c:pt idx="2455">
                  <c:v>48.6</c:v>
                </c:pt>
                <c:pt idx="2456">
                  <c:v>49</c:v>
                </c:pt>
                <c:pt idx="2457">
                  <c:v>49.3</c:v>
                </c:pt>
                <c:pt idx="2458">
                  <c:v>49.5</c:v>
                </c:pt>
                <c:pt idx="2459">
                  <c:v>49.7</c:v>
                </c:pt>
                <c:pt idx="2460">
                  <c:v>49.9</c:v>
                </c:pt>
                <c:pt idx="2461">
                  <c:v>50.1</c:v>
                </c:pt>
                <c:pt idx="2462">
                  <c:v>50.2</c:v>
                </c:pt>
                <c:pt idx="2463">
                  <c:v>50.3</c:v>
                </c:pt>
                <c:pt idx="2464">
                  <c:v>50.5</c:v>
                </c:pt>
                <c:pt idx="2465">
                  <c:v>50.6</c:v>
                </c:pt>
                <c:pt idx="2466">
                  <c:v>50.7</c:v>
                </c:pt>
                <c:pt idx="2467">
                  <c:v>50.8</c:v>
                </c:pt>
                <c:pt idx="2468">
                  <c:v>50.8</c:v>
                </c:pt>
                <c:pt idx="2469">
                  <c:v>50.9</c:v>
                </c:pt>
                <c:pt idx="2470">
                  <c:v>51</c:v>
                </c:pt>
                <c:pt idx="2471">
                  <c:v>51</c:v>
                </c:pt>
                <c:pt idx="2472">
                  <c:v>51</c:v>
                </c:pt>
                <c:pt idx="2473">
                  <c:v>50.9</c:v>
                </c:pt>
                <c:pt idx="2474">
                  <c:v>50.9</c:v>
                </c:pt>
                <c:pt idx="2475">
                  <c:v>50.8</c:v>
                </c:pt>
                <c:pt idx="2476">
                  <c:v>50.8</c:v>
                </c:pt>
                <c:pt idx="2477">
                  <c:v>50.7</c:v>
                </c:pt>
                <c:pt idx="2478">
                  <c:v>50.7</c:v>
                </c:pt>
                <c:pt idx="2479">
                  <c:v>50.7</c:v>
                </c:pt>
                <c:pt idx="2480">
                  <c:v>50.6</c:v>
                </c:pt>
                <c:pt idx="2481">
                  <c:v>50.6</c:v>
                </c:pt>
                <c:pt idx="2482">
                  <c:v>50.6</c:v>
                </c:pt>
                <c:pt idx="2483">
                  <c:v>50.5</c:v>
                </c:pt>
                <c:pt idx="2484">
                  <c:v>50.4</c:v>
                </c:pt>
                <c:pt idx="2485">
                  <c:v>50.4</c:v>
                </c:pt>
                <c:pt idx="2486">
                  <c:v>50.3</c:v>
                </c:pt>
                <c:pt idx="2487">
                  <c:v>50.3</c:v>
                </c:pt>
                <c:pt idx="2488">
                  <c:v>50.3</c:v>
                </c:pt>
                <c:pt idx="2489">
                  <c:v>50.3</c:v>
                </c:pt>
                <c:pt idx="2490">
                  <c:v>50.2</c:v>
                </c:pt>
                <c:pt idx="2491">
                  <c:v>50.1</c:v>
                </c:pt>
                <c:pt idx="2492">
                  <c:v>49.9</c:v>
                </c:pt>
                <c:pt idx="2493">
                  <c:v>49.8</c:v>
                </c:pt>
                <c:pt idx="2494">
                  <c:v>49.7</c:v>
                </c:pt>
                <c:pt idx="2495">
                  <c:v>49.7</c:v>
                </c:pt>
                <c:pt idx="2496">
                  <c:v>49.6</c:v>
                </c:pt>
                <c:pt idx="2497">
                  <c:v>49.5</c:v>
                </c:pt>
                <c:pt idx="2498">
                  <c:v>49.4</c:v>
                </c:pt>
                <c:pt idx="2499">
                  <c:v>49.2</c:v>
                </c:pt>
                <c:pt idx="2500">
                  <c:v>49.1</c:v>
                </c:pt>
                <c:pt idx="2501">
                  <c:v>48.9</c:v>
                </c:pt>
                <c:pt idx="2502">
                  <c:v>48.8</c:v>
                </c:pt>
                <c:pt idx="2503">
                  <c:v>48.6</c:v>
                </c:pt>
                <c:pt idx="2504">
                  <c:v>48.5</c:v>
                </c:pt>
                <c:pt idx="2505">
                  <c:v>48.4</c:v>
                </c:pt>
                <c:pt idx="2506">
                  <c:v>48.3</c:v>
                </c:pt>
                <c:pt idx="2507">
                  <c:v>48.2</c:v>
                </c:pt>
                <c:pt idx="2508">
                  <c:v>48.1</c:v>
                </c:pt>
                <c:pt idx="2509">
                  <c:v>48</c:v>
                </c:pt>
                <c:pt idx="2510">
                  <c:v>47.9</c:v>
                </c:pt>
                <c:pt idx="2511">
                  <c:v>47.7</c:v>
                </c:pt>
                <c:pt idx="2512">
                  <c:v>47.6</c:v>
                </c:pt>
                <c:pt idx="2513">
                  <c:v>47.4</c:v>
                </c:pt>
                <c:pt idx="2514">
                  <c:v>47.4</c:v>
                </c:pt>
                <c:pt idx="2515">
                  <c:v>47.3</c:v>
                </c:pt>
                <c:pt idx="2516">
                  <c:v>47.3</c:v>
                </c:pt>
                <c:pt idx="2517">
                  <c:v>47.4</c:v>
                </c:pt>
                <c:pt idx="2518">
                  <c:v>47.4</c:v>
                </c:pt>
                <c:pt idx="2519">
                  <c:v>47.4</c:v>
                </c:pt>
                <c:pt idx="2520">
                  <c:v>47.4</c:v>
                </c:pt>
                <c:pt idx="2521">
                  <c:v>47.4</c:v>
                </c:pt>
                <c:pt idx="2522">
                  <c:v>47.2</c:v>
                </c:pt>
                <c:pt idx="2523">
                  <c:v>47.1</c:v>
                </c:pt>
                <c:pt idx="2524">
                  <c:v>47</c:v>
                </c:pt>
                <c:pt idx="2525">
                  <c:v>46.8</c:v>
                </c:pt>
                <c:pt idx="2526">
                  <c:v>46.6</c:v>
                </c:pt>
                <c:pt idx="2527">
                  <c:v>46.4</c:v>
                </c:pt>
                <c:pt idx="2528">
                  <c:v>46.2</c:v>
                </c:pt>
                <c:pt idx="2529">
                  <c:v>46</c:v>
                </c:pt>
                <c:pt idx="2530">
                  <c:v>45.8</c:v>
                </c:pt>
                <c:pt idx="2531">
                  <c:v>45.7</c:v>
                </c:pt>
                <c:pt idx="2532">
                  <c:v>45.5</c:v>
                </c:pt>
                <c:pt idx="2533">
                  <c:v>45.3</c:v>
                </c:pt>
                <c:pt idx="2534">
                  <c:v>45.2</c:v>
                </c:pt>
                <c:pt idx="2535">
                  <c:v>45.1</c:v>
                </c:pt>
                <c:pt idx="2536">
                  <c:v>45</c:v>
                </c:pt>
                <c:pt idx="2537">
                  <c:v>44.9</c:v>
                </c:pt>
                <c:pt idx="2538">
                  <c:v>44.9</c:v>
                </c:pt>
                <c:pt idx="2539">
                  <c:v>44.9</c:v>
                </c:pt>
                <c:pt idx="2540">
                  <c:v>44.9</c:v>
                </c:pt>
                <c:pt idx="2541">
                  <c:v>44.9</c:v>
                </c:pt>
                <c:pt idx="2542">
                  <c:v>44.9</c:v>
                </c:pt>
                <c:pt idx="2543">
                  <c:v>44.8</c:v>
                </c:pt>
                <c:pt idx="2544">
                  <c:v>44.8</c:v>
                </c:pt>
                <c:pt idx="2545">
                  <c:v>44.7</c:v>
                </c:pt>
                <c:pt idx="2546">
                  <c:v>44.6</c:v>
                </c:pt>
                <c:pt idx="2547">
                  <c:v>44.5</c:v>
                </c:pt>
                <c:pt idx="2548">
                  <c:v>44.4</c:v>
                </c:pt>
                <c:pt idx="2549">
                  <c:v>44.3</c:v>
                </c:pt>
                <c:pt idx="2550">
                  <c:v>44.3</c:v>
                </c:pt>
                <c:pt idx="2551">
                  <c:v>44.2</c:v>
                </c:pt>
                <c:pt idx="2552">
                  <c:v>44.2</c:v>
                </c:pt>
                <c:pt idx="2553">
                  <c:v>44.2</c:v>
                </c:pt>
                <c:pt idx="2554">
                  <c:v>44.2</c:v>
                </c:pt>
                <c:pt idx="2555">
                  <c:v>44.2</c:v>
                </c:pt>
                <c:pt idx="2556">
                  <c:v>44</c:v>
                </c:pt>
                <c:pt idx="2557">
                  <c:v>43.8</c:v>
                </c:pt>
                <c:pt idx="2558">
                  <c:v>43.6</c:v>
                </c:pt>
                <c:pt idx="2559">
                  <c:v>43.2</c:v>
                </c:pt>
                <c:pt idx="2560">
                  <c:v>42.9</c:v>
                </c:pt>
                <c:pt idx="2561">
                  <c:v>42.6</c:v>
                </c:pt>
                <c:pt idx="2562">
                  <c:v>42.3</c:v>
                </c:pt>
                <c:pt idx="2563">
                  <c:v>42</c:v>
                </c:pt>
                <c:pt idx="2564">
                  <c:v>41.8</c:v>
                </c:pt>
                <c:pt idx="2565">
                  <c:v>41.5</c:v>
                </c:pt>
                <c:pt idx="2566">
                  <c:v>41.1</c:v>
                </c:pt>
                <c:pt idx="2567">
                  <c:v>40.700000000000003</c:v>
                </c:pt>
                <c:pt idx="2568">
                  <c:v>40.1</c:v>
                </c:pt>
                <c:pt idx="2569">
                  <c:v>39.5</c:v>
                </c:pt>
                <c:pt idx="2570">
                  <c:v>38.9</c:v>
                </c:pt>
                <c:pt idx="2571">
                  <c:v>38.4</c:v>
                </c:pt>
                <c:pt idx="2572">
                  <c:v>38</c:v>
                </c:pt>
                <c:pt idx="2573">
                  <c:v>37.700000000000003</c:v>
                </c:pt>
                <c:pt idx="2574">
                  <c:v>37.5</c:v>
                </c:pt>
                <c:pt idx="2575">
                  <c:v>37.299999999999997</c:v>
                </c:pt>
                <c:pt idx="2576">
                  <c:v>37</c:v>
                </c:pt>
                <c:pt idx="2577">
                  <c:v>36.700000000000003</c:v>
                </c:pt>
                <c:pt idx="2578">
                  <c:v>36.299999999999997</c:v>
                </c:pt>
                <c:pt idx="2579">
                  <c:v>35.9</c:v>
                </c:pt>
                <c:pt idx="2580">
                  <c:v>35.4</c:v>
                </c:pt>
                <c:pt idx="2581">
                  <c:v>35</c:v>
                </c:pt>
                <c:pt idx="2582">
                  <c:v>34.6</c:v>
                </c:pt>
                <c:pt idx="2583">
                  <c:v>34.200000000000003</c:v>
                </c:pt>
                <c:pt idx="2584">
                  <c:v>33.9</c:v>
                </c:pt>
                <c:pt idx="2585">
                  <c:v>33.6</c:v>
                </c:pt>
                <c:pt idx="2586">
                  <c:v>33.4</c:v>
                </c:pt>
                <c:pt idx="2587">
                  <c:v>33.1</c:v>
                </c:pt>
                <c:pt idx="2588">
                  <c:v>32.799999999999997</c:v>
                </c:pt>
                <c:pt idx="2589">
                  <c:v>32.5</c:v>
                </c:pt>
                <c:pt idx="2590">
                  <c:v>32.200000000000003</c:v>
                </c:pt>
                <c:pt idx="2591">
                  <c:v>32</c:v>
                </c:pt>
                <c:pt idx="2592">
                  <c:v>31.7</c:v>
                </c:pt>
                <c:pt idx="2593">
                  <c:v>31.5</c:v>
                </c:pt>
                <c:pt idx="2594">
                  <c:v>31.3</c:v>
                </c:pt>
                <c:pt idx="2595">
                  <c:v>31</c:v>
                </c:pt>
                <c:pt idx="2596">
                  <c:v>30.7</c:v>
                </c:pt>
                <c:pt idx="2597">
                  <c:v>30.3</c:v>
                </c:pt>
                <c:pt idx="2598">
                  <c:v>29.9</c:v>
                </c:pt>
                <c:pt idx="2599">
                  <c:v>29.5</c:v>
                </c:pt>
                <c:pt idx="2600">
                  <c:v>29.1</c:v>
                </c:pt>
                <c:pt idx="2601">
                  <c:v>28.8</c:v>
                </c:pt>
                <c:pt idx="2602">
                  <c:v>28.4</c:v>
                </c:pt>
                <c:pt idx="2603">
                  <c:v>28.1</c:v>
                </c:pt>
                <c:pt idx="2604">
                  <c:v>27.6</c:v>
                </c:pt>
                <c:pt idx="2605">
                  <c:v>27.1</c:v>
                </c:pt>
                <c:pt idx="2606">
                  <c:v>26.5</c:v>
                </c:pt>
                <c:pt idx="2607">
                  <c:v>25.8</c:v>
                </c:pt>
                <c:pt idx="2608">
                  <c:v>25.1</c:v>
                </c:pt>
                <c:pt idx="2609">
                  <c:v>24.7</c:v>
                </c:pt>
                <c:pt idx="2610">
                  <c:v>24.7</c:v>
                </c:pt>
                <c:pt idx="2611">
                  <c:v>20.5</c:v>
                </c:pt>
                <c:pt idx="2612">
                  <c:v>20.3</c:v>
                </c:pt>
                <c:pt idx="2613">
                  <c:v>19.8</c:v>
                </c:pt>
                <c:pt idx="2614">
                  <c:v>19.100000000000001</c:v>
                </c:pt>
                <c:pt idx="2615">
                  <c:v>18.3</c:v>
                </c:pt>
                <c:pt idx="2616">
                  <c:v>17.5</c:v>
                </c:pt>
                <c:pt idx="2617">
                  <c:v>16.7</c:v>
                </c:pt>
                <c:pt idx="2618">
                  <c:v>15.9</c:v>
                </c:pt>
                <c:pt idx="2619">
                  <c:v>15.2</c:v>
                </c:pt>
                <c:pt idx="2620">
                  <c:v>14.5</c:v>
                </c:pt>
                <c:pt idx="2621">
                  <c:v>13.8</c:v>
                </c:pt>
                <c:pt idx="2622">
                  <c:v>13.2</c:v>
                </c:pt>
                <c:pt idx="2623">
                  <c:v>12.7</c:v>
                </c:pt>
                <c:pt idx="2624">
                  <c:v>12.3</c:v>
                </c:pt>
                <c:pt idx="2625">
                  <c:v>11.9</c:v>
                </c:pt>
                <c:pt idx="2626">
                  <c:v>11.6</c:v>
                </c:pt>
                <c:pt idx="2627">
                  <c:v>11.3</c:v>
                </c:pt>
                <c:pt idx="2628">
                  <c:v>11.1</c:v>
                </c:pt>
                <c:pt idx="2629">
                  <c:v>11</c:v>
                </c:pt>
                <c:pt idx="2630">
                  <c:v>10.9</c:v>
                </c:pt>
                <c:pt idx="2631">
                  <c:v>10.8</c:v>
                </c:pt>
                <c:pt idx="2632">
                  <c:v>10.8</c:v>
                </c:pt>
                <c:pt idx="2633">
                  <c:v>10.6</c:v>
                </c:pt>
                <c:pt idx="2634">
                  <c:v>10.4</c:v>
                </c:pt>
                <c:pt idx="2635">
                  <c:v>10.199999999999999</c:v>
                </c:pt>
                <c:pt idx="2636">
                  <c:v>10</c:v>
                </c:pt>
                <c:pt idx="2637">
                  <c:v>9.9</c:v>
                </c:pt>
                <c:pt idx="2638">
                  <c:v>9.6999999999999993</c:v>
                </c:pt>
                <c:pt idx="2639">
                  <c:v>9.6999999999999993</c:v>
                </c:pt>
                <c:pt idx="2640">
                  <c:v>9.6</c:v>
                </c:pt>
                <c:pt idx="2641">
                  <c:v>9.5</c:v>
                </c:pt>
                <c:pt idx="2642">
                  <c:v>9.4</c:v>
                </c:pt>
                <c:pt idx="2643">
                  <c:v>9.4</c:v>
                </c:pt>
                <c:pt idx="2644">
                  <c:v>9.3000000000000007</c:v>
                </c:pt>
                <c:pt idx="2645">
                  <c:v>9.3000000000000007</c:v>
                </c:pt>
                <c:pt idx="2646">
                  <c:v>9.3000000000000007</c:v>
                </c:pt>
                <c:pt idx="2647">
                  <c:v>9.3000000000000007</c:v>
                </c:pt>
                <c:pt idx="2648">
                  <c:v>9.3000000000000007</c:v>
                </c:pt>
                <c:pt idx="2649">
                  <c:v>9.3000000000000007</c:v>
                </c:pt>
                <c:pt idx="2650">
                  <c:v>9.1999999999999993</c:v>
                </c:pt>
                <c:pt idx="2651">
                  <c:v>9.1</c:v>
                </c:pt>
                <c:pt idx="2652">
                  <c:v>9.1</c:v>
                </c:pt>
                <c:pt idx="2653">
                  <c:v>9</c:v>
                </c:pt>
                <c:pt idx="2654">
                  <c:v>8.9</c:v>
                </c:pt>
                <c:pt idx="2655">
                  <c:v>8.9</c:v>
                </c:pt>
                <c:pt idx="2656">
                  <c:v>8.9</c:v>
                </c:pt>
                <c:pt idx="2657">
                  <c:v>8.9</c:v>
                </c:pt>
                <c:pt idx="2658">
                  <c:v>8.9</c:v>
                </c:pt>
                <c:pt idx="2659">
                  <c:v>8.9</c:v>
                </c:pt>
                <c:pt idx="2660">
                  <c:v>8.9</c:v>
                </c:pt>
                <c:pt idx="2661">
                  <c:v>8.9</c:v>
                </c:pt>
                <c:pt idx="2662">
                  <c:v>8.9</c:v>
                </c:pt>
                <c:pt idx="2663">
                  <c:v>8.9</c:v>
                </c:pt>
                <c:pt idx="2664">
                  <c:v>8.9</c:v>
                </c:pt>
                <c:pt idx="2665">
                  <c:v>8.9</c:v>
                </c:pt>
                <c:pt idx="2666">
                  <c:v>9</c:v>
                </c:pt>
                <c:pt idx="2667">
                  <c:v>9</c:v>
                </c:pt>
                <c:pt idx="2668">
                  <c:v>9.1</c:v>
                </c:pt>
                <c:pt idx="2669">
                  <c:v>9.1</c:v>
                </c:pt>
                <c:pt idx="2670">
                  <c:v>9.1</c:v>
                </c:pt>
                <c:pt idx="2671">
                  <c:v>9.1</c:v>
                </c:pt>
                <c:pt idx="2672">
                  <c:v>9.1</c:v>
                </c:pt>
                <c:pt idx="2673">
                  <c:v>9.1999999999999993</c:v>
                </c:pt>
                <c:pt idx="2674">
                  <c:v>9.1999999999999993</c:v>
                </c:pt>
                <c:pt idx="2675">
                  <c:v>9.1999999999999993</c:v>
                </c:pt>
                <c:pt idx="2676">
                  <c:v>9.1999999999999993</c:v>
                </c:pt>
                <c:pt idx="2677">
                  <c:v>9.1999999999999993</c:v>
                </c:pt>
                <c:pt idx="2678">
                  <c:v>9.1999999999999993</c:v>
                </c:pt>
                <c:pt idx="2679">
                  <c:v>9.1999999999999993</c:v>
                </c:pt>
                <c:pt idx="2680">
                  <c:v>9.1999999999999993</c:v>
                </c:pt>
                <c:pt idx="2681">
                  <c:v>9.1999999999999993</c:v>
                </c:pt>
                <c:pt idx="2682">
                  <c:v>9.1999999999999993</c:v>
                </c:pt>
                <c:pt idx="2683">
                  <c:v>9.3000000000000007</c:v>
                </c:pt>
                <c:pt idx="2684">
                  <c:v>9.3000000000000007</c:v>
                </c:pt>
                <c:pt idx="2685">
                  <c:v>9.4</c:v>
                </c:pt>
                <c:pt idx="2686">
                  <c:v>9.5</c:v>
                </c:pt>
                <c:pt idx="2687">
                  <c:v>9.6</c:v>
                </c:pt>
                <c:pt idx="2688">
                  <c:v>9.8000000000000007</c:v>
                </c:pt>
                <c:pt idx="2689">
                  <c:v>10</c:v>
                </c:pt>
                <c:pt idx="2690">
                  <c:v>10.199999999999999</c:v>
                </c:pt>
                <c:pt idx="2691">
                  <c:v>10.4</c:v>
                </c:pt>
                <c:pt idx="2692">
                  <c:v>10.7</c:v>
                </c:pt>
                <c:pt idx="2693">
                  <c:v>11.1</c:v>
                </c:pt>
                <c:pt idx="2694">
                  <c:v>11.5</c:v>
                </c:pt>
                <c:pt idx="2695">
                  <c:v>12</c:v>
                </c:pt>
                <c:pt idx="2696">
                  <c:v>12.6</c:v>
                </c:pt>
                <c:pt idx="2697">
                  <c:v>13</c:v>
                </c:pt>
                <c:pt idx="2698">
                  <c:v>13.5</c:v>
                </c:pt>
                <c:pt idx="2699">
                  <c:v>13.7</c:v>
                </c:pt>
                <c:pt idx="2700">
                  <c:v>13.9</c:v>
                </c:pt>
                <c:pt idx="2701">
                  <c:v>14.1</c:v>
                </c:pt>
                <c:pt idx="2702">
                  <c:v>14.3</c:v>
                </c:pt>
                <c:pt idx="2703">
                  <c:v>14.5</c:v>
                </c:pt>
                <c:pt idx="2704">
                  <c:v>14.8</c:v>
                </c:pt>
                <c:pt idx="2705">
                  <c:v>15.1</c:v>
                </c:pt>
                <c:pt idx="2706">
                  <c:v>15.4</c:v>
                </c:pt>
                <c:pt idx="2707">
                  <c:v>15.6</c:v>
                </c:pt>
                <c:pt idx="2708">
                  <c:v>15.8</c:v>
                </c:pt>
                <c:pt idx="2709">
                  <c:v>16</c:v>
                </c:pt>
                <c:pt idx="2710">
                  <c:v>16.2</c:v>
                </c:pt>
                <c:pt idx="2711">
                  <c:v>16.3</c:v>
                </c:pt>
                <c:pt idx="2712">
                  <c:v>16.399999999999999</c:v>
                </c:pt>
                <c:pt idx="2713">
                  <c:v>16.5</c:v>
                </c:pt>
                <c:pt idx="2714">
                  <c:v>16.7</c:v>
                </c:pt>
                <c:pt idx="2715">
                  <c:v>16.899999999999999</c:v>
                </c:pt>
                <c:pt idx="2716">
                  <c:v>17.100000000000001</c:v>
                </c:pt>
                <c:pt idx="2717">
                  <c:v>17.399999999999999</c:v>
                </c:pt>
                <c:pt idx="2718">
                  <c:v>17.7</c:v>
                </c:pt>
                <c:pt idx="2719">
                  <c:v>18</c:v>
                </c:pt>
                <c:pt idx="2720">
                  <c:v>18.3</c:v>
                </c:pt>
                <c:pt idx="2721">
                  <c:v>18.600000000000001</c:v>
                </c:pt>
                <c:pt idx="2722">
                  <c:v>19</c:v>
                </c:pt>
                <c:pt idx="2723">
                  <c:v>19.3</c:v>
                </c:pt>
                <c:pt idx="2724">
                  <c:v>19.7</c:v>
                </c:pt>
                <c:pt idx="2725">
                  <c:v>20.100000000000001</c:v>
                </c:pt>
                <c:pt idx="2726">
                  <c:v>20.6</c:v>
                </c:pt>
                <c:pt idx="2727">
                  <c:v>21.1</c:v>
                </c:pt>
                <c:pt idx="2728">
                  <c:v>21.6</c:v>
                </c:pt>
                <c:pt idx="2729">
                  <c:v>22.1</c:v>
                </c:pt>
                <c:pt idx="2730">
                  <c:v>22.5</c:v>
                </c:pt>
                <c:pt idx="2731">
                  <c:v>22.8</c:v>
                </c:pt>
                <c:pt idx="2732">
                  <c:v>23</c:v>
                </c:pt>
                <c:pt idx="2733">
                  <c:v>23.2</c:v>
                </c:pt>
                <c:pt idx="2734">
                  <c:v>23.3</c:v>
                </c:pt>
                <c:pt idx="2735">
                  <c:v>23.4</c:v>
                </c:pt>
                <c:pt idx="2736">
                  <c:v>23.5</c:v>
                </c:pt>
                <c:pt idx="2737">
                  <c:v>23.6</c:v>
                </c:pt>
                <c:pt idx="2738">
                  <c:v>23.6</c:v>
                </c:pt>
                <c:pt idx="2739">
                  <c:v>23.6</c:v>
                </c:pt>
                <c:pt idx="2740">
                  <c:v>23.7</c:v>
                </c:pt>
                <c:pt idx="2741">
                  <c:v>23.8</c:v>
                </c:pt>
                <c:pt idx="2742">
                  <c:v>23.8</c:v>
                </c:pt>
                <c:pt idx="2743">
                  <c:v>23.6</c:v>
                </c:pt>
                <c:pt idx="2744">
                  <c:v>23.3</c:v>
                </c:pt>
                <c:pt idx="2745">
                  <c:v>23</c:v>
                </c:pt>
                <c:pt idx="2746">
                  <c:v>22.7</c:v>
                </c:pt>
                <c:pt idx="2747">
                  <c:v>22.4</c:v>
                </c:pt>
                <c:pt idx="2748">
                  <c:v>22</c:v>
                </c:pt>
                <c:pt idx="2749">
                  <c:v>21.6</c:v>
                </c:pt>
                <c:pt idx="2750">
                  <c:v>21.2</c:v>
                </c:pt>
                <c:pt idx="2751">
                  <c:v>20.6</c:v>
                </c:pt>
                <c:pt idx="2752">
                  <c:v>20</c:v>
                </c:pt>
                <c:pt idx="2753">
                  <c:v>19.399999999999999</c:v>
                </c:pt>
                <c:pt idx="2754">
                  <c:v>18.899999999999999</c:v>
                </c:pt>
                <c:pt idx="2755">
                  <c:v>18.399999999999999</c:v>
                </c:pt>
                <c:pt idx="2756">
                  <c:v>18</c:v>
                </c:pt>
                <c:pt idx="2757">
                  <c:v>17.600000000000001</c:v>
                </c:pt>
                <c:pt idx="2758">
                  <c:v>17.399999999999999</c:v>
                </c:pt>
                <c:pt idx="2759">
                  <c:v>17.2</c:v>
                </c:pt>
                <c:pt idx="2760">
                  <c:v>17.100000000000001</c:v>
                </c:pt>
                <c:pt idx="2761">
                  <c:v>17</c:v>
                </c:pt>
                <c:pt idx="2762">
                  <c:v>16.899999999999999</c:v>
                </c:pt>
                <c:pt idx="2763">
                  <c:v>16.899999999999999</c:v>
                </c:pt>
                <c:pt idx="2764">
                  <c:v>16.8</c:v>
                </c:pt>
                <c:pt idx="2765">
                  <c:v>16.7</c:v>
                </c:pt>
                <c:pt idx="2766">
                  <c:v>16.7</c:v>
                </c:pt>
                <c:pt idx="2767">
                  <c:v>16.600000000000001</c:v>
                </c:pt>
                <c:pt idx="2768">
                  <c:v>16.600000000000001</c:v>
                </c:pt>
                <c:pt idx="2769">
                  <c:v>16.600000000000001</c:v>
                </c:pt>
                <c:pt idx="2770">
                  <c:v>16.5</c:v>
                </c:pt>
                <c:pt idx="2771">
                  <c:v>16.5</c:v>
                </c:pt>
                <c:pt idx="2772">
                  <c:v>16.399999999999999</c:v>
                </c:pt>
                <c:pt idx="2773">
                  <c:v>16.399999999999999</c:v>
                </c:pt>
                <c:pt idx="2774">
                  <c:v>16.399999999999999</c:v>
                </c:pt>
                <c:pt idx="2775">
                  <c:v>16.399999999999999</c:v>
                </c:pt>
                <c:pt idx="2776">
                  <c:v>16.399999999999999</c:v>
                </c:pt>
                <c:pt idx="2777">
                  <c:v>16.5</c:v>
                </c:pt>
                <c:pt idx="2778">
                  <c:v>16.600000000000001</c:v>
                </c:pt>
                <c:pt idx="2779">
                  <c:v>16.7</c:v>
                </c:pt>
                <c:pt idx="2780">
                  <c:v>16.7</c:v>
                </c:pt>
                <c:pt idx="2781">
                  <c:v>16.8</c:v>
                </c:pt>
                <c:pt idx="2782">
                  <c:v>16.8</c:v>
                </c:pt>
                <c:pt idx="2783">
                  <c:v>16.8</c:v>
                </c:pt>
                <c:pt idx="2784">
                  <c:v>16.8</c:v>
                </c:pt>
                <c:pt idx="2785">
                  <c:v>16.8</c:v>
                </c:pt>
                <c:pt idx="2786">
                  <c:v>16.899999999999999</c:v>
                </c:pt>
                <c:pt idx="2787">
                  <c:v>16.899999999999999</c:v>
                </c:pt>
                <c:pt idx="2788">
                  <c:v>16.899999999999999</c:v>
                </c:pt>
                <c:pt idx="2789">
                  <c:v>16.899999999999999</c:v>
                </c:pt>
                <c:pt idx="2790">
                  <c:v>17</c:v>
                </c:pt>
                <c:pt idx="2791">
                  <c:v>17</c:v>
                </c:pt>
                <c:pt idx="2792">
                  <c:v>17.100000000000001</c:v>
                </c:pt>
                <c:pt idx="2793">
                  <c:v>17.2</c:v>
                </c:pt>
                <c:pt idx="2794">
                  <c:v>17.2</c:v>
                </c:pt>
                <c:pt idx="2795">
                  <c:v>17.3</c:v>
                </c:pt>
                <c:pt idx="2796">
                  <c:v>17.399999999999999</c:v>
                </c:pt>
                <c:pt idx="2797">
                  <c:v>17.5</c:v>
                </c:pt>
                <c:pt idx="2798">
                  <c:v>17.7</c:v>
                </c:pt>
                <c:pt idx="2799">
                  <c:v>17.8</c:v>
                </c:pt>
                <c:pt idx="2800">
                  <c:v>18</c:v>
                </c:pt>
                <c:pt idx="2801">
                  <c:v>18.2</c:v>
                </c:pt>
                <c:pt idx="2802">
                  <c:v>18.3</c:v>
                </c:pt>
                <c:pt idx="2803">
                  <c:v>18.399999999999999</c:v>
                </c:pt>
                <c:pt idx="2804">
                  <c:v>18.5</c:v>
                </c:pt>
                <c:pt idx="2805">
                  <c:v>18.7</c:v>
                </c:pt>
                <c:pt idx="2806">
                  <c:v>18.899999999999999</c:v>
                </c:pt>
                <c:pt idx="2807">
                  <c:v>19.2</c:v>
                </c:pt>
                <c:pt idx="2808">
                  <c:v>19.399999999999999</c:v>
                </c:pt>
                <c:pt idx="2809">
                  <c:v>19.7</c:v>
                </c:pt>
                <c:pt idx="2810">
                  <c:v>19.8</c:v>
                </c:pt>
                <c:pt idx="2811">
                  <c:v>19.899999999999999</c:v>
                </c:pt>
                <c:pt idx="2812">
                  <c:v>20</c:v>
                </c:pt>
                <c:pt idx="2813">
                  <c:v>20.2</c:v>
                </c:pt>
                <c:pt idx="2814">
                  <c:v>20.399999999999999</c:v>
                </c:pt>
                <c:pt idx="2815">
                  <c:v>20.7</c:v>
                </c:pt>
                <c:pt idx="2816">
                  <c:v>21.1</c:v>
                </c:pt>
                <c:pt idx="2817">
                  <c:v>21.5</c:v>
                </c:pt>
                <c:pt idx="2818">
                  <c:v>21.8</c:v>
                </c:pt>
                <c:pt idx="2819">
                  <c:v>22.1</c:v>
                </c:pt>
                <c:pt idx="2820">
                  <c:v>22.3</c:v>
                </c:pt>
                <c:pt idx="2821">
                  <c:v>22.4</c:v>
                </c:pt>
                <c:pt idx="2822">
                  <c:v>22.6</c:v>
                </c:pt>
                <c:pt idx="2823">
                  <c:v>22.9</c:v>
                </c:pt>
                <c:pt idx="2824">
                  <c:v>23.2</c:v>
                </c:pt>
                <c:pt idx="2825">
                  <c:v>23.5</c:v>
                </c:pt>
                <c:pt idx="2826">
                  <c:v>23.9</c:v>
                </c:pt>
                <c:pt idx="2827">
                  <c:v>24.2</c:v>
                </c:pt>
                <c:pt idx="2828">
                  <c:v>24.5</c:v>
                </c:pt>
                <c:pt idx="2829">
                  <c:v>24.7</c:v>
                </c:pt>
                <c:pt idx="2830">
                  <c:v>24.8</c:v>
                </c:pt>
                <c:pt idx="2831">
                  <c:v>24.8</c:v>
                </c:pt>
                <c:pt idx="2832">
                  <c:v>24.8</c:v>
                </c:pt>
                <c:pt idx="2833">
                  <c:v>24.9</c:v>
                </c:pt>
                <c:pt idx="2834">
                  <c:v>25</c:v>
                </c:pt>
                <c:pt idx="2835">
                  <c:v>25.1</c:v>
                </c:pt>
                <c:pt idx="2836">
                  <c:v>25.3</c:v>
                </c:pt>
                <c:pt idx="2837">
                  <c:v>25.4</c:v>
                </c:pt>
                <c:pt idx="2838">
                  <c:v>25.5</c:v>
                </c:pt>
                <c:pt idx="2839">
                  <c:v>25.5</c:v>
                </c:pt>
                <c:pt idx="2840">
                  <c:v>25.5</c:v>
                </c:pt>
                <c:pt idx="2841">
                  <c:v>25.5</c:v>
                </c:pt>
                <c:pt idx="2842">
                  <c:v>25.5</c:v>
                </c:pt>
                <c:pt idx="2843">
                  <c:v>25.5</c:v>
                </c:pt>
                <c:pt idx="2844">
                  <c:v>25.6</c:v>
                </c:pt>
                <c:pt idx="2845">
                  <c:v>25.7</c:v>
                </c:pt>
                <c:pt idx="2846">
                  <c:v>25.8</c:v>
                </c:pt>
                <c:pt idx="2847">
                  <c:v>25.8</c:v>
                </c:pt>
                <c:pt idx="2848">
                  <c:v>25.9</c:v>
                </c:pt>
                <c:pt idx="2849">
                  <c:v>25.9</c:v>
                </c:pt>
                <c:pt idx="2850">
                  <c:v>25.9</c:v>
                </c:pt>
                <c:pt idx="2851">
                  <c:v>25.8</c:v>
                </c:pt>
                <c:pt idx="2852">
                  <c:v>25.8</c:v>
                </c:pt>
                <c:pt idx="2853">
                  <c:v>25.7</c:v>
                </c:pt>
                <c:pt idx="2854">
                  <c:v>25.7</c:v>
                </c:pt>
                <c:pt idx="2855">
                  <c:v>25.6</c:v>
                </c:pt>
                <c:pt idx="2856">
                  <c:v>25.5</c:v>
                </c:pt>
                <c:pt idx="2857">
                  <c:v>25.5</c:v>
                </c:pt>
                <c:pt idx="2858">
                  <c:v>25.4</c:v>
                </c:pt>
                <c:pt idx="2859">
                  <c:v>25.2</c:v>
                </c:pt>
                <c:pt idx="2860">
                  <c:v>25</c:v>
                </c:pt>
                <c:pt idx="2861">
                  <c:v>24.8</c:v>
                </c:pt>
                <c:pt idx="2862">
                  <c:v>24.6</c:v>
                </c:pt>
                <c:pt idx="2863">
                  <c:v>24.4</c:v>
                </c:pt>
                <c:pt idx="2864">
                  <c:v>24.3</c:v>
                </c:pt>
                <c:pt idx="2865">
                  <c:v>24.2</c:v>
                </c:pt>
                <c:pt idx="2866">
                  <c:v>24.2</c:v>
                </c:pt>
                <c:pt idx="2867">
                  <c:v>24.2</c:v>
                </c:pt>
                <c:pt idx="2868">
                  <c:v>24.1</c:v>
                </c:pt>
                <c:pt idx="2869">
                  <c:v>24.1</c:v>
                </c:pt>
                <c:pt idx="2870">
                  <c:v>24</c:v>
                </c:pt>
                <c:pt idx="2871">
                  <c:v>23.9</c:v>
                </c:pt>
                <c:pt idx="2872">
                  <c:v>23.9</c:v>
                </c:pt>
                <c:pt idx="2873">
                  <c:v>23.9</c:v>
                </c:pt>
                <c:pt idx="2874">
                  <c:v>24</c:v>
                </c:pt>
                <c:pt idx="2875">
                  <c:v>24</c:v>
                </c:pt>
                <c:pt idx="2876">
                  <c:v>24</c:v>
                </c:pt>
                <c:pt idx="2877">
                  <c:v>24.1</c:v>
                </c:pt>
                <c:pt idx="2878">
                  <c:v>24</c:v>
                </c:pt>
                <c:pt idx="2879">
                  <c:v>24</c:v>
                </c:pt>
                <c:pt idx="2880">
                  <c:v>23.9</c:v>
                </c:pt>
                <c:pt idx="2881">
                  <c:v>23.9</c:v>
                </c:pt>
                <c:pt idx="2882">
                  <c:v>23.8</c:v>
                </c:pt>
                <c:pt idx="2883">
                  <c:v>23.7</c:v>
                </c:pt>
                <c:pt idx="2884">
                  <c:v>23.7</c:v>
                </c:pt>
                <c:pt idx="2885">
                  <c:v>23.6</c:v>
                </c:pt>
                <c:pt idx="2886">
                  <c:v>23.6</c:v>
                </c:pt>
                <c:pt idx="2887">
                  <c:v>23.5</c:v>
                </c:pt>
                <c:pt idx="2888">
                  <c:v>23.4</c:v>
                </c:pt>
                <c:pt idx="2889">
                  <c:v>23.4</c:v>
                </c:pt>
                <c:pt idx="2890">
                  <c:v>23.3</c:v>
                </c:pt>
                <c:pt idx="2891">
                  <c:v>23.2</c:v>
                </c:pt>
                <c:pt idx="2892">
                  <c:v>23.1</c:v>
                </c:pt>
                <c:pt idx="2893">
                  <c:v>23.1</c:v>
                </c:pt>
                <c:pt idx="2894">
                  <c:v>23</c:v>
                </c:pt>
                <c:pt idx="2895">
                  <c:v>22.9</c:v>
                </c:pt>
                <c:pt idx="2896">
                  <c:v>22.9</c:v>
                </c:pt>
                <c:pt idx="2897">
                  <c:v>22.9</c:v>
                </c:pt>
                <c:pt idx="2898">
                  <c:v>22.8</c:v>
                </c:pt>
                <c:pt idx="2899">
                  <c:v>22.8</c:v>
                </c:pt>
                <c:pt idx="2900">
                  <c:v>22.7</c:v>
                </c:pt>
                <c:pt idx="2901">
                  <c:v>22.7</c:v>
                </c:pt>
                <c:pt idx="2902">
                  <c:v>22.7</c:v>
                </c:pt>
                <c:pt idx="2903">
                  <c:v>22.6</c:v>
                </c:pt>
                <c:pt idx="2904">
                  <c:v>22.6</c:v>
                </c:pt>
                <c:pt idx="2905">
                  <c:v>22.6</c:v>
                </c:pt>
                <c:pt idx="2906">
                  <c:v>22.6</c:v>
                </c:pt>
                <c:pt idx="2907">
                  <c:v>22.6</c:v>
                </c:pt>
                <c:pt idx="2908">
                  <c:v>22.6</c:v>
                </c:pt>
                <c:pt idx="2909">
                  <c:v>22.6</c:v>
                </c:pt>
                <c:pt idx="2910">
                  <c:v>22.6</c:v>
                </c:pt>
                <c:pt idx="2911">
                  <c:v>22.5</c:v>
                </c:pt>
                <c:pt idx="2912">
                  <c:v>22.5</c:v>
                </c:pt>
                <c:pt idx="2913">
                  <c:v>22.5</c:v>
                </c:pt>
                <c:pt idx="2914">
                  <c:v>22.5</c:v>
                </c:pt>
                <c:pt idx="2915">
                  <c:v>22.5</c:v>
                </c:pt>
                <c:pt idx="2916">
                  <c:v>22.6</c:v>
                </c:pt>
                <c:pt idx="2917">
                  <c:v>22.6</c:v>
                </c:pt>
                <c:pt idx="2918">
                  <c:v>22.6</c:v>
                </c:pt>
                <c:pt idx="2919">
                  <c:v>22.6</c:v>
                </c:pt>
                <c:pt idx="2920">
                  <c:v>22.6</c:v>
                </c:pt>
                <c:pt idx="2921">
                  <c:v>22.6</c:v>
                </c:pt>
                <c:pt idx="2922">
                  <c:v>22.6</c:v>
                </c:pt>
                <c:pt idx="2923">
                  <c:v>22.5</c:v>
                </c:pt>
                <c:pt idx="2924">
                  <c:v>22.5</c:v>
                </c:pt>
                <c:pt idx="2925">
                  <c:v>22.4</c:v>
                </c:pt>
                <c:pt idx="2926">
                  <c:v>22.3</c:v>
                </c:pt>
                <c:pt idx="2927">
                  <c:v>22.3</c:v>
                </c:pt>
                <c:pt idx="2928">
                  <c:v>22.2</c:v>
                </c:pt>
                <c:pt idx="2929">
                  <c:v>22.2</c:v>
                </c:pt>
                <c:pt idx="2930">
                  <c:v>22.1</c:v>
                </c:pt>
                <c:pt idx="2931">
                  <c:v>22.1</c:v>
                </c:pt>
                <c:pt idx="2932">
                  <c:v>22</c:v>
                </c:pt>
                <c:pt idx="2933">
                  <c:v>22</c:v>
                </c:pt>
                <c:pt idx="2934">
                  <c:v>21.9</c:v>
                </c:pt>
                <c:pt idx="2935">
                  <c:v>21.9</c:v>
                </c:pt>
                <c:pt idx="2936">
                  <c:v>21.9</c:v>
                </c:pt>
                <c:pt idx="2937">
                  <c:v>21.9</c:v>
                </c:pt>
                <c:pt idx="2938">
                  <c:v>21.9</c:v>
                </c:pt>
                <c:pt idx="2939">
                  <c:v>21.9</c:v>
                </c:pt>
                <c:pt idx="2940">
                  <c:v>21.9</c:v>
                </c:pt>
                <c:pt idx="2941">
                  <c:v>22</c:v>
                </c:pt>
                <c:pt idx="2942">
                  <c:v>22</c:v>
                </c:pt>
                <c:pt idx="2943">
                  <c:v>22.1</c:v>
                </c:pt>
                <c:pt idx="2944">
                  <c:v>22.1</c:v>
                </c:pt>
                <c:pt idx="2945">
                  <c:v>22.1</c:v>
                </c:pt>
                <c:pt idx="2946">
                  <c:v>22</c:v>
                </c:pt>
                <c:pt idx="2947">
                  <c:v>22</c:v>
                </c:pt>
                <c:pt idx="2948">
                  <c:v>22</c:v>
                </c:pt>
                <c:pt idx="2949">
                  <c:v>22</c:v>
                </c:pt>
                <c:pt idx="2950">
                  <c:v>22</c:v>
                </c:pt>
                <c:pt idx="2951">
                  <c:v>22</c:v>
                </c:pt>
                <c:pt idx="2952">
                  <c:v>22</c:v>
                </c:pt>
                <c:pt idx="2953">
                  <c:v>22.1</c:v>
                </c:pt>
                <c:pt idx="2954">
                  <c:v>22.1</c:v>
                </c:pt>
                <c:pt idx="2955">
                  <c:v>22.1</c:v>
                </c:pt>
                <c:pt idx="2956">
                  <c:v>22.1</c:v>
                </c:pt>
                <c:pt idx="2957">
                  <c:v>22.1</c:v>
                </c:pt>
                <c:pt idx="2958">
                  <c:v>22.1</c:v>
                </c:pt>
                <c:pt idx="2959">
                  <c:v>22.2</c:v>
                </c:pt>
                <c:pt idx="2960">
                  <c:v>22.2</c:v>
                </c:pt>
                <c:pt idx="2961">
                  <c:v>22.2</c:v>
                </c:pt>
                <c:pt idx="2962">
                  <c:v>22.2</c:v>
                </c:pt>
                <c:pt idx="2963">
                  <c:v>22.3</c:v>
                </c:pt>
                <c:pt idx="2964">
                  <c:v>22.2</c:v>
                </c:pt>
                <c:pt idx="2965">
                  <c:v>22.2</c:v>
                </c:pt>
                <c:pt idx="2966">
                  <c:v>22.2</c:v>
                </c:pt>
                <c:pt idx="2967">
                  <c:v>22.2</c:v>
                </c:pt>
                <c:pt idx="2968">
                  <c:v>22.1</c:v>
                </c:pt>
                <c:pt idx="2969">
                  <c:v>22.1</c:v>
                </c:pt>
                <c:pt idx="2970">
                  <c:v>22</c:v>
                </c:pt>
                <c:pt idx="2971">
                  <c:v>22</c:v>
                </c:pt>
                <c:pt idx="2972">
                  <c:v>21.9</c:v>
                </c:pt>
                <c:pt idx="2973">
                  <c:v>21.9</c:v>
                </c:pt>
                <c:pt idx="2974">
                  <c:v>21.9</c:v>
                </c:pt>
                <c:pt idx="2975">
                  <c:v>21.8</c:v>
                </c:pt>
                <c:pt idx="2976">
                  <c:v>21.8</c:v>
                </c:pt>
                <c:pt idx="2977">
                  <c:v>21.7</c:v>
                </c:pt>
                <c:pt idx="2978">
                  <c:v>21.7</c:v>
                </c:pt>
                <c:pt idx="2979">
                  <c:v>21.6</c:v>
                </c:pt>
                <c:pt idx="2980">
                  <c:v>21.5</c:v>
                </c:pt>
                <c:pt idx="2981">
                  <c:v>21.5</c:v>
                </c:pt>
                <c:pt idx="2982">
                  <c:v>21.5</c:v>
                </c:pt>
                <c:pt idx="2983">
                  <c:v>21.4</c:v>
                </c:pt>
                <c:pt idx="2984">
                  <c:v>21.4</c:v>
                </c:pt>
                <c:pt idx="2985">
                  <c:v>21.4</c:v>
                </c:pt>
                <c:pt idx="2986">
                  <c:v>21.3</c:v>
                </c:pt>
                <c:pt idx="2987">
                  <c:v>21.2</c:v>
                </c:pt>
                <c:pt idx="2988">
                  <c:v>21.2</c:v>
                </c:pt>
                <c:pt idx="2989">
                  <c:v>21.1</c:v>
                </c:pt>
                <c:pt idx="2990">
                  <c:v>21</c:v>
                </c:pt>
                <c:pt idx="2991">
                  <c:v>20.9</c:v>
                </c:pt>
                <c:pt idx="2992">
                  <c:v>20.8</c:v>
                </c:pt>
                <c:pt idx="2993">
                  <c:v>20.8</c:v>
                </c:pt>
                <c:pt idx="2994">
                  <c:v>20.8</c:v>
                </c:pt>
                <c:pt idx="2995">
                  <c:v>20.7</c:v>
                </c:pt>
                <c:pt idx="2996">
                  <c:v>20.5</c:v>
                </c:pt>
                <c:pt idx="2997">
                  <c:v>20.399999999999999</c:v>
                </c:pt>
                <c:pt idx="2998">
                  <c:v>20.3</c:v>
                </c:pt>
                <c:pt idx="2999">
                  <c:v>20.2</c:v>
                </c:pt>
                <c:pt idx="3000">
                  <c:v>20.100000000000001</c:v>
                </c:pt>
                <c:pt idx="3001">
                  <c:v>20.100000000000001</c:v>
                </c:pt>
                <c:pt idx="3002">
                  <c:v>20.100000000000001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20</c:v>
                </c:pt>
                <c:pt idx="3008">
                  <c:v>20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20.100000000000001</c:v>
                </c:pt>
                <c:pt idx="3013">
                  <c:v>20.100000000000001</c:v>
                </c:pt>
                <c:pt idx="3014">
                  <c:v>20.100000000000001</c:v>
                </c:pt>
                <c:pt idx="3015">
                  <c:v>20.100000000000001</c:v>
                </c:pt>
                <c:pt idx="3016">
                  <c:v>20.100000000000001</c:v>
                </c:pt>
                <c:pt idx="3017">
                  <c:v>20.100000000000001</c:v>
                </c:pt>
                <c:pt idx="3018">
                  <c:v>20.100000000000001</c:v>
                </c:pt>
                <c:pt idx="3019">
                  <c:v>20.100000000000001</c:v>
                </c:pt>
                <c:pt idx="3020">
                  <c:v>20.100000000000001</c:v>
                </c:pt>
                <c:pt idx="3021">
                  <c:v>20.100000000000001</c:v>
                </c:pt>
                <c:pt idx="3022">
                  <c:v>20.100000000000001</c:v>
                </c:pt>
                <c:pt idx="3023">
                  <c:v>20.100000000000001</c:v>
                </c:pt>
                <c:pt idx="3024">
                  <c:v>20.2</c:v>
                </c:pt>
                <c:pt idx="3025">
                  <c:v>20.2</c:v>
                </c:pt>
                <c:pt idx="3026">
                  <c:v>20.100000000000001</c:v>
                </c:pt>
                <c:pt idx="3027">
                  <c:v>20.100000000000001</c:v>
                </c:pt>
                <c:pt idx="3028">
                  <c:v>20.100000000000001</c:v>
                </c:pt>
                <c:pt idx="3029">
                  <c:v>20</c:v>
                </c:pt>
                <c:pt idx="3030">
                  <c:v>19.899999999999999</c:v>
                </c:pt>
                <c:pt idx="3031">
                  <c:v>19.8</c:v>
                </c:pt>
                <c:pt idx="3032">
                  <c:v>19.7</c:v>
                </c:pt>
                <c:pt idx="3033">
                  <c:v>19.600000000000001</c:v>
                </c:pt>
                <c:pt idx="3034">
                  <c:v>19.5</c:v>
                </c:pt>
                <c:pt idx="3035">
                  <c:v>19.399999999999999</c:v>
                </c:pt>
                <c:pt idx="3036">
                  <c:v>19.3</c:v>
                </c:pt>
                <c:pt idx="3037">
                  <c:v>19.2</c:v>
                </c:pt>
                <c:pt idx="3038">
                  <c:v>19</c:v>
                </c:pt>
                <c:pt idx="3039">
                  <c:v>18.8</c:v>
                </c:pt>
                <c:pt idx="3040">
                  <c:v>18.600000000000001</c:v>
                </c:pt>
                <c:pt idx="3041">
                  <c:v>18.399999999999999</c:v>
                </c:pt>
                <c:pt idx="3042">
                  <c:v>18.3</c:v>
                </c:pt>
                <c:pt idx="3043">
                  <c:v>18.100000000000001</c:v>
                </c:pt>
                <c:pt idx="3044">
                  <c:v>17.899999999999999</c:v>
                </c:pt>
                <c:pt idx="3045">
                  <c:v>17.8</c:v>
                </c:pt>
                <c:pt idx="3046">
                  <c:v>17.600000000000001</c:v>
                </c:pt>
                <c:pt idx="3047">
                  <c:v>17.5</c:v>
                </c:pt>
                <c:pt idx="3048">
                  <c:v>17.3</c:v>
                </c:pt>
                <c:pt idx="3049">
                  <c:v>17.100000000000001</c:v>
                </c:pt>
                <c:pt idx="3050">
                  <c:v>16.899999999999999</c:v>
                </c:pt>
                <c:pt idx="3051">
                  <c:v>16.7</c:v>
                </c:pt>
                <c:pt idx="3052">
                  <c:v>16.399999999999999</c:v>
                </c:pt>
                <c:pt idx="3053">
                  <c:v>16.2</c:v>
                </c:pt>
                <c:pt idx="3054">
                  <c:v>16.100000000000001</c:v>
                </c:pt>
                <c:pt idx="3055">
                  <c:v>15.9</c:v>
                </c:pt>
                <c:pt idx="3056">
                  <c:v>15.8</c:v>
                </c:pt>
                <c:pt idx="3057">
                  <c:v>15.7</c:v>
                </c:pt>
                <c:pt idx="3058">
                  <c:v>15.6</c:v>
                </c:pt>
                <c:pt idx="3059">
                  <c:v>15.5</c:v>
                </c:pt>
                <c:pt idx="3060">
                  <c:v>15.5</c:v>
                </c:pt>
                <c:pt idx="3061">
                  <c:v>15.5</c:v>
                </c:pt>
                <c:pt idx="3062">
                  <c:v>15.4</c:v>
                </c:pt>
                <c:pt idx="3063">
                  <c:v>15.3</c:v>
                </c:pt>
                <c:pt idx="3064">
                  <c:v>15.2</c:v>
                </c:pt>
                <c:pt idx="3065">
                  <c:v>15.2</c:v>
                </c:pt>
                <c:pt idx="3066">
                  <c:v>15.1</c:v>
                </c:pt>
                <c:pt idx="3067">
                  <c:v>15.1</c:v>
                </c:pt>
                <c:pt idx="3068">
                  <c:v>15.1</c:v>
                </c:pt>
                <c:pt idx="3069">
                  <c:v>15.1</c:v>
                </c:pt>
                <c:pt idx="3070">
                  <c:v>15.1</c:v>
                </c:pt>
                <c:pt idx="3071">
                  <c:v>15.1</c:v>
                </c:pt>
                <c:pt idx="3072">
                  <c:v>15.1</c:v>
                </c:pt>
                <c:pt idx="3073">
                  <c:v>15.1</c:v>
                </c:pt>
                <c:pt idx="3074">
                  <c:v>15.1</c:v>
                </c:pt>
                <c:pt idx="3075">
                  <c:v>15.1</c:v>
                </c:pt>
                <c:pt idx="3076">
                  <c:v>15.1</c:v>
                </c:pt>
                <c:pt idx="3077">
                  <c:v>15.1</c:v>
                </c:pt>
                <c:pt idx="3078">
                  <c:v>15.1</c:v>
                </c:pt>
                <c:pt idx="3079">
                  <c:v>15.1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14.9</c:v>
                </c:pt>
                <c:pt idx="3092">
                  <c:v>14.9</c:v>
                </c:pt>
                <c:pt idx="3093">
                  <c:v>14.9</c:v>
                </c:pt>
                <c:pt idx="3094">
                  <c:v>14.9</c:v>
                </c:pt>
                <c:pt idx="3095">
                  <c:v>14.9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14.9</c:v>
                </c:pt>
                <c:pt idx="3100">
                  <c:v>14.9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14.9</c:v>
                </c:pt>
                <c:pt idx="3112">
                  <c:v>14.9</c:v>
                </c:pt>
                <c:pt idx="3113">
                  <c:v>14.8</c:v>
                </c:pt>
                <c:pt idx="3114">
                  <c:v>14.8</c:v>
                </c:pt>
                <c:pt idx="3115">
                  <c:v>14.7</c:v>
                </c:pt>
                <c:pt idx="3116">
                  <c:v>14.6</c:v>
                </c:pt>
                <c:pt idx="3117">
                  <c:v>14.5</c:v>
                </c:pt>
                <c:pt idx="3118">
                  <c:v>14.4</c:v>
                </c:pt>
                <c:pt idx="3119">
                  <c:v>14.3</c:v>
                </c:pt>
                <c:pt idx="3120">
                  <c:v>14.2</c:v>
                </c:pt>
                <c:pt idx="3121">
                  <c:v>14.1</c:v>
                </c:pt>
                <c:pt idx="3122">
                  <c:v>14.1</c:v>
                </c:pt>
                <c:pt idx="3123">
                  <c:v>14</c:v>
                </c:pt>
                <c:pt idx="3124">
                  <c:v>13.8</c:v>
                </c:pt>
                <c:pt idx="3125">
                  <c:v>13.5</c:v>
                </c:pt>
                <c:pt idx="3126">
                  <c:v>13.2</c:v>
                </c:pt>
                <c:pt idx="3127">
                  <c:v>13</c:v>
                </c:pt>
                <c:pt idx="3128">
                  <c:v>12.7</c:v>
                </c:pt>
                <c:pt idx="3129">
                  <c:v>12.5</c:v>
                </c:pt>
                <c:pt idx="3130">
                  <c:v>12.2</c:v>
                </c:pt>
                <c:pt idx="3131">
                  <c:v>12</c:v>
                </c:pt>
                <c:pt idx="3132">
                  <c:v>11.7</c:v>
                </c:pt>
                <c:pt idx="3133">
                  <c:v>11.5</c:v>
                </c:pt>
                <c:pt idx="3134">
                  <c:v>11.3</c:v>
                </c:pt>
                <c:pt idx="3135">
                  <c:v>11.2</c:v>
                </c:pt>
                <c:pt idx="3136">
                  <c:v>11</c:v>
                </c:pt>
                <c:pt idx="3137">
                  <c:v>10.9</c:v>
                </c:pt>
                <c:pt idx="3138">
                  <c:v>10.8</c:v>
                </c:pt>
                <c:pt idx="3139">
                  <c:v>10.8</c:v>
                </c:pt>
                <c:pt idx="3140">
                  <c:v>10.7</c:v>
                </c:pt>
                <c:pt idx="3141">
                  <c:v>10.6</c:v>
                </c:pt>
                <c:pt idx="3142">
                  <c:v>10.5</c:v>
                </c:pt>
                <c:pt idx="3143">
                  <c:v>10.4</c:v>
                </c:pt>
                <c:pt idx="3144">
                  <c:v>10.4</c:v>
                </c:pt>
                <c:pt idx="3145">
                  <c:v>10.3</c:v>
                </c:pt>
                <c:pt idx="3146">
                  <c:v>10.3</c:v>
                </c:pt>
                <c:pt idx="3147">
                  <c:v>10.3</c:v>
                </c:pt>
                <c:pt idx="3148">
                  <c:v>10.3</c:v>
                </c:pt>
                <c:pt idx="3149">
                  <c:v>10.3</c:v>
                </c:pt>
                <c:pt idx="3150">
                  <c:v>10.4</c:v>
                </c:pt>
                <c:pt idx="3151">
                  <c:v>10.5</c:v>
                </c:pt>
                <c:pt idx="3152">
                  <c:v>10.5</c:v>
                </c:pt>
                <c:pt idx="3153">
                  <c:v>10.6</c:v>
                </c:pt>
                <c:pt idx="3154">
                  <c:v>10.6</c:v>
                </c:pt>
                <c:pt idx="3155">
                  <c:v>10.6</c:v>
                </c:pt>
                <c:pt idx="3156">
                  <c:v>10.7</c:v>
                </c:pt>
                <c:pt idx="3157">
                  <c:v>10.8</c:v>
                </c:pt>
                <c:pt idx="3158">
                  <c:v>10.9</c:v>
                </c:pt>
                <c:pt idx="3159">
                  <c:v>11.1</c:v>
                </c:pt>
                <c:pt idx="3160">
                  <c:v>11.3</c:v>
                </c:pt>
                <c:pt idx="3161">
                  <c:v>11.5</c:v>
                </c:pt>
                <c:pt idx="3162">
                  <c:v>11.6</c:v>
                </c:pt>
                <c:pt idx="3163">
                  <c:v>11.8</c:v>
                </c:pt>
                <c:pt idx="3164">
                  <c:v>11.9</c:v>
                </c:pt>
                <c:pt idx="3165">
                  <c:v>12</c:v>
                </c:pt>
                <c:pt idx="3166">
                  <c:v>12.1</c:v>
                </c:pt>
                <c:pt idx="3167">
                  <c:v>12.2</c:v>
                </c:pt>
                <c:pt idx="3168">
                  <c:v>12.2</c:v>
                </c:pt>
                <c:pt idx="3169">
                  <c:v>12.3</c:v>
                </c:pt>
                <c:pt idx="3170">
                  <c:v>12.3</c:v>
                </c:pt>
                <c:pt idx="3171">
                  <c:v>12.3</c:v>
                </c:pt>
                <c:pt idx="3172">
                  <c:v>12.3</c:v>
                </c:pt>
                <c:pt idx="3173">
                  <c:v>12.3</c:v>
                </c:pt>
                <c:pt idx="3174">
                  <c:v>12.4</c:v>
                </c:pt>
                <c:pt idx="3175">
                  <c:v>12.4</c:v>
                </c:pt>
                <c:pt idx="3176">
                  <c:v>12.4</c:v>
                </c:pt>
                <c:pt idx="3177">
                  <c:v>12.4</c:v>
                </c:pt>
                <c:pt idx="3178">
                  <c:v>12.4</c:v>
                </c:pt>
                <c:pt idx="3179">
                  <c:v>12.3</c:v>
                </c:pt>
                <c:pt idx="3180">
                  <c:v>12.3</c:v>
                </c:pt>
                <c:pt idx="3181">
                  <c:v>12.2</c:v>
                </c:pt>
                <c:pt idx="3182">
                  <c:v>12.2</c:v>
                </c:pt>
                <c:pt idx="3183">
                  <c:v>12.2</c:v>
                </c:pt>
                <c:pt idx="3184">
                  <c:v>12.1</c:v>
                </c:pt>
                <c:pt idx="3185">
                  <c:v>12.1</c:v>
                </c:pt>
                <c:pt idx="3186">
                  <c:v>12</c:v>
                </c:pt>
                <c:pt idx="3187">
                  <c:v>12</c:v>
                </c:pt>
                <c:pt idx="3188">
                  <c:v>11.9</c:v>
                </c:pt>
                <c:pt idx="3189">
                  <c:v>11.9</c:v>
                </c:pt>
                <c:pt idx="3190">
                  <c:v>11.8</c:v>
                </c:pt>
                <c:pt idx="3191">
                  <c:v>11.7</c:v>
                </c:pt>
                <c:pt idx="3192">
                  <c:v>11.6</c:v>
                </c:pt>
                <c:pt idx="3193">
                  <c:v>11.5</c:v>
                </c:pt>
                <c:pt idx="3194">
                  <c:v>11.4</c:v>
                </c:pt>
                <c:pt idx="3195">
                  <c:v>11.3</c:v>
                </c:pt>
                <c:pt idx="3196">
                  <c:v>11.3</c:v>
                </c:pt>
                <c:pt idx="3197">
                  <c:v>11.2</c:v>
                </c:pt>
                <c:pt idx="3198">
                  <c:v>11.1</c:v>
                </c:pt>
                <c:pt idx="3199">
                  <c:v>11.1</c:v>
                </c:pt>
                <c:pt idx="3200">
                  <c:v>11</c:v>
                </c:pt>
                <c:pt idx="3201">
                  <c:v>10.9</c:v>
                </c:pt>
                <c:pt idx="3202">
                  <c:v>10.8</c:v>
                </c:pt>
                <c:pt idx="3203">
                  <c:v>10.7</c:v>
                </c:pt>
                <c:pt idx="3204">
                  <c:v>10.6</c:v>
                </c:pt>
                <c:pt idx="3205">
                  <c:v>10.5</c:v>
                </c:pt>
                <c:pt idx="3206">
                  <c:v>10.5</c:v>
                </c:pt>
                <c:pt idx="3207">
                  <c:v>10.5</c:v>
                </c:pt>
                <c:pt idx="3208">
                  <c:v>10.5</c:v>
                </c:pt>
                <c:pt idx="3209">
                  <c:v>10.5</c:v>
                </c:pt>
                <c:pt idx="3210">
                  <c:v>10.5</c:v>
                </c:pt>
                <c:pt idx="3211">
                  <c:v>10.4</c:v>
                </c:pt>
                <c:pt idx="3212">
                  <c:v>10.4</c:v>
                </c:pt>
                <c:pt idx="3213">
                  <c:v>10.3</c:v>
                </c:pt>
                <c:pt idx="3214">
                  <c:v>10.3</c:v>
                </c:pt>
                <c:pt idx="3215">
                  <c:v>10.199999999999999</c:v>
                </c:pt>
                <c:pt idx="3216">
                  <c:v>10.199999999999999</c:v>
                </c:pt>
                <c:pt idx="3217">
                  <c:v>10.199999999999999</c:v>
                </c:pt>
                <c:pt idx="3218">
                  <c:v>10.199999999999999</c:v>
                </c:pt>
                <c:pt idx="3219">
                  <c:v>10.199999999999999</c:v>
                </c:pt>
                <c:pt idx="3220">
                  <c:v>10.199999999999999</c:v>
                </c:pt>
                <c:pt idx="3221">
                  <c:v>10.199999999999999</c:v>
                </c:pt>
                <c:pt idx="3222">
                  <c:v>10.199999999999999</c:v>
                </c:pt>
                <c:pt idx="3223">
                  <c:v>10.199999999999999</c:v>
                </c:pt>
                <c:pt idx="3224">
                  <c:v>10.199999999999999</c:v>
                </c:pt>
                <c:pt idx="3225">
                  <c:v>10.1</c:v>
                </c:pt>
                <c:pt idx="3226">
                  <c:v>10.1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9.9</c:v>
                </c:pt>
                <c:pt idx="3237">
                  <c:v>9.9</c:v>
                </c:pt>
                <c:pt idx="3238">
                  <c:v>9.9</c:v>
                </c:pt>
                <c:pt idx="3239">
                  <c:v>9.9</c:v>
                </c:pt>
                <c:pt idx="3240">
                  <c:v>10</c:v>
                </c:pt>
                <c:pt idx="3241">
                  <c:v>10</c:v>
                </c:pt>
                <c:pt idx="3242">
                  <c:v>10.1</c:v>
                </c:pt>
                <c:pt idx="3243">
                  <c:v>10.1</c:v>
                </c:pt>
                <c:pt idx="3244">
                  <c:v>10.1</c:v>
                </c:pt>
                <c:pt idx="3245">
                  <c:v>10.1</c:v>
                </c:pt>
                <c:pt idx="3246">
                  <c:v>10.1</c:v>
                </c:pt>
                <c:pt idx="3247">
                  <c:v>10.1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9.9</c:v>
                </c:pt>
                <c:pt idx="3254">
                  <c:v>9.9</c:v>
                </c:pt>
                <c:pt idx="3255">
                  <c:v>9.9</c:v>
                </c:pt>
                <c:pt idx="3256">
                  <c:v>9.8000000000000007</c:v>
                </c:pt>
                <c:pt idx="3257">
                  <c:v>9.8000000000000007</c:v>
                </c:pt>
                <c:pt idx="3258">
                  <c:v>9.6999999999999993</c:v>
                </c:pt>
                <c:pt idx="3259">
                  <c:v>9.6</c:v>
                </c:pt>
                <c:pt idx="3260">
                  <c:v>9.6</c:v>
                </c:pt>
                <c:pt idx="3261">
                  <c:v>9.5</c:v>
                </c:pt>
                <c:pt idx="3262">
                  <c:v>9.5</c:v>
                </c:pt>
                <c:pt idx="3263">
                  <c:v>9.5</c:v>
                </c:pt>
                <c:pt idx="3264">
                  <c:v>9.4</c:v>
                </c:pt>
                <c:pt idx="3265">
                  <c:v>9.4</c:v>
                </c:pt>
                <c:pt idx="3266">
                  <c:v>9.4</c:v>
                </c:pt>
                <c:pt idx="3267">
                  <c:v>9.3000000000000007</c:v>
                </c:pt>
                <c:pt idx="3268">
                  <c:v>9.3000000000000007</c:v>
                </c:pt>
                <c:pt idx="3269">
                  <c:v>9.3000000000000007</c:v>
                </c:pt>
                <c:pt idx="3270">
                  <c:v>9.3000000000000007</c:v>
                </c:pt>
                <c:pt idx="3271">
                  <c:v>9.1999999999999993</c:v>
                </c:pt>
                <c:pt idx="3272">
                  <c:v>9.1999999999999993</c:v>
                </c:pt>
                <c:pt idx="3273">
                  <c:v>9.1999999999999993</c:v>
                </c:pt>
                <c:pt idx="3274">
                  <c:v>9.1</c:v>
                </c:pt>
                <c:pt idx="3275">
                  <c:v>9</c:v>
                </c:pt>
                <c:pt idx="3276">
                  <c:v>8.9</c:v>
                </c:pt>
                <c:pt idx="3277">
                  <c:v>8.9</c:v>
                </c:pt>
                <c:pt idx="3278">
                  <c:v>8.8000000000000007</c:v>
                </c:pt>
                <c:pt idx="3279">
                  <c:v>8.8000000000000007</c:v>
                </c:pt>
                <c:pt idx="3280">
                  <c:v>8.6999999999999993</c:v>
                </c:pt>
                <c:pt idx="3281">
                  <c:v>8.6999999999999993</c:v>
                </c:pt>
                <c:pt idx="3282">
                  <c:v>8.6</c:v>
                </c:pt>
                <c:pt idx="3283">
                  <c:v>8.5</c:v>
                </c:pt>
                <c:pt idx="3284">
                  <c:v>8.4</c:v>
                </c:pt>
                <c:pt idx="3285">
                  <c:v>8.3000000000000007</c:v>
                </c:pt>
                <c:pt idx="3286">
                  <c:v>8.1999999999999993</c:v>
                </c:pt>
                <c:pt idx="3287">
                  <c:v>8.1</c:v>
                </c:pt>
                <c:pt idx="3288">
                  <c:v>7.9</c:v>
                </c:pt>
                <c:pt idx="3289">
                  <c:v>7.8</c:v>
                </c:pt>
                <c:pt idx="3290">
                  <c:v>7.8</c:v>
                </c:pt>
                <c:pt idx="3291">
                  <c:v>7.6</c:v>
                </c:pt>
                <c:pt idx="3292">
                  <c:v>7.5</c:v>
                </c:pt>
                <c:pt idx="3293">
                  <c:v>7.4</c:v>
                </c:pt>
                <c:pt idx="3294">
                  <c:v>7.3</c:v>
                </c:pt>
                <c:pt idx="3295">
                  <c:v>7.2</c:v>
                </c:pt>
                <c:pt idx="3296">
                  <c:v>7</c:v>
                </c:pt>
                <c:pt idx="3297">
                  <c:v>6.9</c:v>
                </c:pt>
                <c:pt idx="3298">
                  <c:v>6.8</c:v>
                </c:pt>
                <c:pt idx="3299">
                  <c:v>6.8</c:v>
                </c:pt>
                <c:pt idx="3300">
                  <c:v>6.7</c:v>
                </c:pt>
                <c:pt idx="3301">
                  <c:v>6.7</c:v>
                </c:pt>
                <c:pt idx="3302">
                  <c:v>6.7</c:v>
                </c:pt>
                <c:pt idx="3303">
                  <c:v>6.7</c:v>
                </c:pt>
                <c:pt idx="3304">
                  <c:v>6.7</c:v>
                </c:pt>
                <c:pt idx="3305">
                  <c:v>6.6</c:v>
                </c:pt>
                <c:pt idx="3306">
                  <c:v>6.6</c:v>
                </c:pt>
                <c:pt idx="3307">
                  <c:v>6.6</c:v>
                </c:pt>
                <c:pt idx="3308">
                  <c:v>6.6</c:v>
                </c:pt>
                <c:pt idx="3309">
                  <c:v>6.6</c:v>
                </c:pt>
                <c:pt idx="3310">
                  <c:v>6.6</c:v>
                </c:pt>
                <c:pt idx="3311">
                  <c:v>6.6</c:v>
                </c:pt>
                <c:pt idx="3312">
                  <c:v>6.6</c:v>
                </c:pt>
                <c:pt idx="3313">
                  <c:v>6.6</c:v>
                </c:pt>
                <c:pt idx="3314">
                  <c:v>6.6</c:v>
                </c:pt>
                <c:pt idx="3315">
                  <c:v>6.6</c:v>
                </c:pt>
                <c:pt idx="3316">
                  <c:v>6.7</c:v>
                </c:pt>
                <c:pt idx="3317">
                  <c:v>6.7</c:v>
                </c:pt>
                <c:pt idx="3318">
                  <c:v>6.7</c:v>
                </c:pt>
                <c:pt idx="3319">
                  <c:v>6.6</c:v>
                </c:pt>
                <c:pt idx="3320">
                  <c:v>6.6</c:v>
                </c:pt>
                <c:pt idx="3321">
                  <c:v>6.6</c:v>
                </c:pt>
                <c:pt idx="3322">
                  <c:v>6.6</c:v>
                </c:pt>
                <c:pt idx="3323">
                  <c:v>6.6</c:v>
                </c:pt>
                <c:pt idx="3324">
                  <c:v>6.5</c:v>
                </c:pt>
                <c:pt idx="3325">
                  <c:v>6.5</c:v>
                </c:pt>
                <c:pt idx="3326">
                  <c:v>6.5</c:v>
                </c:pt>
                <c:pt idx="3327">
                  <c:v>6.4</c:v>
                </c:pt>
                <c:pt idx="3328">
                  <c:v>6.4</c:v>
                </c:pt>
                <c:pt idx="3329">
                  <c:v>6.3</c:v>
                </c:pt>
                <c:pt idx="3330">
                  <c:v>6.2</c:v>
                </c:pt>
                <c:pt idx="3331">
                  <c:v>6.1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5.9</c:v>
                </c:pt>
                <c:pt idx="3337">
                  <c:v>5.9</c:v>
                </c:pt>
                <c:pt idx="3338">
                  <c:v>5.8</c:v>
                </c:pt>
                <c:pt idx="3339">
                  <c:v>5.8</c:v>
                </c:pt>
                <c:pt idx="3340">
                  <c:v>5.7</c:v>
                </c:pt>
                <c:pt idx="3341">
                  <c:v>5.6</c:v>
                </c:pt>
                <c:pt idx="3342">
                  <c:v>5.5</c:v>
                </c:pt>
                <c:pt idx="3343">
                  <c:v>5.5</c:v>
                </c:pt>
                <c:pt idx="3344">
                  <c:v>5.4</c:v>
                </c:pt>
                <c:pt idx="3345">
                  <c:v>5.4</c:v>
                </c:pt>
                <c:pt idx="3346">
                  <c:v>5.4</c:v>
                </c:pt>
                <c:pt idx="3347">
                  <c:v>5.3</c:v>
                </c:pt>
                <c:pt idx="3348">
                  <c:v>5.3</c:v>
                </c:pt>
                <c:pt idx="3349">
                  <c:v>5.2</c:v>
                </c:pt>
                <c:pt idx="3350">
                  <c:v>5.2</c:v>
                </c:pt>
                <c:pt idx="3351">
                  <c:v>5.0999999999999996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4.9000000000000004</c:v>
                </c:pt>
                <c:pt idx="3356">
                  <c:v>4.9000000000000004</c:v>
                </c:pt>
                <c:pt idx="3357">
                  <c:v>4.8</c:v>
                </c:pt>
                <c:pt idx="3358">
                  <c:v>4.8</c:v>
                </c:pt>
                <c:pt idx="3359">
                  <c:v>4.7</c:v>
                </c:pt>
                <c:pt idx="3360">
                  <c:v>4.5999999999999996</c:v>
                </c:pt>
                <c:pt idx="3361">
                  <c:v>4.5999999999999996</c:v>
                </c:pt>
                <c:pt idx="3362">
                  <c:v>4.5</c:v>
                </c:pt>
                <c:pt idx="3363">
                  <c:v>4.5</c:v>
                </c:pt>
                <c:pt idx="3364">
                  <c:v>4.4000000000000004</c:v>
                </c:pt>
                <c:pt idx="3365">
                  <c:v>4.3</c:v>
                </c:pt>
                <c:pt idx="3366">
                  <c:v>4.2</c:v>
                </c:pt>
                <c:pt idx="3367">
                  <c:v>4.2</c:v>
                </c:pt>
                <c:pt idx="3368">
                  <c:v>4.0999999999999996</c:v>
                </c:pt>
                <c:pt idx="3369">
                  <c:v>4.0999999999999996</c:v>
                </c:pt>
                <c:pt idx="3370">
                  <c:v>4</c:v>
                </c:pt>
                <c:pt idx="3371">
                  <c:v>4</c:v>
                </c:pt>
                <c:pt idx="3372">
                  <c:v>3.9</c:v>
                </c:pt>
                <c:pt idx="3373">
                  <c:v>3.9</c:v>
                </c:pt>
                <c:pt idx="3374">
                  <c:v>3.9</c:v>
                </c:pt>
                <c:pt idx="3375">
                  <c:v>3.8</c:v>
                </c:pt>
                <c:pt idx="3376">
                  <c:v>3.8</c:v>
                </c:pt>
                <c:pt idx="3377">
                  <c:v>3.8</c:v>
                </c:pt>
                <c:pt idx="3378">
                  <c:v>3.8</c:v>
                </c:pt>
                <c:pt idx="3379">
                  <c:v>3.7</c:v>
                </c:pt>
                <c:pt idx="3380">
                  <c:v>3.7</c:v>
                </c:pt>
                <c:pt idx="3381">
                  <c:v>3.7</c:v>
                </c:pt>
                <c:pt idx="3382">
                  <c:v>3.7</c:v>
                </c:pt>
                <c:pt idx="3383">
                  <c:v>3.8</c:v>
                </c:pt>
                <c:pt idx="3384">
                  <c:v>3.8</c:v>
                </c:pt>
                <c:pt idx="3385">
                  <c:v>3.8</c:v>
                </c:pt>
                <c:pt idx="3386">
                  <c:v>3.8</c:v>
                </c:pt>
                <c:pt idx="3387">
                  <c:v>3.9</c:v>
                </c:pt>
                <c:pt idx="3388">
                  <c:v>3.9</c:v>
                </c:pt>
                <c:pt idx="3389">
                  <c:v>3.9</c:v>
                </c:pt>
                <c:pt idx="3390">
                  <c:v>3.9</c:v>
                </c:pt>
                <c:pt idx="3391">
                  <c:v>3.9</c:v>
                </c:pt>
                <c:pt idx="3392">
                  <c:v>3.9</c:v>
                </c:pt>
                <c:pt idx="3393">
                  <c:v>3.9</c:v>
                </c:pt>
                <c:pt idx="3394">
                  <c:v>3.9</c:v>
                </c:pt>
                <c:pt idx="3395">
                  <c:v>3.9</c:v>
                </c:pt>
                <c:pt idx="3396">
                  <c:v>3.9</c:v>
                </c:pt>
                <c:pt idx="3397">
                  <c:v>3.9</c:v>
                </c:pt>
                <c:pt idx="3398">
                  <c:v>3.8</c:v>
                </c:pt>
                <c:pt idx="3399">
                  <c:v>3.8</c:v>
                </c:pt>
                <c:pt idx="3400">
                  <c:v>3.8</c:v>
                </c:pt>
                <c:pt idx="3401">
                  <c:v>3.8</c:v>
                </c:pt>
                <c:pt idx="3402">
                  <c:v>3.8</c:v>
                </c:pt>
                <c:pt idx="3403">
                  <c:v>3.8</c:v>
                </c:pt>
                <c:pt idx="3404">
                  <c:v>3.8</c:v>
                </c:pt>
                <c:pt idx="3405">
                  <c:v>3.8</c:v>
                </c:pt>
                <c:pt idx="3406">
                  <c:v>3.8</c:v>
                </c:pt>
                <c:pt idx="3407">
                  <c:v>3.7</c:v>
                </c:pt>
                <c:pt idx="3408">
                  <c:v>3.7</c:v>
                </c:pt>
                <c:pt idx="3409">
                  <c:v>3.6</c:v>
                </c:pt>
                <c:pt idx="3410">
                  <c:v>3.6</c:v>
                </c:pt>
                <c:pt idx="3411">
                  <c:v>3.5</c:v>
                </c:pt>
                <c:pt idx="3412">
                  <c:v>3.5</c:v>
                </c:pt>
                <c:pt idx="3413">
                  <c:v>3.5</c:v>
                </c:pt>
                <c:pt idx="3414">
                  <c:v>3.4</c:v>
                </c:pt>
                <c:pt idx="3415">
                  <c:v>3.4</c:v>
                </c:pt>
                <c:pt idx="3416">
                  <c:v>3.4</c:v>
                </c:pt>
                <c:pt idx="3417">
                  <c:v>3.4</c:v>
                </c:pt>
                <c:pt idx="3418">
                  <c:v>3.4</c:v>
                </c:pt>
                <c:pt idx="3419">
                  <c:v>3.3</c:v>
                </c:pt>
                <c:pt idx="3420">
                  <c:v>3.3</c:v>
                </c:pt>
                <c:pt idx="3421">
                  <c:v>3.3</c:v>
                </c:pt>
                <c:pt idx="3422">
                  <c:v>3.2</c:v>
                </c:pt>
                <c:pt idx="3423">
                  <c:v>3.2</c:v>
                </c:pt>
                <c:pt idx="3424">
                  <c:v>3.1</c:v>
                </c:pt>
                <c:pt idx="3425">
                  <c:v>3.1</c:v>
                </c:pt>
                <c:pt idx="3426">
                  <c:v>3.1</c:v>
                </c:pt>
                <c:pt idx="3427">
                  <c:v>3.1</c:v>
                </c:pt>
                <c:pt idx="3428">
                  <c:v>3.1</c:v>
                </c:pt>
                <c:pt idx="3429">
                  <c:v>3.1</c:v>
                </c:pt>
                <c:pt idx="3430">
                  <c:v>3.1</c:v>
                </c:pt>
                <c:pt idx="3431">
                  <c:v>3.1</c:v>
                </c:pt>
                <c:pt idx="3432">
                  <c:v>3.1</c:v>
                </c:pt>
                <c:pt idx="3433">
                  <c:v>3.1</c:v>
                </c:pt>
                <c:pt idx="3434">
                  <c:v>3.1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0</c:v>
                </c:pt>
                <c:pt idx="3439">
                  <c:v>0</c:v>
                </c:pt>
                <c:pt idx="3440">
                  <c:v>5.5</c:v>
                </c:pt>
                <c:pt idx="3441">
                  <c:v>7.8</c:v>
                </c:pt>
                <c:pt idx="3442">
                  <c:v>10.7</c:v>
                </c:pt>
                <c:pt idx="3443">
                  <c:v>12.8</c:v>
                </c:pt>
                <c:pt idx="3444">
                  <c:v>12.9</c:v>
                </c:pt>
                <c:pt idx="3445">
                  <c:v>13.2</c:v>
                </c:pt>
                <c:pt idx="3446">
                  <c:v>13.7</c:v>
                </c:pt>
                <c:pt idx="3447">
                  <c:v>14.4</c:v>
                </c:pt>
                <c:pt idx="3448">
                  <c:v>15.4</c:v>
                </c:pt>
                <c:pt idx="3449">
                  <c:v>16.600000000000001</c:v>
                </c:pt>
                <c:pt idx="3450">
                  <c:v>17.899999999999999</c:v>
                </c:pt>
                <c:pt idx="3451">
                  <c:v>19.3</c:v>
                </c:pt>
                <c:pt idx="3452">
                  <c:v>20.6</c:v>
                </c:pt>
                <c:pt idx="3453">
                  <c:v>22</c:v>
                </c:pt>
                <c:pt idx="3454">
                  <c:v>23.3</c:v>
                </c:pt>
                <c:pt idx="3455">
                  <c:v>24.6</c:v>
                </c:pt>
                <c:pt idx="3456">
                  <c:v>26.1</c:v>
                </c:pt>
                <c:pt idx="3457">
                  <c:v>27.6</c:v>
                </c:pt>
                <c:pt idx="3458">
                  <c:v>29</c:v>
                </c:pt>
                <c:pt idx="3459">
                  <c:v>30.4</c:v>
                </c:pt>
                <c:pt idx="3460">
                  <c:v>31.7</c:v>
                </c:pt>
                <c:pt idx="3461">
                  <c:v>32.9</c:v>
                </c:pt>
                <c:pt idx="3462">
                  <c:v>33.9</c:v>
                </c:pt>
                <c:pt idx="3463">
                  <c:v>34.9</c:v>
                </c:pt>
                <c:pt idx="3464">
                  <c:v>35.799999999999997</c:v>
                </c:pt>
                <c:pt idx="3465">
                  <c:v>36.6</c:v>
                </c:pt>
                <c:pt idx="3466">
                  <c:v>37.5</c:v>
                </c:pt>
                <c:pt idx="3467">
                  <c:v>38.299999999999997</c:v>
                </c:pt>
                <c:pt idx="3468">
                  <c:v>39.200000000000003</c:v>
                </c:pt>
                <c:pt idx="3469">
                  <c:v>39.9</c:v>
                </c:pt>
                <c:pt idx="3470">
                  <c:v>40.700000000000003</c:v>
                </c:pt>
                <c:pt idx="3471">
                  <c:v>41.5</c:v>
                </c:pt>
                <c:pt idx="3472">
                  <c:v>42.3</c:v>
                </c:pt>
                <c:pt idx="3473">
                  <c:v>43.1</c:v>
                </c:pt>
                <c:pt idx="3474">
                  <c:v>44</c:v>
                </c:pt>
                <c:pt idx="3475">
                  <c:v>44.9</c:v>
                </c:pt>
                <c:pt idx="3476">
                  <c:v>45.7</c:v>
                </c:pt>
                <c:pt idx="3477">
                  <c:v>46.5</c:v>
                </c:pt>
                <c:pt idx="3478">
                  <c:v>47.1</c:v>
                </c:pt>
                <c:pt idx="3479">
                  <c:v>47.6</c:v>
                </c:pt>
                <c:pt idx="3480">
                  <c:v>48</c:v>
                </c:pt>
                <c:pt idx="3481">
                  <c:v>48.4</c:v>
                </c:pt>
                <c:pt idx="3482">
                  <c:v>48.9</c:v>
                </c:pt>
                <c:pt idx="3483">
                  <c:v>49.3</c:v>
                </c:pt>
                <c:pt idx="3484">
                  <c:v>49.8</c:v>
                </c:pt>
                <c:pt idx="3485">
                  <c:v>50.2</c:v>
                </c:pt>
                <c:pt idx="3486">
                  <c:v>50.6</c:v>
                </c:pt>
                <c:pt idx="3487">
                  <c:v>50.9</c:v>
                </c:pt>
                <c:pt idx="3488">
                  <c:v>51.2</c:v>
                </c:pt>
                <c:pt idx="3489">
                  <c:v>51.4</c:v>
                </c:pt>
                <c:pt idx="3490">
                  <c:v>51.5</c:v>
                </c:pt>
                <c:pt idx="3491">
                  <c:v>51.6</c:v>
                </c:pt>
                <c:pt idx="3492">
                  <c:v>51.6</c:v>
                </c:pt>
                <c:pt idx="3493">
                  <c:v>51.7</c:v>
                </c:pt>
                <c:pt idx="3494">
                  <c:v>51.7</c:v>
                </c:pt>
                <c:pt idx="3495">
                  <c:v>51.6</c:v>
                </c:pt>
                <c:pt idx="3496">
                  <c:v>51.5</c:v>
                </c:pt>
                <c:pt idx="3497">
                  <c:v>51.3</c:v>
                </c:pt>
                <c:pt idx="3498">
                  <c:v>50.9</c:v>
                </c:pt>
                <c:pt idx="3499">
                  <c:v>50.4</c:v>
                </c:pt>
                <c:pt idx="3500">
                  <c:v>49.8</c:v>
                </c:pt>
                <c:pt idx="3501">
                  <c:v>49.1</c:v>
                </c:pt>
                <c:pt idx="3502">
                  <c:v>48.4</c:v>
                </c:pt>
                <c:pt idx="3503">
                  <c:v>47.7</c:v>
                </c:pt>
                <c:pt idx="3504">
                  <c:v>47</c:v>
                </c:pt>
                <c:pt idx="3505">
                  <c:v>46.4</c:v>
                </c:pt>
                <c:pt idx="3506">
                  <c:v>45.8</c:v>
                </c:pt>
                <c:pt idx="3507">
                  <c:v>45.2</c:v>
                </c:pt>
                <c:pt idx="3508">
                  <c:v>44.7</c:v>
                </c:pt>
                <c:pt idx="3509">
                  <c:v>44.3</c:v>
                </c:pt>
                <c:pt idx="3510">
                  <c:v>43.9</c:v>
                </c:pt>
                <c:pt idx="3511">
                  <c:v>43.7</c:v>
                </c:pt>
                <c:pt idx="3512">
                  <c:v>43.5</c:v>
                </c:pt>
                <c:pt idx="3513">
                  <c:v>43.4</c:v>
                </c:pt>
                <c:pt idx="3514">
                  <c:v>43.5</c:v>
                </c:pt>
                <c:pt idx="3515">
                  <c:v>43.5</c:v>
                </c:pt>
                <c:pt idx="3516">
                  <c:v>43.5</c:v>
                </c:pt>
                <c:pt idx="3517">
                  <c:v>43.4</c:v>
                </c:pt>
                <c:pt idx="3518">
                  <c:v>43.3</c:v>
                </c:pt>
                <c:pt idx="3519">
                  <c:v>43.1</c:v>
                </c:pt>
                <c:pt idx="3520">
                  <c:v>43</c:v>
                </c:pt>
                <c:pt idx="3521">
                  <c:v>42.9</c:v>
                </c:pt>
                <c:pt idx="3522">
                  <c:v>42.9</c:v>
                </c:pt>
                <c:pt idx="3523">
                  <c:v>42.8</c:v>
                </c:pt>
                <c:pt idx="3524">
                  <c:v>42.7</c:v>
                </c:pt>
                <c:pt idx="3525">
                  <c:v>42.6</c:v>
                </c:pt>
                <c:pt idx="3526">
                  <c:v>42.3</c:v>
                </c:pt>
                <c:pt idx="3527">
                  <c:v>42</c:v>
                </c:pt>
                <c:pt idx="3528">
                  <c:v>41.7</c:v>
                </c:pt>
                <c:pt idx="3529">
                  <c:v>41.3</c:v>
                </c:pt>
                <c:pt idx="3530">
                  <c:v>41</c:v>
                </c:pt>
                <c:pt idx="3531">
                  <c:v>40.700000000000003</c:v>
                </c:pt>
                <c:pt idx="3532">
                  <c:v>40.4</c:v>
                </c:pt>
                <c:pt idx="3533">
                  <c:v>40.200000000000003</c:v>
                </c:pt>
                <c:pt idx="3534">
                  <c:v>39.9</c:v>
                </c:pt>
                <c:pt idx="3535">
                  <c:v>39.700000000000003</c:v>
                </c:pt>
                <c:pt idx="3536">
                  <c:v>39.4</c:v>
                </c:pt>
                <c:pt idx="3537">
                  <c:v>39.200000000000003</c:v>
                </c:pt>
                <c:pt idx="3538">
                  <c:v>39.1</c:v>
                </c:pt>
                <c:pt idx="3539">
                  <c:v>38.9</c:v>
                </c:pt>
                <c:pt idx="3540">
                  <c:v>38.799999999999997</c:v>
                </c:pt>
                <c:pt idx="3541">
                  <c:v>38.6</c:v>
                </c:pt>
                <c:pt idx="3542">
                  <c:v>38.5</c:v>
                </c:pt>
                <c:pt idx="3543">
                  <c:v>38.4</c:v>
                </c:pt>
                <c:pt idx="3544">
                  <c:v>38.4</c:v>
                </c:pt>
                <c:pt idx="3545">
                  <c:v>38.4</c:v>
                </c:pt>
                <c:pt idx="3546">
                  <c:v>38.4</c:v>
                </c:pt>
                <c:pt idx="3547">
                  <c:v>38.4</c:v>
                </c:pt>
                <c:pt idx="3548">
                  <c:v>38.5</c:v>
                </c:pt>
                <c:pt idx="3549">
                  <c:v>38.5</c:v>
                </c:pt>
                <c:pt idx="3550">
                  <c:v>38.6</c:v>
                </c:pt>
                <c:pt idx="3551">
                  <c:v>38.6</c:v>
                </c:pt>
                <c:pt idx="3552">
                  <c:v>38.700000000000003</c:v>
                </c:pt>
                <c:pt idx="3553">
                  <c:v>38.700000000000003</c:v>
                </c:pt>
                <c:pt idx="3554">
                  <c:v>38.799999999999997</c:v>
                </c:pt>
                <c:pt idx="3555">
                  <c:v>38.9</c:v>
                </c:pt>
                <c:pt idx="3556">
                  <c:v>38.9</c:v>
                </c:pt>
                <c:pt idx="3557">
                  <c:v>38.9</c:v>
                </c:pt>
                <c:pt idx="3558">
                  <c:v>38.799999999999997</c:v>
                </c:pt>
                <c:pt idx="3559">
                  <c:v>38.700000000000003</c:v>
                </c:pt>
                <c:pt idx="3560">
                  <c:v>38.6</c:v>
                </c:pt>
                <c:pt idx="3561">
                  <c:v>38.4</c:v>
                </c:pt>
                <c:pt idx="3562">
                  <c:v>38.299999999999997</c:v>
                </c:pt>
                <c:pt idx="3563">
                  <c:v>38</c:v>
                </c:pt>
                <c:pt idx="3564">
                  <c:v>37.799999999999997</c:v>
                </c:pt>
                <c:pt idx="3565">
                  <c:v>37.5</c:v>
                </c:pt>
                <c:pt idx="3566">
                  <c:v>37.1</c:v>
                </c:pt>
                <c:pt idx="3567">
                  <c:v>36.700000000000003</c:v>
                </c:pt>
                <c:pt idx="3568">
                  <c:v>36.200000000000003</c:v>
                </c:pt>
                <c:pt idx="3569">
                  <c:v>35.700000000000003</c:v>
                </c:pt>
                <c:pt idx="3570">
                  <c:v>35.299999999999997</c:v>
                </c:pt>
                <c:pt idx="3571">
                  <c:v>34.9</c:v>
                </c:pt>
                <c:pt idx="3572">
                  <c:v>34.6</c:v>
                </c:pt>
                <c:pt idx="3573">
                  <c:v>34.299999999999997</c:v>
                </c:pt>
                <c:pt idx="3574">
                  <c:v>34</c:v>
                </c:pt>
                <c:pt idx="3575">
                  <c:v>33.6</c:v>
                </c:pt>
                <c:pt idx="3576">
                  <c:v>33.299999999999997</c:v>
                </c:pt>
                <c:pt idx="3577">
                  <c:v>32.9</c:v>
                </c:pt>
                <c:pt idx="3578">
                  <c:v>32.6</c:v>
                </c:pt>
                <c:pt idx="3579">
                  <c:v>32.200000000000003</c:v>
                </c:pt>
                <c:pt idx="3580">
                  <c:v>31.9</c:v>
                </c:pt>
                <c:pt idx="3581">
                  <c:v>31.7</c:v>
                </c:pt>
                <c:pt idx="3582">
                  <c:v>31.5</c:v>
                </c:pt>
                <c:pt idx="3583">
                  <c:v>31.4</c:v>
                </c:pt>
                <c:pt idx="3584">
                  <c:v>31.2</c:v>
                </c:pt>
                <c:pt idx="3585">
                  <c:v>31.1</c:v>
                </c:pt>
                <c:pt idx="3586">
                  <c:v>31</c:v>
                </c:pt>
                <c:pt idx="3587">
                  <c:v>30.9</c:v>
                </c:pt>
                <c:pt idx="3588">
                  <c:v>30.8</c:v>
                </c:pt>
                <c:pt idx="3589">
                  <c:v>30.6</c:v>
                </c:pt>
                <c:pt idx="3590">
                  <c:v>30.5</c:v>
                </c:pt>
                <c:pt idx="3591">
                  <c:v>30.4</c:v>
                </c:pt>
                <c:pt idx="3592">
                  <c:v>30.3</c:v>
                </c:pt>
                <c:pt idx="3593">
                  <c:v>30.2</c:v>
                </c:pt>
                <c:pt idx="3594">
                  <c:v>30.1</c:v>
                </c:pt>
                <c:pt idx="3595">
                  <c:v>30.1</c:v>
                </c:pt>
                <c:pt idx="3596">
                  <c:v>30</c:v>
                </c:pt>
                <c:pt idx="3597">
                  <c:v>29.9</c:v>
                </c:pt>
                <c:pt idx="3598">
                  <c:v>29.9</c:v>
                </c:pt>
                <c:pt idx="3599">
                  <c:v>29.8</c:v>
                </c:pt>
                <c:pt idx="3600">
                  <c:v>29.7</c:v>
                </c:pt>
                <c:pt idx="3601">
                  <c:v>29.6</c:v>
                </c:pt>
                <c:pt idx="3602">
                  <c:v>29.5</c:v>
                </c:pt>
                <c:pt idx="3603">
                  <c:v>29.4</c:v>
                </c:pt>
                <c:pt idx="3604">
                  <c:v>29.3</c:v>
                </c:pt>
                <c:pt idx="3605">
                  <c:v>29.1</c:v>
                </c:pt>
                <c:pt idx="3606">
                  <c:v>29</c:v>
                </c:pt>
                <c:pt idx="3607">
                  <c:v>28.9</c:v>
                </c:pt>
                <c:pt idx="3608">
                  <c:v>28.8</c:v>
                </c:pt>
                <c:pt idx="3609">
                  <c:v>28.7</c:v>
                </c:pt>
                <c:pt idx="3610">
                  <c:v>28.6</c:v>
                </c:pt>
                <c:pt idx="3611">
                  <c:v>28.4</c:v>
                </c:pt>
                <c:pt idx="3612">
                  <c:v>28.3</c:v>
                </c:pt>
                <c:pt idx="3613">
                  <c:v>28.2</c:v>
                </c:pt>
                <c:pt idx="3614">
                  <c:v>28</c:v>
                </c:pt>
                <c:pt idx="3615">
                  <c:v>27.9</c:v>
                </c:pt>
                <c:pt idx="3616">
                  <c:v>27.8</c:v>
                </c:pt>
                <c:pt idx="3617">
                  <c:v>27.7</c:v>
                </c:pt>
                <c:pt idx="3618">
                  <c:v>27.6</c:v>
                </c:pt>
                <c:pt idx="3619">
                  <c:v>27.5</c:v>
                </c:pt>
                <c:pt idx="3620">
                  <c:v>27.4</c:v>
                </c:pt>
                <c:pt idx="3621">
                  <c:v>27.4</c:v>
                </c:pt>
                <c:pt idx="3622">
                  <c:v>27.4</c:v>
                </c:pt>
                <c:pt idx="3623">
                  <c:v>27.3</c:v>
                </c:pt>
                <c:pt idx="3624">
                  <c:v>27.1</c:v>
                </c:pt>
                <c:pt idx="3625">
                  <c:v>26.9</c:v>
                </c:pt>
                <c:pt idx="3626">
                  <c:v>26.8</c:v>
                </c:pt>
                <c:pt idx="3627">
                  <c:v>26.7</c:v>
                </c:pt>
                <c:pt idx="3628">
                  <c:v>26.6</c:v>
                </c:pt>
                <c:pt idx="3629">
                  <c:v>26.4</c:v>
                </c:pt>
                <c:pt idx="3630">
                  <c:v>26.3</c:v>
                </c:pt>
                <c:pt idx="3631">
                  <c:v>26.2</c:v>
                </c:pt>
                <c:pt idx="3632">
                  <c:v>26.1</c:v>
                </c:pt>
                <c:pt idx="3633">
                  <c:v>26</c:v>
                </c:pt>
                <c:pt idx="3634">
                  <c:v>25.9</c:v>
                </c:pt>
                <c:pt idx="3635">
                  <c:v>25.9</c:v>
                </c:pt>
                <c:pt idx="3636">
                  <c:v>25.8</c:v>
                </c:pt>
                <c:pt idx="3637">
                  <c:v>25.8</c:v>
                </c:pt>
                <c:pt idx="3638">
                  <c:v>25.8</c:v>
                </c:pt>
                <c:pt idx="3639">
                  <c:v>25.8</c:v>
                </c:pt>
                <c:pt idx="3640">
                  <c:v>25.8</c:v>
                </c:pt>
                <c:pt idx="3641">
                  <c:v>25.7</c:v>
                </c:pt>
                <c:pt idx="3642">
                  <c:v>25.8</c:v>
                </c:pt>
                <c:pt idx="3643">
                  <c:v>25.8</c:v>
                </c:pt>
                <c:pt idx="3644">
                  <c:v>25.8</c:v>
                </c:pt>
                <c:pt idx="3645">
                  <c:v>25.9</c:v>
                </c:pt>
                <c:pt idx="3646">
                  <c:v>25.9</c:v>
                </c:pt>
                <c:pt idx="3647">
                  <c:v>25.9</c:v>
                </c:pt>
                <c:pt idx="3648">
                  <c:v>25.9</c:v>
                </c:pt>
                <c:pt idx="3649">
                  <c:v>25.9</c:v>
                </c:pt>
                <c:pt idx="3650">
                  <c:v>26</c:v>
                </c:pt>
                <c:pt idx="3651">
                  <c:v>26</c:v>
                </c:pt>
                <c:pt idx="3652">
                  <c:v>26</c:v>
                </c:pt>
                <c:pt idx="3653">
                  <c:v>26.1</c:v>
                </c:pt>
                <c:pt idx="3654">
                  <c:v>26.1</c:v>
                </c:pt>
                <c:pt idx="3655">
                  <c:v>26.2</c:v>
                </c:pt>
                <c:pt idx="3656">
                  <c:v>26.2</c:v>
                </c:pt>
                <c:pt idx="3657">
                  <c:v>26.3</c:v>
                </c:pt>
                <c:pt idx="3658">
                  <c:v>26.4</c:v>
                </c:pt>
                <c:pt idx="3659">
                  <c:v>26.4</c:v>
                </c:pt>
                <c:pt idx="3660">
                  <c:v>26.5</c:v>
                </c:pt>
                <c:pt idx="3661">
                  <c:v>26.5</c:v>
                </c:pt>
                <c:pt idx="3662">
                  <c:v>26.5</c:v>
                </c:pt>
                <c:pt idx="3663">
                  <c:v>26.5</c:v>
                </c:pt>
                <c:pt idx="3664">
                  <c:v>26.5</c:v>
                </c:pt>
                <c:pt idx="3665">
                  <c:v>26.6</c:v>
                </c:pt>
                <c:pt idx="3666">
                  <c:v>26.6</c:v>
                </c:pt>
                <c:pt idx="3667">
                  <c:v>26.6</c:v>
                </c:pt>
                <c:pt idx="3668">
                  <c:v>26.6</c:v>
                </c:pt>
                <c:pt idx="3669">
                  <c:v>26.6</c:v>
                </c:pt>
                <c:pt idx="3670">
                  <c:v>26.6</c:v>
                </c:pt>
                <c:pt idx="3671">
                  <c:v>26.6</c:v>
                </c:pt>
                <c:pt idx="3672">
                  <c:v>26.6</c:v>
                </c:pt>
                <c:pt idx="3673">
                  <c:v>26.6</c:v>
                </c:pt>
                <c:pt idx="3674">
                  <c:v>26.6</c:v>
                </c:pt>
                <c:pt idx="3675">
                  <c:v>26.6</c:v>
                </c:pt>
                <c:pt idx="3676">
                  <c:v>26.6</c:v>
                </c:pt>
                <c:pt idx="3677">
                  <c:v>26.6</c:v>
                </c:pt>
                <c:pt idx="3678">
                  <c:v>26.6</c:v>
                </c:pt>
                <c:pt idx="3679">
                  <c:v>26.6</c:v>
                </c:pt>
                <c:pt idx="3680">
                  <c:v>26.5</c:v>
                </c:pt>
                <c:pt idx="3681">
                  <c:v>26.5</c:v>
                </c:pt>
                <c:pt idx="3682">
                  <c:v>26.4</c:v>
                </c:pt>
                <c:pt idx="3683">
                  <c:v>26.4</c:v>
                </c:pt>
                <c:pt idx="3684">
                  <c:v>26.3</c:v>
                </c:pt>
                <c:pt idx="3685">
                  <c:v>26.2</c:v>
                </c:pt>
                <c:pt idx="3686">
                  <c:v>26.2</c:v>
                </c:pt>
                <c:pt idx="3687">
                  <c:v>26.1</c:v>
                </c:pt>
                <c:pt idx="3688">
                  <c:v>25.9</c:v>
                </c:pt>
                <c:pt idx="3689">
                  <c:v>25.8</c:v>
                </c:pt>
                <c:pt idx="3690">
                  <c:v>25.7</c:v>
                </c:pt>
                <c:pt idx="3691">
                  <c:v>25.6</c:v>
                </c:pt>
                <c:pt idx="3692">
                  <c:v>25.5</c:v>
                </c:pt>
                <c:pt idx="3693">
                  <c:v>25.4</c:v>
                </c:pt>
                <c:pt idx="3694">
                  <c:v>25.3</c:v>
                </c:pt>
                <c:pt idx="3695">
                  <c:v>25.2</c:v>
                </c:pt>
                <c:pt idx="3696">
                  <c:v>25.1</c:v>
                </c:pt>
                <c:pt idx="3697">
                  <c:v>25</c:v>
                </c:pt>
                <c:pt idx="3698">
                  <c:v>24.8</c:v>
                </c:pt>
                <c:pt idx="3699">
                  <c:v>24.7</c:v>
                </c:pt>
                <c:pt idx="3700">
                  <c:v>24.6</c:v>
                </c:pt>
                <c:pt idx="3701">
                  <c:v>24.4</c:v>
                </c:pt>
                <c:pt idx="3702">
                  <c:v>24.3</c:v>
                </c:pt>
                <c:pt idx="3703">
                  <c:v>24.2</c:v>
                </c:pt>
                <c:pt idx="3704">
                  <c:v>24.1</c:v>
                </c:pt>
                <c:pt idx="3705">
                  <c:v>24</c:v>
                </c:pt>
                <c:pt idx="3706">
                  <c:v>23.9</c:v>
                </c:pt>
                <c:pt idx="3707">
                  <c:v>23.8</c:v>
                </c:pt>
                <c:pt idx="3708">
                  <c:v>23.7</c:v>
                </c:pt>
                <c:pt idx="3709">
                  <c:v>23.6</c:v>
                </c:pt>
                <c:pt idx="3710">
                  <c:v>23.6</c:v>
                </c:pt>
                <c:pt idx="3711">
                  <c:v>23.5</c:v>
                </c:pt>
                <c:pt idx="3712">
                  <c:v>23.4</c:v>
                </c:pt>
                <c:pt idx="3713">
                  <c:v>23.3</c:v>
                </c:pt>
                <c:pt idx="3714">
                  <c:v>23.2</c:v>
                </c:pt>
                <c:pt idx="3715">
                  <c:v>23.2</c:v>
                </c:pt>
                <c:pt idx="3716">
                  <c:v>23.1</c:v>
                </c:pt>
                <c:pt idx="3717">
                  <c:v>23</c:v>
                </c:pt>
                <c:pt idx="3718">
                  <c:v>22.9</c:v>
                </c:pt>
                <c:pt idx="3719">
                  <c:v>22.7</c:v>
                </c:pt>
                <c:pt idx="3720">
                  <c:v>22.6</c:v>
                </c:pt>
                <c:pt idx="3721">
                  <c:v>22.5</c:v>
                </c:pt>
                <c:pt idx="3722">
                  <c:v>22.4</c:v>
                </c:pt>
                <c:pt idx="3723">
                  <c:v>22.3</c:v>
                </c:pt>
                <c:pt idx="3724">
                  <c:v>22.3</c:v>
                </c:pt>
                <c:pt idx="3725">
                  <c:v>22.3</c:v>
                </c:pt>
                <c:pt idx="3726">
                  <c:v>22.3</c:v>
                </c:pt>
                <c:pt idx="3727">
                  <c:v>22.3</c:v>
                </c:pt>
                <c:pt idx="3728">
                  <c:v>22.3</c:v>
                </c:pt>
                <c:pt idx="3729">
                  <c:v>22.3</c:v>
                </c:pt>
                <c:pt idx="3730">
                  <c:v>22.3</c:v>
                </c:pt>
                <c:pt idx="3731">
                  <c:v>22.3</c:v>
                </c:pt>
                <c:pt idx="3732">
                  <c:v>22.3</c:v>
                </c:pt>
                <c:pt idx="3733">
                  <c:v>22.3</c:v>
                </c:pt>
                <c:pt idx="3734">
                  <c:v>22.3</c:v>
                </c:pt>
                <c:pt idx="3735">
                  <c:v>22.4</c:v>
                </c:pt>
                <c:pt idx="3736">
                  <c:v>22.4</c:v>
                </c:pt>
                <c:pt idx="3737">
                  <c:v>22.5</c:v>
                </c:pt>
                <c:pt idx="3738">
                  <c:v>22.6</c:v>
                </c:pt>
                <c:pt idx="3739">
                  <c:v>22.6</c:v>
                </c:pt>
                <c:pt idx="3740">
                  <c:v>22.7</c:v>
                </c:pt>
                <c:pt idx="3741">
                  <c:v>22.7</c:v>
                </c:pt>
                <c:pt idx="3742">
                  <c:v>22.8</c:v>
                </c:pt>
                <c:pt idx="3743">
                  <c:v>22.8</c:v>
                </c:pt>
                <c:pt idx="3744">
                  <c:v>22.8</c:v>
                </c:pt>
                <c:pt idx="3745">
                  <c:v>22.8</c:v>
                </c:pt>
                <c:pt idx="3746">
                  <c:v>22.9</c:v>
                </c:pt>
                <c:pt idx="3747">
                  <c:v>22.9</c:v>
                </c:pt>
                <c:pt idx="3748">
                  <c:v>23</c:v>
                </c:pt>
                <c:pt idx="3749">
                  <c:v>23</c:v>
                </c:pt>
                <c:pt idx="3750">
                  <c:v>23</c:v>
                </c:pt>
                <c:pt idx="3751">
                  <c:v>23.1</c:v>
                </c:pt>
                <c:pt idx="3752">
                  <c:v>23.1</c:v>
                </c:pt>
                <c:pt idx="3753">
                  <c:v>23.2</c:v>
                </c:pt>
                <c:pt idx="3754">
                  <c:v>23.2</c:v>
                </c:pt>
                <c:pt idx="3755">
                  <c:v>23.2</c:v>
                </c:pt>
                <c:pt idx="3756">
                  <c:v>23.3</c:v>
                </c:pt>
                <c:pt idx="3757">
                  <c:v>23.3</c:v>
                </c:pt>
                <c:pt idx="3758">
                  <c:v>23.3</c:v>
                </c:pt>
                <c:pt idx="3759">
                  <c:v>23.4</c:v>
                </c:pt>
                <c:pt idx="3760">
                  <c:v>23.4</c:v>
                </c:pt>
                <c:pt idx="3761">
                  <c:v>23.4</c:v>
                </c:pt>
                <c:pt idx="3762">
                  <c:v>23.5</c:v>
                </c:pt>
                <c:pt idx="3763">
                  <c:v>23.5</c:v>
                </c:pt>
                <c:pt idx="3764">
                  <c:v>23.5</c:v>
                </c:pt>
                <c:pt idx="3765">
                  <c:v>23.4</c:v>
                </c:pt>
                <c:pt idx="3766">
                  <c:v>23.4</c:v>
                </c:pt>
                <c:pt idx="3767">
                  <c:v>23.4</c:v>
                </c:pt>
                <c:pt idx="3768">
                  <c:v>23.4</c:v>
                </c:pt>
                <c:pt idx="3769">
                  <c:v>23.4</c:v>
                </c:pt>
                <c:pt idx="3770">
                  <c:v>23.5</c:v>
                </c:pt>
                <c:pt idx="3771">
                  <c:v>23.5</c:v>
                </c:pt>
                <c:pt idx="3772">
                  <c:v>23.5</c:v>
                </c:pt>
                <c:pt idx="3773">
                  <c:v>23.5</c:v>
                </c:pt>
                <c:pt idx="3774">
                  <c:v>23.5</c:v>
                </c:pt>
                <c:pt idx="3775">
                  <c:v>23.5</c:v>
                </c:pt>
                <c:pt idx="3776">
                  <c:v>23.4</c:v>
                </c:pt>
                <c:pt idx="3777">
                  <c:v>23.4</c:v>
                </c:pt>
                <c:pt idx="3778">
                  <c:v>23.4</c:v>
                </c:pt>
                <c:pt idx="3779">
                  <c:v>23.3</c:v>
                </c:pt>
                <c:pt idx="3780">
                  <c:v>23.3</c:v>
                </c:pt>
                <c:pt idx="3781">
                  <c:v>23.4</c:v>
                </c:pt>
                <c:pt idx="3782">
                  <c:v>23.4</c:v>
                </c:pt>
                <c:pt idx="3783">
                  <c:v>23.4</c:v>
                </c:pt>
                <c:pt idx="3784">
                  <c:v>23.4</c:v>
                </c:pt>
                <c:pt idx="3785">
                  <c:v>23.4</c:v>
                </c:pt>
                <c:pt idx="3786">
                  <c:v>23.4</c:v>
                </c:pt>
                <c:pt idx="3787">
                  <c:v>23.4</c:v>
                </c:pt>
                <c:pt idx="3788">
                  <c:v>23.4</c:v>
                </c:pt>
                <c:pt idx="3789">
                  <c:v>23.3</c:v>
                </c:pt>
                <c:pt idx="3790">
                  <c:v>23.3</c:v>
                </c:pt>
                <c:pt idx="3791">
                  <c:v>23.3</c:v>
                </c:pt>
                <c:pt idx="3792">
                  <c:v>23.3</c:v>
                </c:pt>
                <c:pt idx="3793">
                  <c:v>23.3</c:v>
                </c:pt>
                <c:pt idx="3794">
                  <c:v>23.2</c:v>
                </c:pt>
                <c:pt idx="3795">
                  <c:v>23.2</c:v>
                </c:pt>
                <c:pt idx="3796">
                  <c:v>23.1</c:v>
                </c:pt>
                <c:pt idx="3797">
                  <c:v>23.1</c:v>
                </c:pt>
                <c:pt idx="3798">
                  <c:v>23</c:v>
                </c:pt>
                <c:pt idx="3799">
                  <c:v>22.9</c:v>
                </c:pt>
                <c:pt idx="3800">
                  <c:v>22.8</c:v>
                </c:pt>
                <c:pt idx="3801">
                  <c:v>22.7</c:v>
                </c:pt>
                <c:pt idx="3802">
                  <c:v>22.7</c:v>
                </c:pt>
                <c:pt idx="3803">
                  <c:v>22.6</c:v>
                </c:pt>
                <c:pt idx="3804">
                  <c:v>22.6</c:v>
                </c:pt>
                <c:pt idx="3805">
                  <c:v>22.6</c:v>
                </c:pt>
                <c:pt idx="3806">
                  <c:v>22.5</c:v>
                </c:pt>
                <c:pt idx="3807">
                  <c:v>22.5</c:v>
                </c:pt>
                <c:pt idx="3808">
                  <c:v>22.4</c:v>
                </c:pt>
                <c:pt idx="3809">
                  <c:v>22.3</c:v>
                </c:pt>
                <c:pt idx="3810">
                  <c:v>22.3</c:v>
                </c:pt>
                <c:pt idx="3811">
                  <c:v>22.3</c:v>
                </c:pt>
                <c:pt idx="3812">
                  <c:v>22.3</c:v>
                </c:pt>
                <c:pt idx="3813">
                  <c:v>22.3</c:v>
                </c:pt>
                <c:pt idx="3814">
                  <c:v>22.3</c:v>
                </c:pt>
                <c:pt idx="3815">
                  <c:v>22.3</c:v>
                </c:pt>
                <c:pt idx="3816">
                  <c:v>22.3</c:v>
                </c:pt>
                <c:pt idx="3817">
                  <c:v>22.3</c:v>
                </c:pt>
                <c:pt idx="3818">
                  <c:v>22.3</c:v>
                </c:pt>
                <c:pt idx="3819">
                  <c:v>22.3</c:v>
                </c:pt>
                <c:pt idx="3820">
                  <c:v>22.3</c:v>
                </c:pt>
                <c:pt idx="3821">
                  <c:v>22.3</c:v>
                </c:pt>
                <c:pt idx="3822">
                  <c:v>22.3</c:v>
                </c:pt>
                <c:pt idx="3823">
                  <c:v>22.3</c:v>
                </c:pt>
                <c:pt idx="3824">
                  <c:v>22.4</c:v>
                </c:pt>
                <c:pt idx="3825">
                  <c:v>22.4</c:v>
                </c:pt>
                <c:pt idx="3826">
                  <c:v>22.5</c:v>
                </c:pt>
                <c:pt idx="3827">
                  <c:v>22.5</c:v>
                </c:pt>
                <c:pt idx="3828">
                  <c:v>22.6</c:v>
                </c:pt>
                <c:pt idx="3829">
                  <c:v>22.6</c:v>
                </c:pt>
                <c:pt idx="3830">
                  <c:v>22.7</c:v>
                </c:pt>
                <c:pt idx="3831">
                  <c:v>22.7</c:v>
                </c:pt>
                <c:pt idx="3832">
                  <c:v>22.7</c:v>
                </c:pt>
                <c:pt idx="3833">
                  <c:v>22.8</c:v>
                </c:pt>
                <c:pt idx="3834">
                  <c:v>22.8</c:v>
                </c:pt>
                <c:pt idx="3835">
                  <c:v>22.8</c:v>
                </c:pt>
                <c:pt idx="3836">
                  <c:v>22.8</c:v>
                </c:pt>
                <c:pt idx="3837">
                  <c:v>22.8</c:v>
                </c:pt>
                <c:pt idx="3838">
                  <c:v>22.8</c:v>
                </c:pt>
                <c:pt idx="3839">
                  <c:v>22.8</c:v>
                </c:pt>
                <c:pt idx="3840">
                  <c:v>22.8</c:v>
                </c:pt>
                <c:pt idx="3841">
                  <c:v>22.8</c:v>
                </c:pt>
                <c:pt idx="3842">
                  <c:v>22.8</c:v>
                </c:pt>
                <c:pt idx="3843">
                  <c:v>22.9</c:v>
                </c:pt>
                <c:pt idx="3844">
                  <c:v>22.9</c:v>
                </c:pt>
                <c:pt idx="3845">
                  <c:v>22.9</c:v>
                </c:pt>
                <c:pt idx="3846">
                  <c:v>22.9</c:v>
                </c:pt>
                <c:pt idx="3847">
                  <c:v>22.9</c:v>
                </c:pt>
                <c:pt idx="3848">
                  <c:v>22.9</c:v>
                </c:pt>
                <c:pt idx="3849">
                  <c:v>22.9</c:v>
                </c:pt>
                <c:pt idx="3850">
                  <c:v>22.9</c:v>
                </c:pt>
                <c:pt idx="3851">
                  <c:v>22.9</c:v>
                </c:pt>
                <c:pt idx="3852">
                  <c:v>22.9</c:v>
                </c:pt>
                <c:pt idx="3853">
                  <c:v>22.8</c:v>
                </c:pt>
                <c:pt idx="3854">
                  <c:v>22.8</c:v>
                </c:pt>
                <c:pt idx="3855">
                  <c:v>22.8</c:v>
                </c:pt>
                <c:pt idx="3856">
                  <c:v>22.8</c:v>
                </c:pt>
                <c:pt idx="3857">
                  <c:v>22.8</c:v>
                </c:pt>
                <c:pt idx="3858">
                  <c:v>22.8</c:v>
                </c:pt>
                <c:pt idx="3859">
                  <c:v>22.7</c:v>
                </c:pt>
                <c:pt idx="3860">
                  <c:v>22.7</c:v>
                </c:pt>
                <c:pt idx="3861">
                  <c:v>22.6</c:v>
                </c:pt>
                <c:pt idx="3862">
                  <c:v>22.6</c:v>
                </c:pt>
                <c:pt idx="3863">
                  <c:v>22.5</c:v>
                </c:pt>
                <c:pt idx="3864">
                  <c:v>22.4</c:v>
                </c:pt>
                <c:pt idx="3865">
                  <c:v>22.4</c:v>
                </c:pt>
                <c:pt idx="3866">
                  <c:v>22.4</c:v>
                </c:pt>
                <c:pt idx="3867">
                  <c:v>22.3</c:v>
                </c:pt>
                <c:pt idx="3868">
                  <c:v>22.3</c:v>
                </c:pt>
                <c:pt idx="3869">
                  <c:v>22.3</c:v>
                </c:pt>
                <c:pt idx="3870">
                  <c:v>22.3</c:v>
                </c:pt>
                <c:pt idx="3871">
                  <c:v>22.2</c:v>
                </c:pt>
                <c:pt idx="3872">
                  <c:v>22.2</c:v>
                </c:pt>
                <c:pt idx="3873">
                  <c:v>22.1</c:v>
                </c:pt>
                <c:pt idx="3874">
                  <c:v>22</c:v>
                </c:pt>
                <c:pt idx="3875">
                  <c:v>21.9</c:v>
                </c:pt>
                <c:pt idx="3876">
                  <c:v>21.9</c:v>
                </c:pt>
                <c:pt idx="3877">
                  <c:v>21.9</c:v>
                </c:pt>
                <c:pt idx="3878">
                  <c:v>21.9</c:v>
                </c:pt>
                <c:pt idx="3879">
                  <c:v>21.8</c:v>
                </c:pt>
                <c:pt idx="3880">
                  <c:v>21.8</c:v>
                </c:pt>
                <c:pt idx="3881">
                  <c:v>21.7</c:v>
                </c:pt>
                <c:pt idx="3882">
                  <c:v>21.6</c:v>
                </c:pt>
                <c:pt idx="3883">
                  <c:v>21.5</c:v>
                </c:pt>
                <c:pt idx="3884">
                  <c:v>21.4</c:v>
                </c:pt>
                <c:pt idx="3885">
                  <c:v>21.3</c:v>
                </c:pt>
                <c:pt idx="3886">
                  <c:v>21.2</c:v>
                </c:pt>
                <c:pt idx="3887">
                  <c:v>21.2</c:v>
                </c:pt>
                <c:pt idx="3888">
                  <c:v>21.1</c:v>
                </c:pt>
                <c:pt idx="3889">
                  <c:v>21.1</c:v>
                </c:pt>
                <c:pt idx="3890">
                  <c:v>21.1</c:v>
                </c:pt>
                <c:pt idx="3891">
                  <c:v>21</c:v>
                </c:pt>
                <c:pt idx="3892">
                  <c:v>21</c:v>
                </c:pt>
                <c:pt idx="3893">
                  <c:v>20.9</c:v>
                </c:pt>
                <c:pt idx="3894">
                  <c:v>20.8</c:v>
                </c:pt>
                <c:pt idx="3895">
                  <c:v>20.7</c:v>
                </c:pt>
                <c:pt idx="3896">
                  <c:v>20.7</c:v>
                </c:pt>
                <c:pt idx="3897">
                  <c:v>20.6</c:v>
                </c:pt>
                <c:pt idx="3898">
                  <c:v>20.5</c:v>
                </c:pt>
                <c:pt idx="3899">
                  <c:v>20.399999999999999</c:v>
                </c:pt>
                <c:pt idx="3900">
                  <c:v>20.3</c:v>
                </c:pt>
                <c:pt idx="3901">
                  <c:v>20.3</c:v>
                </c:pt>
                <c:pt idx="3902">
                  <c:v>20.2</c:v>
                </c:pt>
                <c:pt idx="3903">
                  <c:v>20.100000000000001</c:v>
                </c:pt>
                <c:pt idx="3904">
                  <c:v>20</c:v>
                </c:pt>
                <c:pt idx="3905">
                  <c:v>19.899999999999999</c:v>
                </c:pt>
                <c:pt idx="3906">
                  <c:v>19.8</c:v>
                </c:pt>
                <c:pt idx="3907">
                  <c:v>19.7</c:v>
                </c:pt>
                <c:pt idx="3908">
                  <c:v>19.7</c:v>
                </c:pt>
                <c:pt idx="3909">
                  <c:v>19.600000000000001</c:v>
                </c:pt>
                <c:pt idx="3910">
                  <c:v>19.600000000000001</c:v>
                </c:pt>
                <c:pt idx="3911">
                  <c:v>19.600000000000001</c:v>
                </c:pt>
                <c:pt idx="3912">
                  <c:v>19.5</c:v>
                </c:pt>
                <c:pt idx="3913">
                  <c:v>19.5</c:v>
                </c:pt>
                <c:pt idx="3914">
                  <c:v>19.5</c:v>
                </c:pt>
                <c:pt idx="3915">
                  <c:v>19.399999999999999</c:v>
                </c:pt>
                <c:pt idx="3916">
                  <c:v>19.399999999999999</c:v>
                </c:pt>
                <c:pt idx="3917">
                  <c:v>19.399999999999999</c:v>
                </c:pt>
                <c:pt idx="3918">
                  <c:v>19.3</c:v>
                </c:pt>
                <c:pt idx="3919">
                  <c:v>19.3</c:v>
                </c:pt>
                <c:pt idx="3920">
                  <c:v>19.2</c:v>
                </c:pt>
                <c:pt idx="3921">
                  <c:v>19.2</c:v>
                </c:pt>
                <c:pt idx="3922">
                  <c:v>19.2</c:v>
                </c:pt>
                <c:pt idx="3923">
                  <c:v>19.2</c:v>
                </c:pt>
                <c:pt idx="3924">
                  <c:v>19.2</c:v>
                </c:pt>
                <c:pt idx="3925">
                  <c:v>19.2</c:v>
                </c:pt>
                <c:pt idx="3926">
                  <c:v>19.2</c:v>
                </c:pt>
                <c:pt idx="3927">
                  <c:v>19.100000000000001</c:v>
                </c:pt>
                <c:pt idx="3928">
                  <c:v>19.100000000000001</c:v>
                </c:pt>
                <c:pt idx="3929">
                  <c:v>19.100000000000001</c:v>
                </c:pt>
                <c:pt idx="3930">
                  <c:v>19</c:v>
                </c:pt>
                <c:pt idx="3931">
                  <c:v>19</c:v>
                </c:pt>
                <c:pt idx="3932">
                  <c:v>18.899999999999999</c:v>
                </c:pt>
                <c:pt idx="3933">
                  <c:v>18.899999999999999</c:v>
                </c:pt>
                <c:pt idx="3934">
                  <c:v>18.8</c:v>
                </c:pt>
                <c:pt idx="3935">
                  <c:v>18.8</c:v>
                </c:pt>
                <c:pt idx="3936">
                  <c:v>18.7</c:v>
                </c:pt>
                <c:pt idx="3937">
                  <c:v>18.7</c:v>
                </c:pt>
                <c:pt idx="3938">
                  <c:v>18.600000000000001</c:v>
                </c:pt>
                <c:pt idx="3939">
                  <c:v>18.600000000000001</c:v>
                </c:pt>
                <c:pt idx="3940">
                  <c:v>18.5</c:v>
                </c:pt>
                <c:pt idx="3941">
                  <c:v>18.5</c:v>
                </c:pt>
                <c:pt idx="3942">
                  <c:v>18.399999999999999</c:v>
                </c:pt>
                <c:pt idx="3943">
                  <c:v>18.3</c:v>
                </c:pt>
                <c:pt idx="3944">
                  <c:v>18.3</c:v>
                </c:pt>
                <c:pt idx="3945">
                  <c:v>18.3</c:v>
                </c:pt>
                <c:pt idx="3946">
                  <c:v>18.3</c:v>
                </c:pt>
                <c:pt idx="3947">
                  <c:v>18.399999999999999</c:v>
                </c:pt>
                <c:pt idx="3948">
                  <c:v>18.399999999999999</c:v>
                </c:pt>
                <c:pt idx="3949">
                  <c:v>18.5</c:v>
                </c:pt>
                <c:pt idx="3950">
                  <c:v>18.600000000000001</c:v>
                </c:pt>
                <c:pt idx="3951">
                  <c:v>18.7</c:v>
                </c:pt>
                <c:pt idx="3952">
                  <c:v>18.899999999999999</c:v>
                </c:pt>
                <c:pt idx="3953">
                  <c:v>19.100000000000001</c:v>
                </c:pt>
                <c:pt idx="3954">
                  <c:v>19.399999999999999</c:v>
                </c:pt>
                <c:pt idx="3955">
                  <c:v>19.7</c:v>
                </c:pt>
                <c:pt idx="3956">
                  <c:v>19.8</c:v>
                </c:pt>
                <c:pt idx="3957">
                  <c:v>20</c:v>
                </c:pt>
                <c:pt idx="3958">
                  <c:v>20.100000000000001</c:v>
                </c:pt>
                <c:pt idx="3959">
                  <c:v>20.3</c:v>
                </c:pt>
                <c:pt idx="3960">
                  <c:v>20.6</c:v>
                </c:pt>
                <c:pt idx="3961">
                  <c:v>20.8</c:v>
                </c:pt>
                <c:pt idx="3962">
                  <c:v>21.1</c:v>
                </c:pt>
                <c:pt idx="3963">
                  <c:v>21.2</c:v>
                </c:pt>
                <c:pt idx="3964">
                  <c:v>21.4</c:v>
                </c:pt>
                <c:pt idx="3965">
                  <c:v>21.5</c:v>
                </c:pt>
                <c:pt idx="3966">
                  <c:v>21.6</c:v>
                </c:pt>
                <c:pt idx="3967">
                  <c:v>21.7</c:v>
                </c:pt>
                <c:pt idx="3968">
                  <c:v>21.9</c:v>
                </c:pt>
                <c:pt idx="3969">
                  <c:v>22.1</c:v>
                </c:pt>
                <c:pt idx="3970">
                  <c:v>22.3</c:v>
                </c:pt>
                <c:pt idx="3971">
                  <c:v>22.5</c:v>
                </c:pt>
                <c:pt idx="3972">
                  <c:v>22.7</c:v>
                </c:pt>
                <c:pt idx="3973">
                  <c:v>22.8</c:v>
                </c:pt>
                <c:pt idx="3974">
                  <c:v>22.9</c:v>
                </c:pt>
                <c:pt idx="3975">
                  <c:v>23</c:v>
                </c:pt>
                <c:pt idx="3976">
                  <c:v>23.1</c:v>
                </c:pt>
                <c:pt idx="3977">
                  <c:v>23.3</c:v>
                </c:pt>
                <c:pt idx="3978">
                  <c:v>23.3</c:v>
                </c:pt>
                <c:pt idx="3979">
                  <c:v>23.4</c:v>
                </c:pt>
                <c:pt idx="3980">
                  <c:v>23.4</c:v>
                </c:pt>
                <c:pt idx="3981">
                  <c:v>23.3</c:v>
                </c:pt>
                <c:pt idx="3982">
                  <c:v>23.3</c:v>
                </c:pt>
                <c:pt idx="3983">
                  <c:v>23.3</c:v>
                </c:pt>
                <c:pt idx="3984">
                  <c:v>23.2</c:v>
                </c:pt>
                <c:pt idx="3985">
                  <c:v>23.2</c:v>
                </c:pt>
                <c:pt idx="3986">
                  <c:v>23.1</c:v>
                </c:pt>
                <c:pt idx="3987">
                  <c:v>23.1</c:v>
                </c:pt>
                <c:pt idx="3988">
                  <c:v>23.1</c:v>
                </c:pt>
                <c:pt idx="3989">
                  <c:v>23</c:v>
                </c:pt>
                <c:pt idx="3990">
                  <c:v>23.1</c:v>
                </c:pt>
                <c:pt idx="3991">
                  <c:v>23.2</c:v>
                </c:pt>
                <c:pt idx="3992">
                  <c:v>23.3</c:v>
                </c:pt>
                <c:pt idx="3993">
                  <c:v>23.4</c:v>
                </c:pt>
                <c:pt idx="3994">
                  <c:v>23.5</c:v>
                </c:pt>
                <c:pt idx="3995">
                  <c:v>23.7</c:v>
                </c:pt>
                <c:pt idx="3996">
                  <c:v>23.8</c:v>
                </c:pt>
                <c:pt idx="3997">
                  <c:v>23.9</c:v>
                </c:pt>
                <c:pt idx="3998">
                  <c:v>24.1</c:v>
                </c:pt>
                <c:pt idx="3999">
                  <c:v>24.4</c:v>
                </c:pt>
                <c:pt idx="4000">
                  <c:v>24.7</c:v>
                </c:pt>
                <c:pt idx="4001">
                  <c:v>25</c:v>
                </c:pt>
                <c:pt idx="4002">
                  <c:v>25.3</c:v>
                </c:pt>
                <c:pt idx="4003">
                  <c:v>25.6</c:v>
                </c:pt>
                <c:pt idx="4004">
                  <c:v>25.8</c:v>
                </c:pt>
                <c:pt idx="4005">
                  <c:v>25.9</c:v>
                </c:pt>
                <c:pt idx="4006">
                  <c:v>25.9</c:v>
                </c:pt>
                <c:pt idx="4007">
                  <c:v>26</c:v>
                </c:pt>
                <c:pt idx="4008">
                  <c:v>26.1</c:v>
                </c:pt>
                <c:pt idx="4009">
                  <c:v>26.3</c:v>
                </c:pt>
                <c:pt idx="4010">
                  <c:v>26.4</c:v>
                </c:pt>
                <c:pt idx="4011">
                  <c:v>26.5</c:v>
                </c:pt>
                <c:pt idx="4012">
                  <c:v>26.6</c:v>
                </c:pt>
                <c:pt idx="4013">
                  <c:v>26.7</c:v>
                </c:pt>
                <c:pt idx="4014">
                  <c:v>26.7</c:v>
                </c:pt>
                <c:pt idx="4015">
                  <c:v>26.7</c:v>
                </c:pt>
                <c:pt idx="4016">
                  <c:v>26.6</c:v>
                </c:pt>
                <c:pt idx="4017">
                  <c:v>26.5</c:v>
                </c:pt>
                <c:pt idx="4018">
                  <c:v>26.4</c:v>
                </c:pt>
                <c:pt idx="4019">
                  <c:v>26.3</c:v>
                </c:pt>
                <c:pt idx="4020">
                  <c:v>26.2</c:v>
                </c:pt>
                <c:pt idx="4021">
                  <c:v>26.1</c:v>
                </c:pt>
                <c:pt idx="4022">
                  <c:v>25.9</c:v>
                </c:pt>
                <c:pt idx="4023">
                  <c:v>25.7</c:v>
                </c:pt>
                <c:pt idx="4024">
                  <c:v>25.4</c:v>
                </c:pt>
                <c:pt idx="4025">
                  <c:v>25.2</c:v>
                </c:pt>
                <c:pt idx="4026">
                  <c:v>24.9</c:v>
                </c:pt>
                <c:pt idx="4027">
                  <c:v>24.5</c:v>
                </c:pt>
                <c:pt idx="4028">
                  <c:v>24.2</c:v>
                </c:pt>
                <c:pt idx="4029">
                  <c:v>23.8</c:v>
                </c:pt>
                <c:pt idx="4030">
                  <c:v>23.4</c:v>
                </c:pt>
                <c:pt idx="4031">
                  <c:v>22.9</c:v>
                </c:pt>
                <c:pt idx="4032">
                  <c:v>22.3</c:v>
                </c:pt>
                <c:pt idx="4033">
                  <c:v>21.7</c:v>
                </c:pt>
                <c:pt idx="4034">
                  <c:v>21</c:v>
                </c:pt>
                <c:pt idx="4035">
                  <c:v>20.2</c:v>
                </c:pt>
                <c:pt idx="4036">
                  <c:v>19.5</c:v>
                </c:pt>
                <c:pt idx="4037">
                  <c:v>18.7</c:v>
                </c:pt>
                <c:pt idx="4038">
                  <c:v>18</c:v>
                </c:pt>
                <c:pt idx="4039">
                  <c:v>17.399999999999999</c:v>
                </c:pt>
                <c:pt idx="4040">
                  <c:v>16.899999999999999</c:v>
                </c:pt>
                <c:pt idx="4041">
                  <c:v>16.5</c:v>
                </c:pt>
                <c:pt idx="4042">
                  <c:v>16.100000000000001</c:v>
                </c:pt>
                <c:pt idx="4043">
                  <c:v>15.8</c:v>
                </c:pt>
                <c:pt idx="4044">
                  <c:v>15.4</c:v>
                </c:pt>
                <c:pt idx="4045">
                  <c:v>15</c:v>
                </c:pt>
                <c:pt idx="4046">
                  <c:v>14.7</c:v>
                </c:pt>
                <c:pt idx="4047">
                  <c:v>14.3</c:v>
                </c:pt>
                <c:pt idx="4048">
                  <c:v>14.1</c:v>
                </c:pt>
                <c:pt idx="4049">
                  <c:v>13.9</c:v>
                </c:pt>
                <c:pt idx="4050">
                  <c:v>13.8</c:v>
                </c:pt>
                <c:pt idx="4051">
                  <c:v>13.7</c:v>
                </c:pt>
                <c:pt idx="4052">
                  <c:v>13.6</c:v>
                </c:pt>
                <c:pt idx="4053">
                  <c:v>13.5</c:v>
                </c:pt>
                <c:pt idx="4054">
                  <c:v>13.4</c:v>
                </c:pt>
                <c:pt idx="4055">
                  <c:v>13.4</c:v>
                </c:pt>
                <c:pt idx="4056">
                  <c:v>13.3</c:v>
                </c:pt>
                <c:pt idx="4057">
                  <c:v>13.3</c:v>
                </c:pt>
                <c:pt idx="4058">
                  <c:v>13.3</c:v>
                </c:pt>
                <c:pt idx="4059">
                  <c:v>13.4</c:v>
                </c:pt>
                <c:pt idx="4060">
                  <c:v>13.4</c:v>
                </c:pt>
                <c:pt idx="4061">
                  <c:v>13.4</c:v>
                </c:pt>
                <c:pt idx="4062">
                  <c:v>13.4</c:v>
                </c:pt>
                <c:pt idx="4063">
                  <c:v>13.5</c:v>
                </c:pt>
                <c:pt idx="4064">
                  <c:v>13.5</c:v>
                </c:pt>
                <c:pt idx="4065">
                  <c:v>13.4</c:v>
                </c:pt>
                <c:pt idx="4066">
                  <c:v>13.4</c:v>
                </c:pt>
                <c:pt idx="4067">
                  <c:v>13.4</c:v>
                </c:pt>
                <c:pt idx="4068">
                  <c:v>13.4</c:v>
                </c:pt>
                <c:pt idx="4069">
                  <c:v>13.4</c:v>
                </c:pt>
                <c:pt idx="4070">
                  <c:v>13.4</c:v>
                </c:pt>
                <c:pt idx="4071">
                  <c:v>13.3</c:v>
                </c:pt>
                <c:pt idx="4072">
                  <c:v>13.3</c:v>
                </c:pt>
                <c:pt idx="4073">
                  <c:v>13.3</c:v>
                </c:pt>
                <c:pt idx="4074">
                  <c:v>13.3</c:v>
                </c:pt>
                <c:pt idx="4075">
                  <c:v>13.3</c:v>
                </c:pt>
                <c:pt idx="4076">
                  <c:v>13.3</c:v>
                </c:pt>
                <c:pt idx="4077">
                  <c:v>13.3</c:v>
                </c:pt>
                <c:pt idx="4078">
                  <c:v>13.3</c:v>
                </c:pt>
                <c:pt idx="4079">
                  <c:v>13.4</c:v>
                </c:pt>
                <c:pt idx="4080">
                  <c:v>13.4</c:v>
                </c:pt>
                <c:pt idx="4081">
                  <c:v>13.4</c:v>
                </c:pt>
                <c:pt idx="4082">
                  <c:v>13.4</c:v>
                </c:pt>
                <c:pt idx="4083">
                  <c:v>13.4</c:v>
                </c:pt>
                <c:pt idx="4084">
                  <c:v>13.5</c:v>
                </c:pt>
                <c:pt idx="4085">
                  <c:v>13.5</c:v>
                </c:pt>
                <c:pt idx="4086">
                  <c:v>13.6</c:v>
                </c:pt>
                <c:pt idx="4087">
                  <c:v>13.7</c:v>
                </c:pt>
                <c:pt idx="4088">
                  <c:v>13.8</c:v>
                </c:pt>
                <c:pt idx="4089">
                  <c:v>13.9</c:v>
                </c:pt>
                <c:pt idx="4090">
                  <c:v>13.9</c:v>
                </c:pt>
                <c:pt idx="4091">
                  <c:v>14</c:v>
                </c:pt>
                <c:pt idx="4092">
                  <c:v>14</c:v>
                </c:pt>
                <c:pt idx="4093">
                  <c:v>14.1</c:v>
                </c:pt>
                <c:pt idx="4094">
                  <c:v>14.1</c:v>
                </c:pt>
                <c:pt idx="4095">
                  <c:v>14.1</c:v>
                </c:pt>
                <c:pt idx="4096">
                  <c:v>14.2</c:v>
                </c:pt>
                <c:pt idx="4097">
                  <c:v>14.2</c:v>
                </c:pt>
                <c:pt idx="4098">
                  <c:v>14.2</c:v>
                </c:pt>
                <c:pt idx="4099">
                  <c:v>14.2</c:v>
                </c:pt>
                <c:pt idx="4100">
                  <c:v>14.2</c:v>
                </c:pt>
                <c:pt idx="4101">
                  <c:v>14.3</c:v>
                </c:pt>
                <c:pt idx="4102">
                  <c:v>14.3</c:v>
                </c:pt>
                <c:pt idx="4103">
                  <c:v>14.3</c:v>
                </c:pt>
                <c:pt idx="4104">
                  <c:v>14.3</c:v>
                </c:pt>
                <c:pt idx="4105">
                  <c:v>14.3</c:v>
                </c:pt>
                <c:pt idx="4106">
                  <c:v>14.3</c:v>
                </c:pt>
                <c:pt idx="4107">
                  <c:v>14.3</c:v>
                </c:pt>
                <c:pt idx="4108">
                  <c:v>14.3</c:v>
                </c:pt>
                <c:pt idx="4109">
                  <c:v>14.3</c:v>
                </c:pt>
                <c:pt idx="4110">
                  <c:v>14.4</c:v>
                </c:pt>
                <c:pt idx="4111">
                  <c:v>14.4</c:v>
                </c:pt>
                <c:pt idx="4112">
                  <c:v>14.5</c:v>
                </c:pt>
                <c:pt idx="4113">
                  <c:v>14.5</c:v>
                </c:pt>
                <c:pt idx="4114">
                  <c:v>14.5</c:v>
                </c:pt>
                <c:pt idx="4115">
                  <c:v>14.5</c:v>
                </c:pt>
                <c:pt idx="4116">
                  <c:v>14.5</c:v>
                </c:pt>
                <c:pt idx="4117">
                  <c:v>14.4</c:v>
                </c:pt>
                <c:pt idx="4118">
                  <c:v>14.4</c:v>
                </c:pt>
                <c:pt idx="4119">
                  <c:v>14.4</c:v>
                </c:pt>
                <c:pt idx="4120">
                  <c:v>14.4</c:v>
                </c:pt>
                <c:pt idx="4121">
                  <c:v>14.4</c:v>
                </c:pt>
                <c:pt idx="4122">
                  <c:v>14.4</c:v>
                </c:pt>
                <c:pt idx="4123">
                  <c:v>14.4</c:v>
                </c:pt>
                <c:pt idx="4124">
                  <c:v>14.4</c:v>
                </c:pt>
                <c:pt idx="4125">
                  <c:v>14.4</c:v>
                </c:pt>
                <c:pt idx="4126">
                  <c:v>14.4</c:v>
                </c:pt>
                <c:pt idx="4127">
                  <c:v>14.4</c:v>
                </c:pt>
                <c:pt idx="4128">
                  <c:v>14.4</c:v>
                </c:pt>
                <c:pt idx="4129">
                  <c:v>14.4</c:v>
                </c:pt>
                <c:pt idx="4130">
                  <c:v>14.4</c:v>
                </c:pt>
                <c:pt idx="4131">
                  <c:v>14.4</c:v>
                </c:pt>
                <c:pt idx="4132">
                  <c:v>14.4</c:v>
                </c:pt>
                <c:pt idx="4133">
                  <c:v>14.4</c:v>
                </c:pt>
                <c:pt idx="4134">
                  <c:v>14.4</c:v>
                </c:pt>
                <c:pt idx="4135">
                  <c:v>14.4</c:v>
                </c:pt>
                <c:pt idx="4136">
                  <c:v>14.5</c:v>
                </c:pt>
                <c:pt idx="4137">
                  <c:v>14.5</c:v>
                </c:pt>
                <c:pt idx="4138">
                  <c:v>14.6</c:v>
                </c:pt>
                <c:pt idx="4139">
                  <c:v>14.6</c:v>
                </c:pt>
                <c:pt idx="4140">
                  <c:v>14.7</c:v>
                </c:pt>
                <c:pt idx="4141">
                  <c:v>14.7</c:v>
                </c:pt>
                <c:pt idx="4142">
                  <c:v>14.7</c:v>
                </c:pt>
                <c:pt idx="4143">
                  <c:v>14.7</c:v>
                </c:pt>
                <c:pt idx="4144">
                  <c:v>14.8</c:v>
                </c:pt>
                <c:pt idx="4145">
                  <c:v>14.8</c:v>
                </c:pt>
                <c:pt idx="4146">
                  <c:v>14.8</c:v>
                </c:pt>
                <c:pt idx="4147">
                  <c:v>14.8</c:v>
                </c:pt>
                <c:pt idx="4148">
                  <c:v>14.8</c:v>
                </c:pt>
                <c:pt idx="4149">
                  <c:v>14.8</c:v>
                </c:pt>
                <c:pt idx="4150">
                  <c:v>14.8</c:v>
                </c:pt>
                <c:pt idx="4151">
                  <c:v>14.8</c:v>
                </c:pt>
                <c:pt idx="4152">
                  <c:v>14.7</c:v>
                </c:pt>
                <c:pt idx="4153">
                  <c:v>14.7</c:v>
                </c:pt>
                <c:pt idx="4154">
                  <c:v>14.6</c:v>
                </c:pt>
                <c:pt idx="4155">
                  <c:v>14.6</c:v>
                </c:pt>
                <c:pt idx="4156">
                  <c:v>14.6</c:v>
                </c:pt>
                <c:pt idx="4157">
                  <c:v>14.6</c:v>
                </c:pt>
                <c:pt idx="4158">
                  <c:v>14.7</c:v>
                </c:pt>
                <c:pt idx="4159">
                  <c:v>14.7</c:v>
                </c:pt>
                <c:pt idx="4160">
                  <c:v>14.7</c:v>
                </c:pt>
                <c:pt idx="4161">
                  <c:v>14.7</c:v>
                </c:pt>
                <c:pt idx="4162">
                  <c:v>14.7</c:v>
                </c:pt>
                <c:pt idx="4163">
                  <c:v>14.7</c:v>
                </c:pt>
                <c:pt idx="4164">
                  <c:v>14.6</c:v>
                </c:pt>
                <c:pt idx="4165">
                  <c:v>14.6</c:v>
                </c:pt>
                <c:pt idx="4166">
                  <c:v>14.6</c:v>
                </c:pt>
                <c:pt idx="4167">
                  <c:v>14.6</c:v>
                </c:pt>
                <c:pt idx="4168">
                  <c:v>14.6</c:v>
                </c:pt>
                <c:pt idx="4169">
                  <c:v>14.6</c:v>
                </c:pt>
                <c:pt idx="4170">
                  <c:v>14.6</c:v>
                </c:pt>
                <c:pt idx="4171">
                  <c:v>14.6</c:v>
                </c:pt>
                <c:pt idx="4172">
                  <c:v>14.7</c:v>
                </c:pt>
                <c:pt idx="4173">
                  <c:v>14.7</c:v>
                </c:pt>
                <c:pt idx="4174">
                  <c:v>14.6</c:v>
                </c:pt>
                <c:pt idx="4175">
                  <c:v>14.6</c:v>
                </c:pt>
                <c:pt idx="4176">
                  <c:v>14.6</c:v>
                </c:pt>
                <c:pt idx="4177">
                  <c:v>14.5</c:v>
                </c:pt>
                <c:pt idx="4178">
                  <c:v>14.5</c:v>
                </c:pt>
                <c:pt idx="4179">
                  <c:v>14.4</c:v>
                </c:pt>
                <c:pt idx="4180">
                  <c:v>14.3</c:v>
                </c:pt>
                <c:pt idx="4181">
                  <c:v>14.3</c:v>
                </c:pt>
                <c:pt idx="4182">
                  <c:v>14.2</c:v>
                </c:pt>
                <c:pt idx="4183">
                  <c:v>14.2</c:v>
                </c:pt>
                <c:pt idx="4184">
                  <c:v>14.2</c:v>
                </c:pt>
                <c:pt idx="4185">
                  <c:v>14.1</c:v>
                </c:pt>
                <c:pt idx="4186">
                  <c:v>14.1</c:v>
                </c:pt>
                <c:pt idx="4187">
                  <c:v>14</c:v>
                </c:pt>
                <c:pt idx="4188">
                  <c:v>14</c:v>
                </c:pt>
                <c:pt idx="4189">
                  <c:v>13.9</c:v>
                </c:pt>
                <c:pt idx="4190">
                  <c:v>13.9</c:v>
                </c:pt>
                <c:pt idx="4191">
                  <c:v>13.9</c:v>
                </c:pt>
                <c:pt idx="4192">
                  <c:v>13.9</c:v>
                </c:pt>
                <c:pt idx="4193">
                  <c:v>13.9</c:v>
                </c:pt>
                <c:pt idx="4194">
                  <c:v>13.8</c:v>
                </c:pt>
                <c:pt idx="4195">
                  <c:v>13.8</c:v>
                </c:pt>
                <c:pt idx="4196">
                  <c:v>13.8</c:v>
                </c:pt>
                <c:pt idx="4197">
                  <c:v>13.7</c:v>
                </c:pt>
                <c:pt idx="4198">
                  <c:v>13.7</c:v>
                </c:pt>
                <c:pt idx="4199">
                  <c:v>13.6</c:v>
                </c:pt>
                <c:pt idx="4200">
                  <c:v>13.5</c:v>
                </c:pt>
                <c:pt idx="4201">
                  <c:v>13.5</c:v>
                </c:pt>
                <c:pt idx="4202">
                  <c:v>13.4</c:v>
                </c:pt>
                <c:pt idx="4203">
                  <c:v>13.4</c:v>
                </c:pt>
                <c:pt idx="4204">
                  <c:v>13.4</c:v>
                </c:pt>
                <c:pt idx="4205">
                  <c:v>13.4</c:v>
                </c:pt>
                <c:pt idx="4206">
                  <c:v>13.4</c:v>
                </c:pt>
                <c:pt idx="4207">
                  <c:v>13.5</c:v>
                </c:pt>
                <c:pt idx="4208">
                  <c:v>13.5</c:v>
                </c:pt>
                <c:pt idx="4209">
                  <c:v>13.5</c:v>
                </c:pt>
                <c:pt idx="4210">
                  <c:v>13.6</c:v>
                </c:pt>
                <c:pt idx="4211">
                  <c:v>13.5</c:v>
                </c:pt>
                <c:pt idx="4212">
                  <c:v>13.5</c:v>
                </c:pt>
                <c:pt idx="4213">
                  <c:v>13.5</c:v>
                </c:pt>
                <c:pt idx="4214">
                  <c:v>13.5</c:v>
                </c:pt>
                <c:pt idx="4215">
                  <c:v>13.5</c:v>
                </c:pt>
                <c:pt idx="4216">
                  <c:v>13.5</c:v>
                </c:pt>
                <c:pt idx="4217">
                  <c:v>13.5</c:v>
                </c:pt>
                <c:pt idx="4218">
                  <c:v>13.6</c:v>
                </c:pt>
                <c:pt idx="4219">
                  <c:v>13.6</c:v>
                </c:pt>
                <c:pt idx="4220">
                  <c:v>13.6</c:v>
                </c:pt>
                <c:pt idx="4221">
                  <c:v>13.7</c:v>
                </c:pt>
                <c:pt idx="4222">
                  <c:v>13.7</c:v>
                </c:pt>
                <c:pt idx="4223">
                  <c:v>13.7</c:v>
                </c:pt>
                <c:pt idx="4224">
                  <c:v>13.7</c:v>
                </c:pt>
                <c:pt idx="4225">
                  <c:v>13.7</c:v>
                </c:pt>
                <c:pt idx="4226">
                  <c:v>13.7</c:v>
                </c:pt>
                <c:pt idx="4227">
                  <c:v>13.6</c:v>
                </c:pt>
                <c:pt idx="4228">
                  <c:v>13.6</c:v>
                </c:pt>
                <c:pt idx="4229">
                  <c:v>13.5</c:v>
                </c:pt>
                <c:pt idx="4230">
                  <c:v>13.5</c:v>
                </c:pt>
                <c:pt idx="4231">
                  <c:v>13.4</c:v>
                </c:pt>
                <c:pt idx="4232">
                  <c:v>13.3</c:v>
                </c:pt>
                <c:pt idx="4233">
                  <c:v>13.2</c:v>
                </c:pt>
                <c:pt idx="4234">
                  <c:v>13.1</c:v>
                </c:pt>
                <c:pt idx="4235">
                  <c:v>13</c:v>
                </c:pt>
                <c:pt idx="4236">
                  <c:v>12.9</c:v>
                </c:pt>
                <c:pt idx="4237">
                  <c:v>12.9</c:v>
                </c:pt>
                <c:pt idx="4238">
                  <c:v>12.8</c:v>
                </c:pt>
                <c:pt idx="4239">
                  <c:v>12.7</c:v>
                </c:pt>
                <c:pt idx="4240">
                  <c:v>12.7</c:v>
                </c:pt>
                <c:pt idx="4241">
                  <c:v>12.6</c:v>
                </c:pt>
                <c:pt idx="4242">
                  <c:v>12.5</c:v>
                </c:pt>
                <c:pt idx="4243">
                  <c:v>12.4</c:v>
                </c:pt>
                <c:pt idx="4244">
                  <c:v>12.3</c:v>
                </c:pt>
                <c:pt idx="4245">
                  <c:v>12.2</c:v>
                </c:pt>
                <c:pt idx="4246">
                  <c:v>12.2</c:v>
                </c:pt>
                <c:pt idx="4247">
                  <c:v>12.1</c:v>
                </c:pt>
                <c:pt idx="4248">
                  <c:v>12.1</c:v>
                </c:pt>
                <c:pt idx="4249">
                  <c:v>12</c:v>
                </c:pt>
                <c:pt idx="4250">
                  <c:v>11.9</c:v>
                </c:pt>
                <c:pt idx="4251">
                  <c:v>11.9</c:v>
                </c:pt>
                <c:pt idx="4252">
                  <c:v>11.9</c:v>
                </c:pt>
                <c:pt idx="4253">
                  <c:v>11.8</c:v>
                </c:pt>
                <c:pt idx="4254">
                  <c:v>11.8</c:v>
                </c:pt>
                <c:pt idx="4255">
                  <c:v>11.8</c:v>
                </c:pt>
                <c:pt idx="4256">
                  <c:v>11.8</c:v>
                </c:pt>
                <c:pt idx="4257">
                  <c:v>11.7</c:v>
                </c:pt>
                <c:pt idx="4258">
                  <c:v>11.7</c:v>
                </c:pt>
                <c:pt idx="4259">
                  <c:v>11.7</c:v>
                </c:pt>
                <c:pt idx="4260">
                  <c:v>11.6</c:v>
                </c:pt>
                <c:pt idx="4261">
                  <c:v>11.6</c:v>
                </c:pt>
                <c:pt idx="4262">
                  <c:v>11.6</c:v>
                </c:pt>
                <c:pt idx="4263">
                  <c:v>11.5</c:v>
                </c:pt>
                <c:pt idx="4264">
                  <c:v>11.4</c:v>
                </c:pt>
                <c:pt idx="4265">
                  <c:v>11.3</c:v>
                </c:pt>
                <c:pt idx="4266">
                  <c:v>11.3</c:v>
                </c:pt>
                <c:pt idx="4267">
                  <c:v>11.2</c:v>
                </c:pt>
                <c:pt idx="4268">
                  <c:v>11.1</c:v>
                </c:pt>
                <c:pt idx="4269">
                  <c:v>11</c:v>
                </c:pt>
                <c:pt idx="4270">
                  <c:v>10.9</c:v>
                </c:pt>
                <c:pt idx="4271">
                  <c:v>10.8</c:v>
                </c:pt>
                <c:pt idx="4272">
                  <c:v>10.7</c:v>
                </c:pt>
                <c:pt idx="4273">
                  <c:v>10.6</c:v>
                </c:pt>
                <c:pt idx="4274">
                  <c:v>10.6</c:v>
                </c:pt>
                <c:pt idx="4275">
                  <c:v>10.6</c:v>
                </c:pt>
                <c:pt idx="4276">
                  <c:v>10.6</c:v>
                </c:pt>
                <c:pt idx="4277">
                  <c:v>10.6</c:v>
                </c:pt>
                <c:pt idx="4278">
                  <c:v>10.6</c:v>
                </c:pt>
                <c:pt idx="4279">
                  <c:v>10.6</c:v>
                </c:pt>
                <c:pt idx="4280">
                  <c:v>10.6</c:v>
                </c:pt>
                <c:pt idx="4281">
                  <c:v>10.6</c:v>
                </c:pt>
                <c:pt idx="4282">
                  <c:v>10.6</c:v>
                </c:pt>
                <c:pt idx="4283">
                  <c:v>10.5</c:v>
                </c:pt>
                <c:pt idx="4284">
                  <c:v>10.5</c:v>
                </c:pt>
                <c:pt idx="4285">
                  <c:v>10.5</c:v>
                </c:pt>
                <c:pt idx="4286">
                  <c:v>10.5</c:v>
                </c:pt>
                <c:pt idx="4287">
                  <c:v>10.5</c:v>
                </c:pt>
                <c:pt idx="4288">
                  <c:v>10.4</c:v>
                </c:pt>
                <c:pt idx="4289">
                  <c:v>10.4</c:v>
                </c:pt>
                <c:pt idx="4290">
                  <c:v>10.5</c:v>
                </c:pt>
                <c:pt idx="4291">
                  <c:v>10.4</c:v>
                </c:pt>
                <c:pt idx="4292">
                  <c:v>10.4</c:v>
                </c:pt>
                <c:pt idx="4293">
                  <c:v>10.4</c:v>
                </c:pt>
                <c:pt idx="4294">
                  <c:v>10.4</c:v>
                </c:pt>
                <c:pt idx="4295">
                  <c:v>10.4</c:v>
                </c:pt>
                <c:pt idx="4296">
                  <c:v>10.4</c:v>
                </c:pt>
                <c:pt idx="4297">
                  <c:v>10.4</c:v>
                </c:pt>
                <c:pt idx="4298">
                  <c:v>10.3</c:v>
                </c:pt>
                <c:pt idx="4299">
                  <c:v>10.3</c:v>
                </c:pt>
                <c:pt idx="4300">
                  <c:v>10.199999999999999</c:v>
                </c:pt>
                <c:pt idx="4301">
                  <c:v>10.1</c:v>
                </c:pt>
                <c:pt idx="4302">
                  <c:v>10</c:v>
                </c:pt>
                <c:pt idx="4303">
                  <c:v>9.9</c:v>
                </c:pt>
                <c:pt idx="4304">
                  <c:v>9.8000000000000007</c:v>
                </c:pt>
                <c:pt idx="4305">
                  <c:v>9.6999999999999993</c:v>
                </c:pt>
                <c:pt idx="4306">
                  <c:v>9.6</c:v>
                </c:pt>
                <c:pt idx="4307">
                  <c:v>9.5</c:v>
                </c:pt>
                <c:pt idx="4308">
                  <c:v>9.3000000000000007</c:v>
                </c:pt>
                <c:pt idx="4309">
                  <c:v>9.1999999999999993</c:v>
                </c:pt>
                <c:pt idx="4310">
                  <c:v>9.1</c:v>
                </c:pt>
                <c:pt idx="4311">
                  <c:v>8.9</c:v>
                </c:pt>
                <c:pt idx="4312">
                  <c:v>8.8000000000000007</c:v>
                </c:pt>
                <c:pt idx="4313">
                  <c:v>8.8000000000000007</c:v>
                </c:pt>
                <c:pt idx="4314">
                  <c:v>8.6999999999999993</c:v>
                </c:pt>
                <c:pt idx="4315">
                  <c:v>8.6</c:v>
                </c:pt>
                <c:pt idx="4316">
                  <c:v>8.6</c:v>
                </c:pt>
                <c:pt idx="4317">
                  <c:v>8.6</c:v>
                </c:pt>
                <c:pt idx="4318">
                  <c:v>8.6</c:v>
                </c:pt>
                <c:pt idx="4319">
                  <c:v>8.6</c:v>
                </c:pt>
                <c:pt idx="4320">
                  <c:v>8.6</c:v>
                </c:pt>
                <c:pt idx="4321">
                  <c:v>8.6</c:v>
                </c:pt>
                <c:pt idx="4322">
                  <c:v>8.6</c:v>
                </c:pt>
                <c:pt idx="4323">
                  <c:v>8.6</c:v>
                </c:pt>
                <c:pt idx="4324">
                  <c:v>8.6</c:v>
                </c:pt>
                <c:pt idx="4325">
                  <c:v>8.6</c:v>
                </c:pt>
                <c:pt idx="4326">
                  <c:v>8.6999999999999993</c:v>
                </c:pt>
                <c:pt idx="4327">
                  <c:v>8.6999999999999993</c:v>
                </c:pt>
                <c:pt idx="4328">
                  <c:v>8.8000000000000007</c:v>
                </c:pt>
                <c:pt idx="4329">
                  <c:v>8.9</c:v>
                </c:pt>
                <c:pt idx="4330">
                  <c:v>8.9</c:v>
                </c:pt>
                <c:pt idx="4331">
                  <c:v>8.9</c:v>
                </c:pt>
                <c:pt idx="4332">
                  <c:v>9</c:v>
                </c:pt>
                <c:pt idx="4333">
                  <c:v>9</c:v>
                </c:pt>
                <c:pt idx="4334">
                  <c:v>9</c:v>
                </c:pt>
                <c:pt idx="4335">
                  <c:v>9</c:v>
                </c:pt>
                <c:pt idx="4336">
                  <c:v>9.1</c:v>
                </c:pt>
                <c:pt idx="4337">
                  <c:v>9.1</c:v>
                </c:pt>
                <c:pt idx="4338">
                  <c:v>9.1</c:v>
                </c:pt>
                <c:pt idx="4339">
                  <c:v>9.1</c:v>
                </c:pt>
                <c:pt idx="4340">
                  <c:v>9.1</c:v>
                </c:pt>
                <c:pt idx="4341">
                  <c:v>9.1</c:v>
                </c:pt>
                <c:pt idx="4342">
                  <c:v>9.1</c:v>
                </c:pt>
                <c:pt idx="4343">
                  <c:v>9.1</c:v>
                </c:pt>
                <c:pt idx="4344">
                  <c:v>9.1</c:v>
                </c:pt>
                <c:pt idx="4345">
                  <c:v>9.1</c:v>
                </c:pt>
                <c:pt idx="4346">
                  <c:v>9.1</c:v>
                </c:pt>
                <c:pt idx="4347">
                  <c:v>9.1</c:v>
                </c:pt>
                <c:pt idx="4348">
                  <c:v>9.1</c:v>
                </c:pt>
                <c:pt idx="4349">
                  <c:v>9.1</c:v>
                </c:pt>
                <c:pt idx="4350">
                  <c:v>9.1</c:v>
                </c:pt>
                <c:pt idx="4351">
                  <c:v>9.1</c:v>
                </c:pt>
                <c:pt idx="4352">
                  <c:v>9.1</c:v>
                </c:pt>
                <c:pt idx="4353">
                  <c:v>9.1</c:v>
                </c:pt>
                <c:pt idx="4354">
                  <c:v>9.1</c:v>
                </c:pt>
                <c:pt idx="4355">
                  <c:v>9.1</c:v>
                </c:pt>
                <c:pt idx="4356">
                  <c:v>9</c:v>
                </c:pt>
                <c:pt idx="4357">
                  <c:v>9.1</c:v>
                </c:pt>
                <c:pt idx="4358">
                  <c:v>9.1</c:v>
                </c:pt>
                <c:pt idx="4359">
                  <c:v>9.1</c:v>
                </c:pt>
                <c:pt idx="4360">
                  <c:v>9.1</c:v>
                </c:pt>
                <c:pt idx="4361">
                  <c:v>9.1999999999999993</c:v>
                </c:pt>
                <c:pt idx="4362">
                  <c:v>9.1999999999999993</c:v>
                </c:pt>
                <c:pt idx="4363">
                  <c:v>9.1999999999999993</c:v>
                </c:pt>
                <c:pt idx="4364">
                  <c:v>9.1999999999999993</c:v>
                </c:pt>
                <c:pt idx="4365">
                  <c:v>9.3000000000000007</c:v>
                </c:pt>
                <c:pt idx="4366">
                  <c:v>9.3000000000000007</c:v>
                </c:pt>
                <c:pt idx="4367">
                  <c:v>9.3000000000000007</c:v>
                </c:pt>
                <c:pt idx="4368">
                  <c:v>9.3000000000000007</c:v>
                </c:pt>
                <c:pt idx="4369">
                  <c:v>9.3000000000000007</c:v>
                </c:pt>
                <c:pt idx="4370">
                  <c:v>9.1999999999999993</c:v>
                </c:pt>
                <c:pt idx="4371">
                  <c:v>9.1999999999999993</c:v>
                </c:pt>
                <c:pt idx="4372">
                  <c:v>9.1999999999999993</c:v>
                </c:pt>
                <c:pt idx="4373">
                  <c:v>9.1999999999999993</c:v>
                </c:pt>
                <c:pt idx="4374">
                  <c:v>9.1</c:v>
                </c:pt>
                <c:pt idx="4375">
                  <c:v>9.1</c:v>
                </c:pt>
                <c:pt idx="4376">
                  <c:v>9</c:v>
                </c:pt>
                <c:pt idx="4377">
                  <c:v>9</c:v>
                </c:pt>
                <c:pt idx="4378">
                  <c:v>9</c:v>
                </c:pt>
                <c:pt idx="4379">
                  <c:v>8.9</c:v>
                </c:pt>
                <c:pt idx="4380">
                  <c:v>8.9</c:v>
                </c:pt>
                <c:pt idx="4381">
                  <c:v>8.8000000000000007</c:v>
                </c:pt>
                <c:pt idx="4382">
                  <c:v>8.6999999999999993</c:v>
                </c:pt>
                <c:pt idx="4383">
                  <c:v>8.6999999999999993</c:v>
                </c:pt>
                <c:pt idx="4384">
                  <c:v>8.6</c:v>
                </c:pt>
                <c:pt idx="4385">
                  <c:v>8.6</c:v>
                </c:pt>
                <c:pt idx="4386">
                  <c:v>8.5</c:v>
                </c:pt>
                <c:pt idx="4387">
                  <c:v>8.5</c:v>
                </c:pt>
                <c:pt idx="4388">
                  <c:v>8.5</c:v>
                </c:pt>
                <c:pt idx="4389">
                  <c:v>8.5</c:v>
                </c:pt>
                <c:pt idx="4390">
                  <c:v>8.5</c:v>
                </c:pt>
                <c:pt idx="4391">
                  <c:v>8.4</c:v>
                </c:pt>
                <c:pt idx="4392">
                  <c:v>8.4</c:v>
                </c:pt>
                <c:pt idx="4393">
                  <c:v>8.3000000000000007</c:v>
                </c:pt>
                <c:pt idx="4394">
                  <c:v>8.3000000000000007</c:v>
                </c:pt>
                <c:pt idx="4395">
                  <c:v>8.3000000000000007</c:v>
                </c:pt>
                <c:pt idx="4396">
                  <c:v>8.3000000000000007</c:v>
                </c:pt>
                <c:pt idx="4397">
                  <c:v>8.3000000000000007</c:v>
                </c:pt>
                <c:pt idx="4398">
                  <c:v>8.1999999999999993</c:v>
                </c:pt>
                <c:pt idx="4399">
                  <c:v>8.1999999999999993</c:v>
                </c:pt>
                <c:pt idx="4400">
                  <c:v>8.1</c:v>
                </c:pt>
                <c:pt idx="4401">
                  <c:v>8.1</c:v>
                </c:pt>
                <c:pt idx="4402">
                  <c:v>8</c:v>
                </c:pt>
                <c:pt idx="4403">
                  <c:v>8</c:v>
                </c:pt>
                <c:pt idx="4404">
                  <c:v>7.9</c:v>
                </c:pt>
                <c:pt idx="4405">
                  <c:v>7.9</c:v>
                </c:pt>
                <c:pt idx="4406">
                  <c:v>7.8</c:v>
                </c:pt>
                <c:pt idx="4407">
                  <c:v>7.8</c:v>
                </c:pt>
                <c:pt idx="4408">
                  <c:v>7.8</c:v>
                </c:pt>
                <c:pt idx="4409">
                  <c:v>7.8</c:v>
                </c:pt>
                <c:pt idx="4410">
                  <c:v>7.8</c:v>
                </c:pt>
                <c:pt idx="4411">
                  <c:v>7.8</c:v>
                </c:pt>
                <c:pt idx="4412">
                  <c:v>7.8</c:v>
                </c:pt>
                <c:pt idx="4413">
                  <c:v>7.7</c:v>
                </c:pt>
                <c:pt idx="4414">
                  <c:v>7.7</c:v>
                </c:pt>
                <c:pt idx="4415">
                  <c:v>7.7</c:v>
                </c:pt>
                <c:pt idx="4416">
                  <c:v>7.7</c:v>
                </c:pt>
                <c:pt idx="4417">
                  <c:v>7.6</c:v>
                </c:pt>
                <c:pt idx="4418">
                  <c:v>7.6</c:v>
                </c:pt>
                <c:pt idx="4419">
                  <c:v>7.6</c:v>
                </c:pt>
                <c:pt idx="4420">
                  <c:v>7.6</c:v>
                </c:pt>
                <c:pt idx="4421">
                  <c:v>7.6</c:v>
                </c:pt>
                <c:pt idx="4422">
                  <c:v>7.6</c:v>
                </c:pt>
                <c:pt idx="4423">
                  <c:v>7.6</c:v>
                </c:pt>
                <c:pt idx="4424">
                  <c:v>7.6</c:v>
                </c:pt>
                <c:pt idx="4425">
                  <c:v>7.6</c:v>
                </c:pt>
                <c:pt idx="4426">
                  <c:v>7.5</c:v>
                </c:pt>
                <c:pt idx="4427">
                  <c:v>7.5</c:v>
                </c:pt>
                <c:pt idx="4428">
                  <c:v>7.5</c:v>
                </c:pt>
                <c:pt idx="4429">
                  <c:v>7.5</c:v>
                </c:pt>
                <c:pt idx="4430">
                  <c:v>7.5</c:v>
                </c:pt>
                <c:pt idx="4431">
                  <c:v>7.5</c:v>
                </c:pt>
                <c:pt idx="4432">
                  <c:v>7.4</c:v>
                </c:pt>
                <c:pt idx="4433">
                  <c:v>7.4</c:v>
                </c:pt>
                <c:pt idx="4434">
                  <c:v>7.4</c:v>
                </c:pt>
                <c:pt idx="4435">
                  <c:v>7.4</c:v>
                </c:pt>
                <c:pt idx="4436">
                  <c:v>7.4</c:v>
                </c:pt>
                <c:pt idx="4437">
                  <c:v>7.3</c:v>
                </c:pt>
                <c:pt idx="4438">
                  <c:v>7.3</c:v>
                </c:pt>
                <c:pt idx="4439">
                  <c:v>7.3</c:v>
                </c:pt>
                <c:pt idx="4440">
                  <c:v>7.3</c:v>
                </c:pt>
                <c:pt idx="4441">
                  <c:v>7.3</c:v>
                </c:pt>
                <c:pt idx="4442">
                  <c:v>7.3</c:v>
                </c:pt>
                <c:pt idx="4443">
                  <c:v>7.2</c:v>
                </c:pt>
                <c:pt idx="4444">
                  <c:v>7.2</c:v>
                </c:pt>
                <c:pt idx="4445">
                  <c:v>7.2</c:v>
                </c:pt>
                <c:pt idx="4446">
                  <c:v>7.2</c:v>
                </c:pt>
                <c:pt idx="4447">
                  <c:v>7.1</c:v>
                </c:pt>
                <c:pt idx="4448">
                  <c:v>7.1</c:v>
                </c:pt>
                <c:pt idx="4449">
                  <c:v>7.1</c:v>
                </c:pt>
                <c:pt idx="4450">
                  <c:v>7</c:v>
                </c:pt>
                <c:pt idx="4451">
                  <c:v>7</c:v>
                </c:pt>
                <c:pt idx="4452">
                  <c:v>7</c:v>
                </c:pt>
                <c:pt idx="4453">
                  <c:v>7</c:v>
                </c:pt>
                <c:pt idx="4454">
                  <c:v>6.9</c:v>
                </c:pt>
                <c:pt idx="4455">
                  <c:v>6.9</c:v>
                </c:pt>
                <c:pt idx="4456">
                  <c:v>6.9</c:v>
                </c:pt>
                <c:pt idx="4457">
                  <c:v>6.9</c:v>
                </c:pt>
                <c:pt idx="4458">
                  <c:v>6.9</c:v>
                </c:pt>
                <c:pt idx="4459">
                  <c:v>6.8</c:v>
                </c:pt>
                <c:pt idx="4460">
                  <c:v>6.8</c:v>
                </c:pt>
                <c:pt idx="4461">
                  <c:v>6.8</c:v>
                </c:pt>
                <c:pt idx="4462">
                  <c:v>6.8</c:v>
                </c:pt>
                <c:pt idx="4463">
                  <c:v>6.8</c:v>
                </c:pt>
                <c:pt idx="4464">
                  <c:v>6.8</c:v>
                </c:pt>
                <c:pt idx="4465">
                  <c:v>6.8</c:v>
                </c:pt>
                <c:pt idx="4466">
                  <c:v>6.8</c:v>
                </c:pt>
                <c:pt idx="4467">
                  <c:v>6.8</c:v>
                </c:pt>
                <c:pt idx="4468">
                  <c:v>6.8</c:v>
                </c:pt>
                <c:pt idx="4469">
                  <c:v>6.8</c:v>
                </c:pt>
                <c:pt idx="4470">
                  <c:v>6.8</c:v>
                </c:pt>
                <c:pt idx="4471">
                  <c:v>6.8</c:v>
                </c:pt>
                <c:pt idx="4472">
                  <c:v>6.7</c:v>
                </c:pt>
                <c:pt idx="4473">
                  <c:v>6.7</c:v>
                </c:pt>
                <c:pt idx="4474">
                  <c:v>6.6</c:v>
                </c:pt>
                <c:pt idx="4475">
                  <c:v>6.6</c:v>
                </c:pt>
                <c:pt idx="4476">
                  <c:v>6.6</c:v>
                </c:pt>
                <c:pt idx="4477">
                  <c:v>6.5</c:v>
                </c:pt>
                <c:pt idx="4478">
                  <c:v>6.5</c:v>
                </c:pt>
                <c:pt idx="4479">
                  <c:v>6.5</c:v>
                </c:pt>
                <c:pt idx="4480">
                  <c:v>6.5</c:v>
                </c:pt>
                <c:pt idx="4481">
                  <c:v>6.4</c:v>
                </c:pt>
                <c:pt idx="4482">
                  <c:v>6.4</c:v>
                </c:pt>
                <c:pt idx="4483">
                  <c:v>6.4</c:v>
                </c:pt>
                <c:pt idx="4484">
                  <c:v>6.4</c:v>
                </c:pt>
                <c:pt idx="4485">
                  <c:v>6.4</c:v>
                </c:pt>
                <c:pt idx="4486">
                  <c:v>6.3</c:v>
                </c:pt>
                <c:pt idx="4487">
                  <c:v>6.3</c:v>
                </c:pt>
                <c:pt idx="4488">
                  <c:v>6.3</c:v>
                </c:pt>
                <c:pt idx="4489">
                  <c:v>6.3</c:v>
                </c:pt>
                <c:pt idx="4490">
                  <c:v>6.3</c:v>
                </c:pt>
                <c:pt idx="4491">
                  <c:v>6.3</c:v>
                </c:pt>
                <c:pt idx="4492">
                  <c:v>6.3</c:v>
                </c:pt>
                <c:pt idx="4493">
                  <c:v>6.3</c:v>
                </c:pt>
                <c:pt idx="4494">
                  <c:v>6.3</c:v>
                </c:pt>
                <c:pt idx="4495">
                  <c:v>6.3</c:v>
                </c:pt>
                <c:pt idx="4496">
                  <c:v>6.3</c:v>
                </c:pt>
                <c:pt idx="4497">
                  <c:v>6.3</c:v>
                </c:pt>
                <c:pt idx="4498">
                  <c:v>6.3</c:v>
                </c:pt>
                <c:pt idx="4499">
                  <c:v>6.2</c:v>
                </c:pt>
                <c:pt idx="4500">
                  <c:v>6.2</c:v>
                </c:pt>
                <c:pt idx="4501">
                  <c:v>6.2</c:v>
                </c:pt>
                <c:pt idx="4502">
                  <c:v>6.1</c:v>
                </c:pt>
                <c:pt idx="4503">
                  <c:v>6.1</c:v>
                </c:pt>
                <c:pt idx="4504">
                  <c:v>6.1</c:v>
                </c:pt>
                <c:pt idx="4505">
                  <c:v>6.1</c:v>
                </c:pt>
                <c:pt idx="4506">
                  <c:v>6.1</c:v>
                </c:pt>
                <c:pt idx="4507">
                  <c:v>6.1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5.9</c:v>
                </c:pt>
                <c:pt idx="4513">
                  <c:v>5.9</c:v>
                </c:pt>
                <c:pt idx="4514">
                  <c:v>5.9</c:v>
                </c:pt>
                <c:pt idx="4515">
                  <c:v>5.9</c:v>
                </c:pt>
                <c:pt idx="4516">
                  <c:v>5.9</c:v>
                </c:pt>
                <c:pt idx="4517">
                  <c:v>5.8</c:v>
                </c:pt>
                <c:pt idx="4518">
                  <c:v>5.8</c:v>
                </c:pt>
                <c:pt idx="4519">
                  <c:v>5.8</c:v>
                </c:pt>
                <c:pt idx="4520">
                  <c:v>5.8</c:v>
                </c:pt>
                <c:pt idx="4521">
                  <c:v>5.8</c:v>
                </c:pt>
                <c:pt idx="4522">
                  <c:v>5.8</c:v>
                </c:pt>
                <c:pt idx="4523">
                  <c:v>5.8</c:v>
                </c:pt>
                <c:pt idx="4524">
                  <c:v>5.8</c:v>
                </c:pt>
                <c:pt idx="4525">
                  <c:v>5.7</c:v>
                </c:pt>
                <c:pt idx="4526">
                  <c:v>5.7</c:v>
                </c:pt>
                <c:pt idx="4527">
                  <c:v>5.7</c:v>
                </c:pt>
                <c:pt idx="4528">
                  <c:v>5.7</c:v>
                </c:pt>
                <c:pt idx="4529">
                  <c:v>5.6</c:v>
                </c:pt>
                <c:pt idx="4530">
                  <c:v>5.6</c:v>
                </c:pt>
                <c:pt idx="4531">
                  <c:v>5.6</c:v>
                </c:pt>
                <c:pt idx="4532">
                  <c:v>5.5</c:v>
                </c:pt>
                <c:pt idx="4533">
                  <c:v>5.5</c:v>
                </c:pt>
                <c:pt idx="4534">
                  <c:v>5.4</c:v>
                </c:pt>
                <c:pt idx="4535">
                  <c:v>5.3</c:v>
                </c:pt>
                <c:pt idx="4536">
                  <c:v>5.3</c:v>
                </c:pt>
                <c:pt idx="4537">
                  <c:v>5.2</c:v>
                </c:pt>
                <c:pt idx="4538">
                  <c:v>5.0999999999999996</c:v>
                </c:pt>
                <c:pt idx="4539">
                  <c:v>5.0999999999999996</c:v>
                </c:pt>
                <c:pt idx="4540">
                  <c:v>5</c:v>
                </c:pt>
                <c:pt idx="4541">
                  <c:v>4.9000000000000004</c:v>
                </c:pt>
                <c:pt idx="4542">
                  <c:v>4.9000000000000004</c:v>
                </c:pt>
                <c:pt idx="4543">
                  <c:v>4.8</c:v>
                </c:pt>
                <c:pt idx="4544">
                  <c:v>4.7</c:v>
                </c:pt>
                <c:pt idx="4545">
                  <c:v>4.5999999999999996</c:v>
                </c:pt>
                <c:pt idx="4546">
                  <c:v>4.5</c:v>
                </c:pt>
                <c:pt idx="4547">
                  <c:v>4.3</c:v>
                </c:pt>
                <c:pt idx="4548">
                  <c:v>4.3</c:v>
                </c:pt>
                <c:pt idx="4549">
                  <c:v>4.2</c:v>
                </c:pt>
                <c:pt idx="4550">
                  <c:v>4.2</c:v>
                </c:pt>
                <c:pt idx="4551">
                  <c:v>4.2</c:v>
                </c:pt>
                <c:pt idx="4552">
                  <c:v>4.2</c:v>
                </c:pt>
                <c:pt idx="4553">
                  <c:v>4.0999999999999996</c:v>
                </c:pt>
                <c:pt idx="4554">
                  <c:v>4.0999999999999996</c:v>
                </c:pt>
                <c:pt idx="4555">
                  <c:v>4.0999999999999996</c:v>
                </c:pt>
                <c:pt idx="4556">
                  <c:v>4.0999999999999996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4.0999999999999996</c:v>
                </c:pt>
                <c:pt idx="4572">
                  <c:v>4.0999999999999996</c:v>
                </c:pt>
                <c:pt idx="4573">
                  <c:v>4.0999999999999996</c:v>
                </c:pt>
                <c:pt idx="4574">
                  <c:v>4.0999999999999996</c:v>
                </c:pt>
                <c:pt idx="4575">
                  <c:v>4.0999999999999996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3.9</c:v>
                </c:pt>
                <c:pt idx="4585">
                  <c:v>3.9</c:v>
                </c:pt>
                <c:pt idx="4586">
                  <c:v>3.9</c:v>
                </c:pt>
                <c:pt idx="4587">
                  <c:v>3.9</c:v>
                </c:pt>
                <c:pt idx="4588">
                  <c:v>3.9</c:v>
                </c:pt>
                <c:pt idx="4589">
                  <c:v>3.9</c:v>
                </c:pt>
                <c:pt idx="4590">
                  <c:v>3.8</c:v>
                </c:pt>
                <c:pt idx="4591">
                  <c:v>3.8</c:v>
                </c:pt>
                <c:pt idx="4592">
                  <c:v>3.8</c:v>
                </c:pt>
                <c:pt idx="4593">
                  <c:v>3.8</c:v>
                </c:pt>
                <c:pt idx="4594">
                  <c:v>3.8</c:v>
                </c:pt>
                <c:pt idx="4595">
                  <c:v>3.8</c:v>
                </c:pt>
                <c:pt idx="4596">
                  <c:v>3.8</c:v>
                </c:pt>
                <c:pt idx="4597">
                  <c:v>3.8</c:v>
                </c:pt>
                <c:pt idx="4598">
                  <c:v>3.8</c:v>
                </c:pt>
                <c:pt idx="4599">
                  <c:v>3.8</c:v>
                </c:pt>
                <c:pt idx="4600">
                  <c:v>3.8</c:v>
                </c:pt>
                <c:pt idx="4601">
                  <c:v>3.8</c:v>
                </c:pt>
                <c:pt idx="4602">
                  <c:v>3.8</c:v>
                </c:pt>
                <c:pt idx="4603">
                  <c:v>3.8</c:v>
                </c:pt>
                <c:pt idx="4604">
                  <c:v>3.8</c:v>
                </c:pt>
                <c:pt idx="4605">
                  <c:v>3.8</c:v>
                </c:pt>
                <c:pt idx="4606">
                  <c:v>3.8</c:v>
                </c:pt>
                <c:pt idx="4607">
                  <c:v>3.8</c:v>
                </c:pt>
                <c:pt idx="4608">
                  <c:v>3.8</c:v>
                </c:pt>
                <c:pt idx="4609">
                  <c:v>3.8</c:v>
                </c:pt>
                <c:pt idx="4610">
                  <c:v>3.8</c:v>
                </c:pt>
                <c:pt idx="4611">
                  <c:v>3.8</c:v>
                </c:pt>
                <c:pt idx="4612">
                  <c:v>3.8</c:v>
                </c:pt>
                <c:pt idx="4613">
                  <c:v>3.8</c:v>
                </c:pt>
                <c:pt idx="4614">
                  <c:v>3.8</c:v>
                </c:pt>
                <c:pt idx="4615">
                  <c:v>3.8</c:v>
                </c:pt>
                <c:pt idx="4616">
                  <c:v>3.8</c:v>
                </c:pt>
                <c:pt idx="4617">
                  <c:v>3.8</c:v>
                </c:pt>
                <c:pt idx="4618">
                  <c:v>3.8</c:v>
                </c:pt>
                <c:pt idx="4619">
                  <c:v>3.7</c:v>
                </c:pt>
                <c:pt idx="4620">
                  <c:v>3.7</c:v>
                </c:pt>
                <c:pt idx="4621">
                  <c:v>3.7</c:v>
                </c:pt>
                <c:pt idx="4622">
                  <c:v>3.7</c:v>
                </c:pt>
                <c:pt idx="4623">
                  <c:v>3.7</c:v>
                </c:pt>
                <c:pt idx="4624">
                  <c:v>3.7</c:v>
                </c:pt>
                <c:pt idx="4625">
                  <c:v>3.7</c:v>
                </c:pt>
                <c:pt idx="4626">
                  <c:v>3.7</c:v>
                </c:pt>
                <c:pt idx="4627">
                  <c:v>3.8</c:v>
                </c:pt>
                <c:pt idx="4628">
                  <c:v>3.8</c:v>
                </c:pt>
                <c:pt idx="4629">
                  <c:v>3.8</c:v>
                </c:pt>
                <c:pt idx="4630">
                  <c:v>3.8</c:v>
                </c:pt>
                <c:pt idx="4631">
                  <c:v>3.8</c:v>
                </c:pt>
                <c:pt idx="4632">
                  <c:v>3.8</c:v>
                </c:pt>
                <c:pt idx="4633">
                  <c:v>3.8</c:v>
                </c:pt>
                <c:pt idx="4634">
                  <c:v>3.8</c:v>
                </c:pt>
                <c:pt idx="4635">
                  <c:v>3.8</c:v>
                </c:pt>
                <c:pt idx="4636">
                  <c:v>3.9</c:v>
                </c:pt>
                <c:pt idx="4637">
                  <c:v>3.9</c:v>
                </c:pt>
                <c:pt idx="4638">
                  <c:v>3.9</c:v>
                </c:pt>
                <c:pt idx="4639">
                  <c:v>3.9</c:v>
                </c:pt>
                <c:pt idx="4640">
                  <c:v>3.9</c:v>
                </c:pt>
                <c:pt idx="4641">
                  <c:v>3.8</c:v>
                </c:pt>
                <c:pt idx="4642">
                  <c:v>3.8</c:v>
                </c:pt>
                <c:pt idx="4643">
                  <c:v>3.8</c:v>
                </c:pt>
                <c:pt idx="4644">
                  <c:v>3.8</c:v>
                </c:pt>
                <c:pt idx="4645">
                  <c:v>3.8</c:v>
                </c:pt>
                <c:pt idx="4646">
                  <c:v>3.8</c:v>
                </c:pt>
                <c:pt idx="4647">
                  <c:v>3.8</c:v>
                </c:pt>
                <c:pt idx="4648">
                  <c:v>3.8</c:v>
                </c:pt>
                <c:pt idx="4649">
                  <c:v>3.8</c:v>
                </c:pt>
                <c:pt idx="4650">
                  <c:v>3.8</c:v>
                </c:pt>
                <c:pt idx="4651">
                  <c:v>3.8</c:v>
                </c:pt>
                <c:pt idx="4652">
                  <c:v>3.8</c:v>
                </c:pt>
                <c:pt idx="4653">
                  <c:v>3.8</c:v>
                </c:pt>
                <c:pt idx="4654">
                  <c:v>3.8</c:v>
                </c:pt>
                <c:pt idx="4655">
                  <c:v>3.8</c:v>
                </c:pt>
                <c:pt idx="4656">
                  <c:v>3.8</c:v>
                </c:pt>
                <c:pt idx="4657">
                  <c:v>3.8</c:v>
                </c:pt>
                <c:pt idx="4658">
                  <c:v>3.8</c:v>
                </c:pt>
                <c:pt idx="4659">
                  <c:v>3.8</c:v>
                </c:pt>
                <c:pt idx="4660">
                  <c:v>3.8</c:v>
                </c:pt>
                <c:pt idx="4661">
                  <c:v>3.8</c:v>
                </c:pt>
                <c:pt idx="4662">
                  <c:v>3.8</c:v>
                </c:pt>
                <c:pt idx="4663">
                  <c:v>3.8</c:v>
                </c:pt>
                <c:pt idx="4664">
                  <c:v>3.8</c:v>
                </c:pt>
                <c:pt idx="4665">
                  <c:v>3.8</c:v>
                </c:pt>
                <c:pt idx="4666">
                  <c:v>3.8</c:v>
                </c:pt>
                <c:pt idx="4667">
                  <c:v>3.8</c:v>
                </c:pt>
                <c:pt idx="4668">
                  <c:v>3.8</c:v>
                </c:pt>
                <c:pt idx="4669">
                  <c:v>3.8</c:v>
                </c:pt>
                <c:pt idx="4670">
                  <c:v>3.8</c:v>
                </c:pt>
                <c:pt idx="4671">
                  <c:v>3.8</c:v>
                </c:pt>
                <c:pt idx="4672">
                  <c:v>3.8</c:v>
                </c:pt>
                <c:pt idx="4673">
                  <c:v>3.8</c:v>
                </c:pt>
                <c:pt idx="4674">
                  <c:v>3.8</c:v>
                </c:pt>
                <c:pt idx="4675">
                  <c:v>3.8</c:v>
                </c:pt>
                <c:pt idx="4676">
                  <c:v>3.8</c:v>
                </c:pt>
                <c:pt idx="4677">
                  <c:v>3.8</c:v>
                </c:pt>
                <c:pt idx="4678">
                  <c:v>3.8</c:v>
                </c:pt>
                <c:pt idx="4679">
                  <c:v>3.8</c:v>
                </c:pt>
                <c:pt idx="4680">
                  <c:v>3.8</c:v>
                </c:pt>
                <c:pt idx="4681">
                  <c:v>3.8</c:v>
                </c:pt>
                <c:pt idx="4682">
                  <c:v>3.8</c:v>
                </c:pt>
                <c:pt idx="4683">
                  <c:v>3.8</c:v>
                </c:pt>
                <c:pt idx="4684">
                  <c:v>3.7</c:v>
                </c:pt>
                <c:pt idx="4685">
                  <c:v>3.7</c:v>
                </c:pt>
                <c:pt idx="4686">
                  <c:v>3.7</c:v>
                </c:pt>
                <c:pt idx="4687">
                  <c:v>3.7</c:v>
                </c:pt>
                <c:pt idx="4688">
                  <c:v>3.7</c:v>
                </c:pt>
                <c:pt idx="4689">
                  <c:v>3.7</c:v>
                </c:pt>
                <c:pt idx="4690">
                  <c:v>3.7</c:v>
                </c:pt>
                <c:pt idx="4691">
                  <c:v>3.7</c:v>
                </c:pt>
                <c:pt idx="4692">
                  <c:v>3.7</c:v>
                </c:pt>
                <c:pt idx="4693">
                  <c:v>3.7</c:v>
                </c:pt>
                <c:pt idx="4694">
                  <c:v>3.7</c:v>
                </c:pt>
                <c:pt idx="4695">
                  <c:v>3.7</c:v>
                </c:pt>
                <c:pt idx="4696">
                  <c:v>3.8</c:v>
                </c:pt>
                <c:pt idx="4697">
                  <c:v>3.8</c:v>
                </c:pt>
                <c:pt idx="4698">
                  <c:v>3.8</c:v>
                </c:pt>
                <c:pt idx="4699">
                  <c:v>3.8</c:v>
                </c:pt>
                <c:pt idx="4700">
                  <c:v>3.9</c:v>
                </c:pt>
                <c:pt idx="4701">
                  <c:v>3.9</c:v>
                </c:pt>
                <c:pt idx="4702">
                  <c:v>3.9</c:v>
                </c:pt>
                <c:pt idx="4703">
                  <c:v>3.9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4</c:v>
                </c:pt>
                <c:pt idx="4710">
                  <c:v>4</c:v>
                </c:pt>
                <c:pt idx="4711">
                  <c:v>4</c:v>
                </c:pt>
                <c:pt idx="4712">
                  <c:v>4.0999999999999996</c:v>
                </c:pt>
                <c:pt idx="4713">
                  <c:v>4.0999999999999996</c:v>
                </c:pt>
                <c:pt idx="4714">
                  <c:v>4.0999999999999996</c:v>
                </c:pt>
                <c:pt idx="4715">
                  <c:v>4.0999999999999996</c:v>
                </c:pt>
                <c:pt idx="4716">
                  <c:v>4.0999999999999996</c:v>
                </c:pt>
                <c:pt idx="4717">
                  <c:v>4.0999999999999996</c:v>
                </c:pt>
                <c:pt idx="4718">
                  <c:v>4.0999999999999996</c:v>
                </c:pt>
                <c:pt idx="4719">
                  <c:v>4.0999999999999996</c:v>
                </c:pt>
                <c:pt idx="4720">
                  <c:v>4.0999999999999996</c:v>
                </c:pt>
                <c:pt idx="4721">
                  <c:v>4.0999999999999996</c:v>
                </c:pt>
                <c:pt idx="4722">
                  <c:v>4.0999999999999996</c:v>
                </c:pt>
                <c:pt idx="4723">
                  <c:v>4.2</c:v>
                </c:pt>
                <c:pt idx="4724">
                  <c:v>4.2</c:v>
                </c:pt>
                <c:pt idx="4725">
                  <c:v>4.2</c:v>
                </c:pt>
                <c:pt idx="4726">
                  <c:v>4.3</c:v>
                </c:pt>
                <c:pt idx="4727">
                  <c:v>4.3</c:v>
                </c:pt>
                <c:pt idx="4728">
                  <c:v>4.3</c:v>
                </c:pt>
                <c:pt idx="4729">
                  <c:v>4.4000000000000004</c:v>
                </c:pt>
                <c:pt idx="4730">
                  <c:v>4.4000000000000004</c:v>
                </c:pt>
                <c:pt idx="4731">
                  <c:v>4.3</c:v>
                </c:pt>
                <c:pt idx="4732">
                  <c:v>4.3</c:v>
                </c:pt>
                <c:pt idx="4733">
                  <c:v>4.3</c:v>
                </c:pt>
                <c:pt idx="4734">
                  <c:v>4.2</c:v>
                </c:pt>
                <c:pt idx="4735">
                  <c:v>4.2</c:v>
                </c:pt>
                <c:pt idx="4736">
                  <c:v>4.2</c:v>
                </c:pt>
                <c:pt idx="4737">
                  <c:v>4.2</c:v>
                </c:pt>
                <c:pt idx="4738">
                  <c:v>4.2</c:v>
                </c:pt>
                <c:pt idx="4739">
                  <c:v>4.2</c:v>
                </c:pt>
                <c:pt idx="4740">
                  <c:v>4.2</c:v>
                </c:pt>
                <c:pt idx="4741">
                  <c:v>4.2</c:v>
                </c:pt>
                <c:pt idx="4742">
                  <c:v>4.2</c:v>
                </c:pt>
                <c:pt idx="4743">
                  <c:v>4.2</c:v>
                </c:pt>
                <c:pt idx="4744">
                  <c:v>4.2</c:v>
                </c:pt>
                <c:pt idx="4745">
                  <c:v>4.2</c:v>
                </c:pt>
                <c:pt idx="4746">
                  <c:v>4.2</c:v>
                </c:pt>
                <c:pt idx="4747">
                  <c:v>4.2</c:v>
                </c:pt>
                <c:pt idx="4748">
                  <c:v>4.2</c:v>
                </c:pt>
                <c:pt idx="4749">
                  <c:v>4.0999999999999996</c:v>
                </c:pt>
                <c:pt idx="4750">
                  <c:v>4.0999999999999996</c:v>
                </c:pt>
                <c:pt idx="4751">
                  <c:v>4.0999999999999996</c:v>
                </c:pt>
                <c:pt idx="4752">
                  <c:v>4.0999999999999996</c:v>
                </c:pt>
                <c:pt idx="4753">
                  <c:v>4</c:v>
                </c:pt>
                <c:pt idx="4754">
                  <c:v>4</c:v>
                </c:pt>
                <c:pt idx="4755">
                  <c:v>3.9</c:v>
                </c:pt>
                <c:pt idx="4756">
                  <c:v>3.8</c:v>
                </c:pt>
                <c:pt idx="4757">
                  <c:v>3.7</c:v>
                </c:pt>
                <c:pt idx="4758">
                  <c:v>3.6</c:v>
                </c:pt>
                <c:pt idx="4759">
                  <c:v>3.5</c:v>
                </c:pt>
                <c:pt idx="4760">
                  <c:v>3.4</c:v>
                </c:pt>
                <c:pt idx="4761">
                  <c:v>3.2</c:v>
                </c:pt>
                <c:pt idx="4762">
                  <c:v>3.1</c:v>
                </c:pt>
                <c:pt idx="4763">
                  <c:v>3</c:v>
                </c:pt>
                <c:pt idx="4764">
                  <c:v>0</c:v>
                </c:pt>
                <c:pt idx="47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F-4A15-A32A-FAC5DD353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448479"/>
        <c:axId val="1634450559"/>
      </c:scatterChart>
      <c:valAx>
        <c:axId val="163444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450559"/>
        <c:crosses val="autoZero"/>
        <c:crossBetween val="midCat"/>
      </c:valAx>
      <c:valAx>
        <c:axId val="16344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44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Marylou1!$B$1</c:f>
              <c:strCache>
                <c:ptCount val="1"/>
                <c:pt idx="0">
                  <c:v> 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Marylou1!$A$2:$A$2893</c:f>
              <c:numCache>
                <c:formatCode>General</c:formatCode>
                <c:ptCount val="2892"/>
                <c:pt idx="0">
                  <c:v>1619443143146</c:v>
                </c:pt>
                <c:pt idx="1">
                  <c:v>1619443143190</c:v>
                </c:pt>
                <c:pt idx="2">
                  <c:v>1619443143245</c:v>
                </c:pt>
                <c:pt idx="3">
                  <c:v>1619443143245</c:v>
                </c:pt>
                <c:pt idx="4">
                  <c:v>1619443143306</c:v>
                </c:pt>
                <c:pt idx="5">
                  <c:v>1619443143306</c:v>
                </c:pt>
                <c:pt idx="6">
                  <c:v>1619443143306</c:v>
                </c:pt>
                <c:pt idx="7">
                  <c:v>1619443143352</c:v>
                </c:pt>
                <c:pt idx="8">
                  <c:v>1619443143352</c:v>
                </c:pt>
                <c:pt idx="9">
                  <c:v>1619443143352</c:v>
                </c:pt>
                <c:pt idx="10">
                  <c:v>1619443143352</c:v>
                </c:pt>
                <c:pt idx="11">
                  <c:v>1619443143352</c:v>
                </c:pt>
                <c:pt idx="12">
                  <c:v>1619443143396</c:v>
                </c:pt>
                <c:pt idx="13">
                  <c:v>1619443143396</c:v>
                </c:pt>
                <c:pt idx="14">
                  <c:v>1619443143396</c:v>
                </c:pt>
                <c:pt idx="15">
                  <c:v>1619443143396</c:v>
                </c:pt>
                <c:pt idx="16">
                  <c:v>1619443143396</c:v>
                </c:pt>
                <c:pt idx="17">
                  <c:v>1619443143437</c:v>
                </c:pt>
                <c:pt idx="18">
                  <c:v>1619443143437</c:v>
                </c:pt>
                <c:pt idx="19">
                  <c:v>1619443143437</c:v>
                </c:pt>
                <c:pt idx="20">
                  <c:v>1619443143437</c:v>
                </c:pt>
                <c:pt idx="21">
                  <c:v>1619443143480</c:v>
                </c:pt>
                <c:pt idx="22">
                  <c:v>1619443143480</c:v>
                </c:pt>
                <c:pt idx="23">
                  <c:v>1619443143480</c:v>
                </c:pt>
                <c:pt idx="24">
                  <c:v>1619443143480</c:v>
                </c:pt>
                <c:pt idx="25">
                  <c:v>1619443143519</c:v>
                </c:pt>
                <c:pt idx="26">
                  <c:v>1619443143519</c:v>
                </c:pt>
                <c:pt idx="27">
                  <c:v>1619443143519</c:v>
                </c:pt>
                <c:pt idx="28">
                  <c:v>1619443143562</c:v>
                </c:pt>
                <c:pt idx="29">
                  <c:v>1619443143562</c:v>
                </c:pt>
                <c:pt idx="30">
                  <c:v>1619443143562</c:v>
                </c:pt>
                <c:pt idx="31">
                  <c:v>1619443143603</c:v>
                </c:pt>
                <c:pt idx="32">
                  <c:v>1619443143603</c:v>
                </c:pt>
                <c:pt idx="33">
                  <c:v>1619443143603</c:v>
                </c:pt>
                <c:pt idx="34">
                  <c:v>1619443143646</c:v>
                </c:pt>
                <c:pt idx="35">
                  <c:v>1619443143646</c:v>
                </c:pt>
                <c:pt idx="36">
                  <c:v>1619443143646</c:v>
                </c:pt>
                <c:pt idx="37">
                  <c:v>1619443143646</c:v>
                </c:pt>
                <c:pt idx="38">
                  <c:v>1619443143687</c:v>
                </c:pt>
                <c:pt idx="39">
                  <c:v>1619443143687</c:v>
                </c:pt>
                <c:pt idx="40">
                  <c:v>1619443143687</c:v>
                </c:pt>
                <c:pt idx="41">
                  <c:v>1619443143687</c:v>
                </c:pt>
                <c:pt idx="42">
                  <c:v>1619443143730</c:v>
                </c:pt>
                <c:pt idx="43">
                  <c:v>1619443143730</c:v>
                </c:pt>
                <c:pt idx="44">
                  <c:v>1619443143730</c:v>
                </c:pt>
                <c:pt idx="45">
                  <c:v>1619443143773</c:v>
                </c:pt>
                <c:pt idx="46">
                  <c:v>1619443143773</c:v>
                </c:pt>
                <c:pt idx="47">
                  <c:v>1619443143773</c:v>
                </c:pt>
                <c:pt idx="48">
                  <c:v>1619443143812</c:v>
                </c:pt>
                <c:pt idx="49">
                  <c:v>1619443143812</c:v>
                </c:pt>
                <c:pt idx="50">
                  <c:v>1619443143812</c:v>
                </c:pt>
                <c:pt idx="51">
                  <c:v>1619443143853</c:v>
                </c:pt>
                <c:pt idx="52">
                  <c:v>1619443143853</c:v>
                </c:pt>
                <c:pt idx="53">
                  <c:v>1619443143853</c:v>
                </c:pt>
                <c:pt idx="54">
                  <c:v>1619443143853</c:v>
                </c:pt>
                <c:pt idx="55">
                  <c:v>1619443143853</c:v>
                </c:pt>
                <c:pt idx="56">
                  <c:v>1619443143891</c:v>
                </c:pt>
                <c:pt idx="57">
                  <c:v>1619443143891</c:v>
                </c:pt>
                <c:pt idx="58">
                  <c:v>1619443143928</c:v>
                </c:pt>
                <c:pt idx="59">
                  <c:v>1619443143928</c:v>
                </c:pt>
                <c:pt idx="60">
                  <c:v>1619443143928</c:v>
                </c:pt>
                <c:pt idx="61">
                  <c:v>1619443143928</c:v>
                </c:pt>
                <c:pt idx="62">
                  <c:v>1619443143965</c:v>
                </c:pt>
                <c:pt idx="63">
                  <c:v>1619443143965</c:v>
                </c:pt>
                <c:pt idx="64">
                  <c:v>1619443144003</c:v>
                </c:pt>
                <c:pt idx="65">
                  <c:v>1619443144003</c:v>
                </c:pt>
                <c:pt idx="66">
                  <c:v>1619443144003</c:v>
                </c:pt>
                <c:pt idx="67">
                  <c:v>1619443144003</c:v>
                </c:pt>
                <c:pt idx="68">
                  <c:v>1619443144040</c:v>
                </c:pt>
                <c:pt idx="69">
                  <c:v>1619443144041</c:v>
                </c:pt>
                <c:pt idx="70">
                  <c:v>1619443144041</c:v>
                </c:pt>
                <c:pt idx="71">
                  <c:v>1619443144078</c:v>
                </c:pt>
                <c:pt idx="72">
                  <c:v>1619443144078</c:v>
                </c:pt>
                <c:pt idx="73">
                  <c:v>1619443144078</c:v>
                </c:pt>
                <c:pt idx="74">
                  <c:v>1619443144115</c:v>
                </c:pt>
                <c:pt idx="75">
                  <c:v>1619443144115</c:v>
                </c:pt>
                <c:pt idx="76">
                  <c:v>1619443144115</c:v>
                </c:pt>
                <c:pt idx="77">
                  <c:v>1619443144167</c:v>
                </c:pt>
                <c:pt idx="78">
                  <c:v>1619443144167</c:v>
                </c:pt>
                <c:pt idx="79">
                  <c:v>1619443144167</c:v>
                </c:pt>
                <c:pt idx="80">
                  <c:v>1619443144207</c:v>
                </c:pt>
                <c:pt idx="81">
                  <c:v>1619443144207</c:v>
                </c:pt>
                <c:pt idx="82">
                  <c:v>1619443144207</c:v>
                </c:pt>
                <c:pt idx="83">
                  <c:v>1619443144247</c:v>
                </c:pt>
                <c:pt idx="84">
                  <c:v>1619443144247</c:v>
                </c:pt>
                <c:pt idx="85">
                  <c:v>1619443144247</c:v>
                </c:pt>
                <c:pt idx="86">
                  <c:v>1619443144247</c:v>
                </c:pt>
                <c:pt idx="87">
                  <c:v>1619443144286</c:v>
                </c:pt>
                <c:pt idx="88">
                  <c:v>1619443144286</c:v>
                </c:pt>
                <c:pt idx="89">
                  <c:v>1619443144286</c:v>
                </c:pt>
                <c:pt idx="90">
                  <c:v>1619443144286</c:v>
                </c:pt>
                <c:pt idx="91">
                  <c:v>1619443144324</c:v>
                </c:pt>
                <c:pt idx="92">
                  <c:v>1619443144324</c:v>
                </c:pt>
                <c:pt idx="93">
                  <c:v>1619443144324</c:v>
                </c:pt>
                <c:pt idx="94">
                  <c:v>1619443144365</c:v>
                </c:pt>
                <c:pt idx="95">
                  <c:v>1619443144365</c:v>
                </c:pt>
                <c:pt idx="96">
                  <c:v>1619443144365</c:v>
                </c:pt>
                <c:pt idx="97">
                  <c:v>1619443144404</c:v>
                </c:pt>
                <c:pt idx="98">
                  <c:v>1619443144404</c:v>
                </c:pt>
                <c:pt idx="99">
                  <c:v>1619443144404</c:v>
                </c:pt>
                <c:pt idx="100">
                  <c:v>1619443144444</c:v>
                </c:pt>
                <c:pt idx="101">
                  <c:v>1619443144444</c:v>
                </c:pt>
                <c:pt idx="102">
                  <c:v>1619443144444</c:v>
                </c:pt>
                <c:pt idx="103">
                  <c:v>1619443144444</c:v>
                </c:pt>
                <c:pt idx="104">
                  <c:v>1619443144482</c:v>
                </c:pt>
                <c:pt idx="105">
                  <c:v>1619443144482</c:v>
                </c:pt>
                <c:pt idx="106">
                  <c:v>1619443144482</c:v>
                </c:pt>
                <c:pt idx="107">
                  <c:v>1619443144519</c:v>
                </c:pt>
                <c:pt idx="108">
                  <c:v>1619443144519</c:v>
                </c:pt>
                <c:pt idx="109">
                  <c:v>1619443144519</c:v>
                </c:pt>
                <c:pt idx="110">
                  <c:v>1619443144558</c:v>
                </c:pt>
                <c:pt idx="111">
                  <c:v>1619443144558</c:v>
                </c:pt>
                <c:pt idx="112">
                  <c:v>1619443144594</c:v>
                </c:pt>
                <c:pt idx="113">
                  <c:v>1619443144594</c:v>
                </c:pt>
                <c:pt idx="114">
                  <c:v>1619443144594</c:v>
                </c:pt>
                <c:pt idx="115">
                  <c:v>1619443144594</c:v>
                </c:pt>
                <c:pt idx="116">
                  <c:v>1619443144631</c:v>
                </c:pt>
                <c:pt idx="117">
                  <c:v>1619443144631</c:v>
                </c:pt>
                <c:pt idx="118">
                  <c:v>1619443144631</c:v>
                </c:pt>
                <c:pt idx="119">
                  <c:v>1619443144670</c:v>
                </c:pt>
                <c:pt idx="120">
                  <c:v>1619443144670</c:v>
                </c:pt>
                <c:pt idx="121">
                  <c:v>1619443144670</c:v>
                </c:pt>
                <c:pt idx="122">
                  <c:v>1619443144708</c:v>
                </c:pt>
                <c:pt idx="123">
                  <c:v>1619443144708</c:v>
                </c:pt>
                <c:pt idx="124">
                  <c:v>1619443144708</c:v>
                </c:pt>
                <c:pt idx="125">
                  <c:v>1619443144744</c:v>
                </c:pt>
                <c:pt idx="126">
                  <c:v>1619443144744</c:v>
                </c:pt>
                <c:pt idx="127">
                  <c:v>1619443144744</c:v>
                </c:pt>
                <c:pt idx="128">
                  <c:v>1619443144780</c:v>
                </c:pt>
                <c:pt idx="129">
                  <c:v>1619443144780</c:v>
                </c:pt>
                <c:pt idx="130">
                  <c:v>1619443144780</c:v>
                </c:pt>
                <c:pt idx="131">
                  <c:v>1619443144780</c:v>
                </c:pt>
                <c:pt idx="132">
                  <c:v>1619443144820</c:v>
                </c:pt>
                <c:pt idx="133">
                  <c:v>1619443144820</c:v>
                </c:pt>
                <c:pt idx="134">
                  <c:v>1619443144820</c:v>
                </c:pt>
                <c:pt idx="135">
                  <c:v>1619443144857</c:v>
                </c:pt>
                <c:pt idx="136">
                  <c:v>1619443144857</c:v>
                </c:pt>
                <c:pt idx="137">
                  <c:v>1619443144892</c:v>
                </c:pt>
                <c:pt idx="138">
                  <c:v>1619443144892</c:v>
                </c:pt>
                <c:pt idx="139">
                  <c:v>1619443144892</c:v>
                </c:pt>
                <c:pt idx="140">
                  <c:v>1619443144892</c:v>
                </c:pt>
                <c:pt idx="141">
                  <c:v>1619443144929</c:v>
                </c:pt>
                <c:pt idx="142">
                  <c:v>1619443144929</c:v>
                </c:pt>
                <c:pt idx="143">
                  <c:v>1619443144929</c:v>
                </c:pt>
                <c:pt idx="144">
                  <c:v>1619443144979</c:v>
                </c:pt>
                <c:pt idx="145">
                  <c:v>1619443144980</c:v>
                </c:pt>
                <c:pt idx="146">
                  <c:v>1619443145023</c:v>
                </c:pt>
                <c:pt idx="147">
                  <c:v>1619443145023</c:v>
                </c:pt>
                <c:pt idx="148">
                  <c:v>1619443145023</c:v>
                </c:pt>
                <c:pt idx="149">
                  <c:v>1619443145023</c:v>
                </c:pt>
                <c:pt idx="150">
                  <c:v>1619443145059</c:v>
                </c:pt>
                <c:pt idx="151">
                  <c:v>1619443145059</c:v>
                </c:pt>
                <c:pt idx="152">
                  <c:v>1619443145059</c:v>
                </c:pt>
                <c:pt idx="153">
                  <c:v>1619443145059</c:v>
                </c:pt>
                <c:pt idx="154">
                  <c:v>1619443145097</c:v>
                </c:pt>
                <c:pt idx="155">
                  <c:v>1619443145097</c:v>
                </c:pt>
                <c:pt idx="156">
                  <c:v>1619443145097</c:v>
                </c:pt>
                <c:pt idx="157">
                  <c:v>1619443145135</c:v>
                </c:pt>
                <c:pt idx="158">
                  <c:v>1619443145135</c:v>
                </c:pt>
                <c:pt idx="159">
                  <c:v>1619443145135</c:v>
                </c:pt>
                <c:pt idx="160">
                  <c:v>1619443145172</c:v>
                </c:pt>
                <c:pt idx="161">
                  <c:v>1619443145173</c:v>
                </c:pt>
                <c:pt idx="162">
                  <c:v>1619443145173</c:v>
                </c:pt>
                <c:pt idx="163">
                  <c:v>1619443145209</c:v>
                </c:pt>
                <c:pt idx="164">
                  <c:v>1619443145209</c:v>
                </c:pt>
                <c:pt idx="165">
                  <c:v>1619443145209</c:v>
                </c:pt>
                <c:pt idx="166">
                  <c:v>1619443145209</c:v>
                </c:pt>
                <c:pt idx="167">
                  <c:v>1619443145249</c:v>
                </c:pt>
                <c:pt idx="168">
                  <c:v>1619443145249</c:v>
                </c:pt>
                <c:pt idx="169">
                  <c:v>1619443145286</c:v>
                </c:pt>
                <c:pt idx="170">
                  <c:v>1619443145286</c:v>
                </c:pt>
                <c:pt idx="171">
                  <c:v>1619443145286</c:v>
                </c:pt>
                <c:pt idx="172">
                  <c:v>1619443145328</c:v>
                </c:pt>
                <c:pt idx="173">
                  <c:v>1619443145328</c:v>
                </c:pt>
                <c:pt idx="174">
                  <c:v>1619443145328</c:v>
                </c:pt>
                <c:pt idx="175">
                  <c:v>1619443145328</c:v>
                </c:pt>
                <c:pt idx="176">
                  <c:v>1619443145365</c:v>
                </c:pt>
                <c:pt idx="177">
                  <c:v>1619443145365</c:v>
                </c:pt>
                <c:pt idx="178">
                  <c:v>1619443145365</c:v>
                </c:pt>
                <c:pt idx="179">
                  <c:v>1619443145401</c:v>
                </c:pt>
                <c:pt idx="180">
                  <c:v>1619443145401</c:v>
                </c:pt>
                <c:pt idx="181">
                  <c:v>1619443145401</c:v>
                </c:pt>
                <c:pt idx="182">
                  <c:v>1619443145443</c:v>
                </c:pt>
                <c:pt idx="183">
                  <c:v>1619443145443</c:v>
                </c:pt>
                <c:pt idx="184">
                  <c:v>1619443145443</c:v>
                </c:pt>
                <c:pt idx="185">
                  <c:v>1619443145482</c:v>
                </c:pt>
                <c:pt idx="186">
                  <c:v>1619443145482</c:v>
                </c:pt>
                <c:pt idx="187">
                  <c:v>1619443145482</c:v>
                </c:pt>
                <c:pt idx="188">
                  <c:v>1619443145520</c:v>
                </c:pt>
                <c:pt idx="189">
                  <c:v>1619443145520</c:v>
                </c:pt>
                <c:pt idx="190">
                  <c:v>1619443145520</c:v>
                </c:pt>
                <c:pt idx="191">
                  <c:v>1619443145559</c:v>
                </c:pt>
                <c:pt idx="192">
                  <c:v>1619443145559</c:v>
                </c:pt>
                <c:pt idx="193">
                  <c:v>1619443145559</c:v>
                </c:pt>
                <c:pt idx="194">
                  <c:v>1619443145596</c:v>
                </c:pt>
                <c:pt idx="195">
                  <c:v>1619443145596</c:v>
                </c:pt>
                <c:pt idx="196">
                  <c:v>1619443145596</c:v>
                </c:pt>
                <c:pt idx="197">
                  <c:v>1619443145596</c:v>
                </c:pt>
                <c:pt idx="198">
                  <c:v>1619443145635</c:v>
                </c:pt>
                <c:pt idx="199">
                  <c:v>1619443145635</c:v>
                </c:pt>
                <c:pt idx="200">
                  <c:v>1619443145635</c:v>
                </c:pt>
                <c:pt idx="201">
                  <c:v>1619443145672</c:v>
                </c:pt>
                <c:pt idx="202">
                  <c:v>1619443145672</c:v>
                </c:pt>
                <c:pt idx="203">
                  <c:v>1619443145672</c:v>
                </c:pt>
                <c:pt idx="204">
                  <c:v>1619443145709</c:v>
                </c:pt>
                <c:pt idx="205">
                  <c:v>1619443145709</c:v>
                </c:pt>
                <c:pt idx="206">
                  <c:v>1619443145709</c:v>
                </c:pt>
                <c:pt idx="207">
                  <c:v>1619443145748</c:v>
                </c:pt>
                <c:pt idx="208">
                  <c:v>1619443145748</c:v>
                </c:pt>
                <c:pt idx="209">
                  <c:v>1619443145748</c:v>
                </c:pt>
                <c:pt idx="210">
                  <c:v>1619443145784</c:v>
                </c:pt>
                <c:pt idx="211">
                  <c:v>1619443145784</c:v>
                </c:pt>
                <c:pt idx="212">
                  <c:v>1619443145784</c:v>
                </c:pt>
                <c:pt idx="213">
                  <c:v>1619443145822</c:v>
                </c:pt>
                <c:pt idx="214">
                  <c:v>1619443145822</c:v>
                </c:pt>
                <c:pt idx="215">
                  <c:v>1619443145822</c:v>
                </c:pt>
                <c:pt idx="216">
                  <c:v>1619443145857</c:v>
                </c:pt>
                <c:pt idx="217">
                  <c:v>1619443145857</c:v>
                </c:pt>
                <c:pt idx="218">
                  <c:v>1619443145857</c:v>
                </c:pt>
                <c:pt idx="219">
                  <c:v>1619443145857</c:v>
                </c:pt>
                <c:pt idx="220">
                  <c:v>1619443145893</c:v>
                </c:pt>
                <c:pt idx="221">
                  <c:v>1619443145893</c:v>
                </c:pt>
                <c:pt idx="222">
                  <c:v>1619443145929</c:v>
                </c:pt>
                <c:pt idx="223">
                  <c:v>1619443145929</c:v>
                </c:pt>
                <c:pt idx="224">
                  <c:v>1619443145929</c:v>
                </c:pt>
                <c:pt idx="225">
                  <c:v>1619443145966</c:v>
                </c:pt>
                <c:pt idx="226">
                  <c:v>1619443145966</c:v>
                </c:pt>
                <c:pt idx="227">
                  <c:v>1619443145966</c:v>
                </c:pt>
                <c:pt idx="228">
                  <c:v>1619443145966</c:v>
                </c:pt>
                <c:pt idx="229">
                  <c:v>1619443146005</c:v>
                </c:pt>
                <c:pt idx="230">
                  <c:v>1619443146005</c:v>
                </c:pt>
                <c:pt idx="231">
                  <c:v>1619443146040</c:v>
                </c:pt>
                <c:pt idx="232">
                  <c:v>1619443146040</c:v>
                </c:pt>
                <c:pt idx="233">
                  <c:v>1619443146040</c:v>
                </c:pt>
                <c:pt idx="234">
                  <c:v>1619443146076</c:v>
                </c:pt>
                <c:pt idx="235">
                  <c:v>1619443146076</c:v>
                </c:pt>
                <c:pt idx="236">
                  <c:v>1619443146076</c:v>
                </c:pt>
                <c:pt idx="237">
                  <c:v>1619443146076</c:v>
                </c:pt>
                <c:pt idx="238">
                  <c:v>1619443146114</c:v>
                </c:pt>
                <c:pt idx="239">
                  <c:v>1619443146114</c:v>
                </c:pt>
                <c:pt idx="240">
                  <c:v>1619443146151</c:v>
                </c:pt>
                <c:pt idx="241">
                  <c:v>1619443146151</c:v>
                </c:pt>
                <c:pt idx="242">
                  <c:v>1619443146151</c:v>
                </c:pt>
                <c:pt idx="243">
                  <c:v>1619443146190</c:v>
                </c:pt>
                <c:pt idx="244">
                  <c:v>1619443146190</c:v>
                </c:pt>
                <c:pt idx="245">
                  <c:v>1619443146190</c:v>
                </c:pt>
                <c:pt idx="246">
                  <c:v>1619443146228</c:v>
                </c:pt>
                <c:pt idx="247">
                  <c:v>1619443146228</c:v>
                </c:pt>
                <c:pt idx="248">
                  <c:v>1619443146228</c:v>
                </c:pt>
                <c:pt idx="249">
                  <c:v>1619443146265</c:v>
                </c:pt>
                <c:pt idx="250">
                  <c:v>1619443146265</c:v>
                </c:pt>
                <c:pt idx="251">
                  <c:v>1619443146265</c:v>
                </c:pt>
                <c:pt idx="252">
                  <c:v>1619443146302</c:v>
                </c:pt>
                <c:pt idx="253">
                  <c:v>1619443146302</c:v>
                </c:pt>
                <c:pt idx="254">
                  <c:v>1619443146302</c:v>
                </c:pt>
                <c:pt idx="255">
                  <c:v>1619443146340</c:v>
                </c:pt>
                <c:pt idx="256">
                  <c:v>1619443146340</c:v>
                </c:pt>
                <c:pt idx="257">
                  <c:v>1619443146340</c:v>
                </c:pt>
                <c:pt idx="258">
                  <c:v>1619443146340</c:v>
                </c:pt>
                <c:pt idx="259">
                  <c:v>1619443146379</c:v>
                </c:pt>
                <c:pt idx="260">
                  <c:v>1619443146379</c:v>
                </c:pt>
                <c:pt idx="261">
                  <c:v>1619443146415</c:v>
                </c:pt>
                <c:pt idx="262">
                  <c:v>1619443146415</c:v>
                </c:pt>
                <c:pt idx="263">
                  <c:v>1619443146415</c:v>
                </c:pt>
                <c:pt idx="264">
                  <c:v>1619443146453</c:v>
                </c:pt>
                <c:pt idx="265">
                  <c:v>1619443146453</c:v>
                </c:pt>
                <c:pt idx="266">
                  <c:v>1619443146453</c:v>
                </c:pt>
                <c:pt idx="267">
                  <c:v>1619443146453</c:v>
                </c:pt>
                <c:pt idx="268">
                  <c:v>1619443146492</c:v>
                </c:pt>
                <c:pt idx="269">
                  <c:v>1619443146492</c:v>
                </c:pt>
                <c:pt idx="270">
                  <c:v>1619443146492</c:v>
                </c:pt>
                <c:pt idx="271">
                  <c:v>1619443146529</c:v>
                </c:pt>
                <c:pt idx="272">
                  <c:v>1619443146529</c:v>
                </c:pt>
                <c:pt idx="273">
                  <c:v>1619443146569</c:v>
                </c:pt>
                <c:pt idx="274">
                  <c:v>1619443146569</c:v>
                </c:pt>
                <c:pt idx="275">
                  <c:v>1619443146569</c:v>
                </c:pt>
                <c:pt idx="276">
                  <c:v>1619443146569</c:v>
                </c:pt>
                <c:pt idx="277">
                  <c:v>1619443146606</c:v>
                </c:pt>
                <c:pt idx="278">
                  <c:v>1619443146606</c:v>
                </c:pt>
                <c:pt idx="279">
                  <c:v>1619443146606</c:v>
                </c:pt>
                <c:pt idx="280">
                  <c:v>1619443146644</c:v>
                </c:pt>
                <c:pt idx="281">
                  <c:v>1619443146644</c:v>
                </c:pt>
                <c:pt idx="282">
                  <c:v>1619443146644</c:v>
                </c:pt>
                <c:pt idx="283">
                  <c:v>1619443146681</c:v>
                </c:pt>
                <c:pt idx="284">
                  <c:v>1619443146681</c:v>
                </c:pt>
                <c:pt idx="285">
                  <c:v>1619443146681</c:v>
                </c:pt>
                <c:pt idx="286">
                  <c:v>1619443146719</c:v>
                </c:pt>
                <c:pt idx="287">
                  <c:v>1619443146719</c:v>
                </c:pt>
                <c:pt idx="288">
                  <c:v>1619443146719</c:v>
                </c:pt>
                <c:pt idx="289">
                  <c:v>1619443146719</c:v>
                </c:pt>
                <c:pt idx="290">
                  <c:v>1619443146769</c:v>
                </c:pt>
                <c:pt idx="291">
                  <c:v>1619443146769</c:v>
                </c:pt>
                <c:pt idx="292">
                  <c:v>1619443146812</c:v>
                </c:pt>
                <c:pt idx="293">
                  <c:v>1619443146812</c:v>
                </c:pt>
                <c:pt idx="294">
                  <c:v>1619443146812</c:v>
                </c:pt>
                <c:pt idx="295">
                  <c:v>1619443146850</c:v>
                </c:pt>
                <c:pt idx="296">
                  <c:v>1619443146850</c:v>
                </c:pt>
                <c:pt idx="297">
                  <c:v>1619443146850</c:v>
                </c:pt>
                <c:pt idx="298">
                  <c:v>1619443146850</c:v>
                </c:pt>
                <c:pt idx="299">
                  <c:v>1619443146889</c:v>
                </c:pt>
                <c:pt idx="300">
                  <c:v>1619443146889</c:v>
                </c:pt>
                <c:pt idx="301">
                  <c:v>1619443146889</c:v>
                </c:pt>
                <c:pt idx="302">
                  <c:v>1619443146889</c:v>
                </c:pt>
                <c:pt idx="303">
                  <c:v>1619443146927</c:v>
                </c:pt>
                <c:pt idx="304">
                  <c:v>1619443146927</c:v>
                </c:pt>
                <c:pt idx="305">
                  <c:v>1619443146927</c:v>
                </c:pt>
                <c:pt idx="306">
                  <c:v>1619443146963</c:v>
                </c:pt>
                <c:pt idx="307">
                  <c:v>1619443146963</c:v>
                </c:pt>
                <c:pt idx="308">
                  <c:v>1619443146963</c:v>
                </c:pt>
                <c:pt idx="309">
                  <c:v>1619443147000</c:v>
                </c:pt>
                <c:pt idx="310">
                  <c:v>1619443147000</c:v>
                </c:pt>
                <c:pt idx="311">
                  <c:v>1619443147000</c:v>
                </c:pt>
                <c:pt idx="312">
                  <c:v>1619443147038</c:v>
                </c:pt>
                <c:pt idx="313">
                  <c:v>1619443147038</c:v>
                </c:pt>
                <c:pt idx="314">
                  <c:v>1619443147038</c:v>
                </c:pt>
                <c:pt idx="315">
                  <c:v>1619443147038</c:v>
                </c:pt>
                <c:pt idx="316">
                  <c:v>1619443147074</c:v>
                </c:pt>
                <c:pt idx="317">
                  <c:v>1619443147074</c:v>
                </c:pt>
                <c:pt idx="318">
                  <c:v>1619443147111</c:v>
                </c:pt>
                <c:pt idx="319">
                  <c:v>1619443147111</c:v>
                </c:pt>
                <c:pt idx="320">
                  <c:v>1619443147111</c:v>
                </c:pt>
                <c:pt idx="321">
                  <c:v>1619443147148</c:v>
                </c:pt>
                <c:pt idx="322">
                  <c:v>1619443147148</c:v>
                </c:pt>
                <c:pt idx="323">
                  <c:v>1619443147148</c:v>
                </c:pt>
                <c:pt idx="324">
                  <c:v>1619443147148</c:v>
                </c:pt>
                <c:pt idx="325">
                  <c:v>1619443147190</c:v>
                </c:pt>
                <c:pt idx="326">
                  <c:v>1619443147190</c:v>
                </c:pt>
                <c:pt idx="327">
                  <c:v>1619443147228</c:v>
                </c:pt>
                <c:pt idx="328">
                  <c:v>1619443147228</c:v>
                </c:pt>
                <c:pt idx="329">
                  <c:v>1619443147228</c:v>
                </c:pt>
                <c:pt idx="330">
                  <c:v>1619443147266</c:v>
                </c:pt>
                <c:pt idx="331">
                  <c:v>1619443147266</c:v>
                </c:pt>
                <c:pt idx="332">
                  <c:v>1619443147266</c:v>
                </c:pt>
                <c:pt idx="333">
                  <c:v>1619443147266</c:v>
                </c:pt>
                <c:pt idx="334">
                  <c:v>1619443147304</c:v>
                </c:pt>
                <c:pt idx="335">
                  <c:v>1619443147304</c:v>
                </c:pt>
                <c:pt idx="336">
                  <c:v>1619443147304</c:v>
                </c:pt>
                <c:pt idx="337">
                  <c:v>1619443147342</c:v>
                </c:pt>
                <c:pt idx="338">
                  <c:v>1619443147342</c:v>
                </c:pt>
                <c:pt idx="339">
                  <c:v>1619443147342</c:v>
                </c:pt>
                <c:pt idx="340">
                  <c:v>1619443147379</c:v>
                </c:pt>
                <c:pt idx="341">
                  <c:v>1619443147379</c:v>
                </c:pt>
                <c:pt idx="342">
                  <c:v>1619443147379</c:v>
                </c:pt>
                <c:pt idx="343">
                  <c:v>1619443147416</c:v>
                </c:pt>
                <c:pt idx="344">
                  <c:v>1619443147416</c:v>
                </c:pt>
                <c:pt idx="345">
                  <c:v>1619443147416</c:v>
                </c:pt>
                <c:pt idx="346">
                  <c:v>1619443147453</c:v>
                </c:pt>
                <c:pt idx="347">
                  <c:v>1619443147453</c:v>
                </c:pt>
                <c:pt idx="348">
                  <c:v>1619443147453</c:v>
                </c:pt>
                <c:pt idx="349">
                  <c:v>1619443147491</c:v>
                </c:pt>
                <c:pt idx="350">
                  <c:v>1619443147491</c:v>
                </c:pt>
                <c:pt idx="351">
                  <c:v>1619443147491</c:v>
                </c:pt>
                <c:pt idx="352">
                  <c:v>1619443147529</c:v>
                </c:pt>
                <c:pt idx="353">
                  <c:v>1619443147529</c:v>
                </c:pt>
                <c:pt idx="354">
                  <c:v>1619443147529</c:v>
                </c:pt>
                <c:pt idx="355">
                  <c:v>1619443147529</c:v>
                </c:pt>
                <c:pt idx="356">
                  <c:v>1619443147566</c:v>
                </c:pt>
                <c:pt idx="357">
                  <c:v>1619443147566</c:v>
                </c:pt>
                <c:pt idx="358">
                  <c:v>1619443147608</c:v>
                </c:pt>
                <c:pt idx="359">
                  <c:v>1619443147608</c:v>
                </c:pt>
                <c:pt idx="360">
                  <c:v>1619443147608</c:v>
                </c:pt>
                <c:pt idx="361">
                  <c:v>1619443147646</c:v>
                </c:pt>
                <c:pt idx="362">
                  <c:v>1619443147646</c:v>
                </c:pt>
                <c:pt idx="363">
                  <c:v>1619443147646</c:v>
                </c:pt>
                <c:pt idx="364">
                  <c:v>1619443147684</c:v>
                </c:pt>
                <c:pt idx="365">
                  <c:v>1619443147684</c:v>
                </c:pt>
                <c:pt idx="366">
                  <c:v>1619443147684</c:v>
                </c:pt>
                <c:pt idx="367">
                  <c:v>1619443147684</c:v>
                </c:pt>
                <c:pt idx="368">
                  <c:v>1619443147722</c:v>
                </c:pt>
                <c:pt idx="369">
                  <c:v>1619443147722</c:v>
                </c:pt>
                <c:pt idx="370">
                  <c:v>1619443147722</c:v>
                </c:pt>
                <c:pt idx="371">
                  <c:v>1619443147759</c:v>
                </c:pt>
                <c:pt idx="372">
                  <c:v>1619443147759</c:v>
                </c:pt>
                <c:pt idx="373">
                  <c:v>1619443147759</c:v>
                </c:pt>
                <c:pt idx="374">
                  <c:v>1619443147798</c:v>
                </c:pt>
                <c:pt idx="375">
                  <c:v>1619443147798</c:v>
                </c:pt>
                <c:pt idx="376">
                  <c:v>1619443147798</c:v>
                </c:pt>
                <c:pt idx="377">
                  <c:v>1619443147848</c:v>
                </c:pt>
                <c:pt idx="378">
                  <c:v>1619443147848</c:v>
                </c:pt>
                <c:pt idx="379">
                  <c:v>1619443147848</c:v>
                </c:pt>
                <c:pt idx="380">
                  <c:v>1619443147892</c:v>
                </c:pt>
                <c:pt idx="381">
                  <c:v>1619443147892</c:v>
                </c:pt>
                <c:pt idx="382">
                  <c:v>1619443147892</c:v>
                </c:pt>
                <c:pt idx="383">
                  <c:v>1619443147930</c:v>
                </c:pt>
                <c:pt idx="384">
                  <c:v>1619443147930</c:v>
                </c:pt>
                <c:pt idx="385">
                  <c:v>1619443147930</c:v>
                </c:pt>
                <c:pt idx="386">
                  <c:v>1619443147930</c:v>
                </c:pt>
                <c:pt idx="387">
                  <c:v>1619443147968</c:v>
                </c:pt>
                <c:pt idx="388">
                  <c:v>1619443147968</c:v>
                </c:pt>
                <c:pt idx="389">
                  <c:v>1619443147968</c:v>
                </c:pt>
                <c:pt idx="390">
                  <c:v>1619443147968</c:v>
                </c:pt>
                <c:pt idx="391">
                  <c:v>1619443148005</c:v>
                </c:pt>
                <c:pt idx="392">
                  <c:v>1619443148005</c:v>
                </c:pt>
                <c:pt idx="393">
                  <c:v>1619443148005</c:v>
                </c:pt>
                <c:pt idx="394">
                  <c:v>1619443148042</c:v>
                </c:pt>
                <c:pt idx="395">
                  <c:v>1619443148042</c:v>
                </c:pt>
                <c:pt idx="396">
                  <c:v>1619443148042</c:v>
                </c:pt>
                <c:pt idx="397">
                  <c:v>1619443148080</c:v>
                </c:pt>
                <c:pt idx="398">
                  <c:v>1619443148080</c:v>
                </c:pt>
                <c:pt idx="399">
                  <c:v>1619443148080</c:v>
                </c:pt>
                <c:pt idx="400">
                  <c:v>1619443148119</c:v>
                </c:pt>
                <c:pt idx="401">
                  <c:v>1619443148119</c:v>
                </c:pt>
                <c:pt idx="402">
                  <c:v>1619443148119</c:v>
                </c:pt>
                <c:pt idx="403">
                  <c:v>1619443148157</c:v>
                </c:pt>
                <c:pt idx="404">
                  <c:v>1619443148157</c:v>
                </c:pt>
                <c:pt idx="405">
                  <c:v>1619443148157</c:v>
                </c:pt>
                <c:pt idx="406">
                  <c:v>1619443148195</c:v>
                </c:pt>
                <c:pt idx="407">
                  <c:v>1619443148195</c:v>
                </c:pt>
                <c:pt idx="408">
                  <c:v>1619443148195</c:v>
                </c:pt>
                <c:pt idx="409">
                  <c:v>1619443148233</c:v>
                </c:pt>
                <c:pt idx="410">
                  <c:v>1619443148233</c:v>
                </c:pt>
                <c:pt idx="411">
                  <c:v>1619443148233</c:v>
                </c:pt>
                <c:pt idx="412">
                  <c:v>1619443148233</c:v>
                </c:pt>
                <c:pt idx="413">
                  <c:v>1619443148273</c:v>
                </c:pt>
                <c:pt idx="414">
                  <c:v>1619443148273</c:v>
                </c:pt>
                <c:pt idx="415">
                  <c:v>1619443148273</c:v>
                </c:pt>
                <c:pt idx="416">
                  <c:v>1619443148312</c:v>
                </c:pt>
                <c:pt idx="417">
                  <c:v>1619443148312</c:v>
                </c:pt>
                <c:pt idx="418">
                  <c:v>1619443148351</c:v>
                </c:pt>
                <c:pt idx="419">
                  <c:v>1619443148351</c:v>
                </c:pt>
                <c:pt idx="420">
                  <c:v>1619443148351</c:v>
                </c:pt>
                <c:pt idx="421">
                  <c:v>1619443148351</c:v>
                </c:pt>
                <c:pt idx="422">
                  <c:v>1619443148388</c:v>
                </c:pt>
                <c:pt idx="423">
                  <c:v>1619443148388</c:v>
                </c:pt>
                <c:pt idx="424">
                  <c:v>1619443148388</c:v>
                </c:pt>
                <c:pt idx="425">
                  <c:v>1619443148426</c:v>
                </c:pt>
                <c:pt idx="426">
                  <c:v>1619443148426</c:v>
                </c:pt>
                <c:pt idx="427">
                  <c:v>1619443148426</c:v>
                </c:pt>
                <c:pt idx="428">
                  <c:v>1619443148463</c:v>
                </c:pt>
                <c:pt idx="429">
                  <c:v>1619443148463</c:v>
                </c:pt>
                <c:pt idx="430">
                  <c:v>1619443148463</c:v>
                </c:pt>
                <c:pt idx="431">
                  <c:v>1619443148500</c:v>
                </c:pt>
                <c:pt idx="432">
                  <c:v>1619443148500</c:v>
                </c:pt>
                <c:pt idx="433">
                  <c:v>1619443148500</c:v>
                </c:pt>
                <c:pt idx="434">
                  <c:v>1619443148537</c:v>
                </c:pt>
                <c:pt idx="435">
                  <c:v>1619443148537</c:v>
                </c:pt>
                <c:pt idx="436">
                  <c:v>1619443148537</c:v>
                </c:pt>
                <c:pt idx="437">
                  <c:v>1619443148537</c:v>
                </c:pt>
                <c:pt idx="438">
                  <c:v>1619443148575</c:v>
                </c:pt>
                <c:pt idx="439">
                  <c:v>1619443148575</c:v>
                </c:pt>
                <c:pt idx="440">
                  <c:v>1619443148611</c:v>
                </c:pt>
                <c:pt idx="441">
                  <c:v>1619443148612</c:v>
                </c:pt>
                <c:pt idx="442">
                  <c:v>1619443148612</c:v>
                </c:pt>
                <c:pt idx="443">
                  <c:v>1619443148648</c:v>
                </c:pt>
                <c:pt idx="444">
                  <c:v>1619443148648</c:v>
                </c:pt>
                <c:pt idx="445">
                  <c:v>1619443148648</c:v>
                </c:pt>
                <c:pt idx="446">
                  <c:v>1619443148648</c:v>
                </c:pt>
                <c:pt idx="447">
                  <c:v>1619443148687</c:v>
                </c:pt>
                <c:pt idx="448">
                  <c:v>1619443148687</c:v>
                </c:pt>
                <c:pt idx="449">
                  <c:v>1619443148723</c:v>
                </c:pt>
                <c:pt idx="450">
                  <c:v>1619443148723</c:v>
                </c:pt>
                <c:pt idx="451">
                  <c:v>1619443148723</c:v>
                </c:pt>
                <c:pt idx="452">
                  <c:v>1619443148759</c:v>
                </c:pt>
                <c:pt idx="453">
                  <c:v>1619443148759</c:v>
                </c:pt>
                <c:pt idx="454">
                  <c:v>1619443148759</c:v>
                </c:pt>
                <c:pt idx="455">
                  <c:v>1619443148759</c:v>
                </c:pt>
                <c:pt idx="456">
                  <c:v>1619443148797</c:v>
                </c:pt>
                <c:pt idx="457">
                  <c:v>1619443148797</c:v>
                </c:pt>
                <c:pt idx="458">
                  <c:v>1619443148836</c:v>
                </c:pt>
                <c:pt idx="459">
                  <c:v>1619443148836</c:v>
                </c:pt>
                <c:pt idx="460">
                  <c:v>1619443148836</c:v>
                </c:pt>
                <c:pt idx="461">
                  <c:v>1619443148873</c:v>
                </c:pt>
                <c:pt idx="462">
                  <c:v>1619443148873</c:v>
                </c:pt>
                <c:pt idx="463">
                  <c:v>1619443148873</c:v>
                </c:pt>
                <c:pt idx="464">
                  <c:v>1619443148873</c:v>
                </c:pt>
                <c:pt idx="465">
                  <c:v>1619443148911</c:v>
                </c:pt>
                <c:pt idx="466">
                  <c:v>1619443148911</c:v>
                </c:pt>
                <c:pt idx="467">
                  <c:v>1619443148948</c:v>
                </c:pt>
                <c:pt idx="468">
                  <c:v>1619443148948</c:v>
                </c:pt>
                <c:pt idx="469">
                  <c:v>1619443148948</c:v>
                </c:pt>
                <c:pt idx="470">
                  <c:v>1619443148948</c:v>
                </c:pt>
                <c:pt idx="471">
                  <c:v>1619443148986</c:v>
                </c:pt>
                <c:pt idx="472">
                  <c:v>1619443148986</c:v>
                </c:pt>
                <c:pt idx="473">
                  <c:v>1619443148986</c:v>
                </c:pt>
                <c:pt idx="474">
                  <c:v>1619443149023</c:v>
                </c:pt>
                <c:pt idx="475">
                  <c:v>1619443149023</c:v>
                </c:pt>
                <c:pt idx="476">
                  <c:v>1619443149023</c:v>
                </c:pt>
                <c:pt idx="477">
                  <c:v>1619443149061</c:v>
                </c:pt>
                <c:pt idx="478">
                  <c:v>1619443149061</c:v>
                </c:pt>
                <c:pt idx="479">
                  <c:v>1619443149061</c:v>
                </c:pt>
                <c:pt idx="480">
                  <c:v>1619443149115</c:v>
                </c:pt>
                <c:pt idx="481">
                  <c:v>1619443149115</c:v>
                </c:pt>
                <c:pt idx="482">
                  <c:v>1619443149115</c:v>
                </c:pt>
                <c:pt idx="483">
                  <c:v>1619443149156</c:v>
                </c:pt>
                <c:pt idx="484">
                  <c:v>1619443149156</c:v>
                </c:pt>
                <c:pt idx="485">
                  <c:v>1619443149156</c:v>
                </c:pt>
                <c:pt idx="486">
                  <c:v>1619443149192</c:v>
                </c:pt>
                <c:pt idx="487">
                  <c:v>1619443149192</c:v>
                </c:pt>
                <c:pt idx="488">
                  <c:v>1619443149192</c:v>
                </c:pt>
                <c:pt idx="489">
                  <c:v>1619443149192</c:v>
                </c:pt>
                <c:pt idx="490">
                  <c:v>1619443149192</c:v>
                </c:pt>
                <c:pt idx="491">
                  <c:v>1619443149229</c:v>
                </c:pt>
                <c:pt idx="492">
                  <c:v>1619443149229</c:v>
                </c:pt>
                <c:pt idx="493">
                  <c:v>1619443149229</c:v>
                </c:pt>
                <c:pt idx="494">
                  <c:v>1619443149265</c:v>
                </c:pt>
                <c:pt idx="495">
                  <c:v>1619443149265</c:v>
                </c:pt>
                <c:pt idx="496">
                  <c:v>1619443149301</c:v>
                </c:pt>
                <c:pt idx="497">
                  <c:v>1619443149301</c:v>
                </c:pt>
                <c:pt idx="498">
                  <c:v>1619443149301</c:v>
                </c:pt>
                <c:pt idx="499">
                  <c:v>1619443149301</c:v>
                </c:pt>
                <c:pt idx="500">
                  <c:v>1619443149340</c:v>
                </c:pt>
                <c:pt idx="501">
                  <c:v>1619443149340</c:v>
                </c:pt>
                <c:pt idx="502">
                  <c:v>1619443149340</c:v>
                </c:pt>
                <c:pt idx="503">
                  <c:v>1619443149376</c:v>
                </c:pt>
                <c:pt idx="504">
                  <c:v>1619443149376</c:v>
                </c:pt>
                <c:pt idx="505">
                  <c:v>1619443149413</c:v>
                </c:pt>
                <c:pt idx="506">
                  <c:v>1619443149413</c:v>
                </c:pt>
                <c:pt idx="507">
                  <c:v>1619443149413</c:v>
                </c:pt>
                <c:pt idx="508">
                  <c:v>1619443149413</c:v>
                </c:pt>
                <c:pt idx="509">
                  <c:v>1619443149450</c:v>
                </c:pt>
                <c:pt idx="510">
                  <c:v>1619443149450</c:v>
                </c:pt>
                <c:pt idx="511">
                  <c:v>1619443149450</c:v>
                </c:pt>
                <c:pt idx="512">
                  <c:v>1619443149487</c:v>
                </c:pt>
                <c:pt idx="513">
                  <c:v>1619443149487</c:v>
                </c:pt>
                <c:pt idx="514">
                  <c:v>1619443149487</c:v>
                </c:pt>
                <c:pt idx="515">
                  <c:v>1619443149526</c:v>
                </c:pt>
                <c:pt idx="516">
                  <c:v>1619443149526</c:v>
                </c:pt>
                <c:pt idx="517">
                  <c:v>1619443149526</c:v>
                </c:pt>
                <c:pt idx="518">
                  <c:v>1619443149563</c:v>
                </c:pt>
                <c:pt idx="519">
                  <c:v>1619443149563</c:v>
                </c:pt>
                <c:pt idx="520">
                  <c:v>1619443149563</c:v>
                </c:pt>
                <c:pt idx="521">
                  <c:v>1619443149600</c:v>
                </c:pt>
                <c:pt idx="522">
                  <c:v>1619443149600</c:v>
                </c:pt>
                <c:pt idx="523">
                  <c:v>1619443149600</c:v>
                </c:pt>
                <c:pt idx="524">
                  <c:v>1619443149638</c:v>
                </c:pt>
                <c:pt idx="525">
                  <c:v>1619443149638</c:v>
                </c:pt>
                <c:pt idx="526">
                  <c:v>1619443149678</c:v>
                </c:pt>
                <c:pt idx="527">
                  <c:v>1619443149678</c:v>
                </c:pt>
                <c:pt idx="528">
                  <c:v>1619443149678</c:v>
                </c:pt>
                <c:pt idx="529">
                  <c:v>1619443149678</c:v>
                </c:pt>
                <c:pt idx="530">
                  <c:v>1619443149715</c:v>
                </c:pt>
                <c:pt idx="531">
                  <c:v>1619443149715</c:v>
                </c:pt>
                <c:pt idx="532">
                  <c:v>1619443149715</c:v>
                </c:pt>
                <c:pt idx="533">
                  <c:v>1619443149752</c:v>
                </c:pt>
                <c:pt idx="534">
                  <c:v>1619443149752</c:v>
                </c:pt>
                <c:pt idx="535">
                  <c:v>1619443149752</c:v>
                </c:pt>
                <c:pt idx="536">
                  <c:v>1619443149790</c:v>
                </c:pt>
                <c:pt idx="537">
                  <c:v>1619443149790</c:v>
                </c:pt>
                <c:pt idx="538">
                  <c:v>1619443149790</c:v>
                </c:pt>
                <c:pt idx="539">
                  <c:v>1619443149827</c:v>
                </c:pt>
                <c:pt idx="540">
                  <c:v>1619443149827</c:v>
                </c:pt>
                <c:pt idx="541">
                  <c:v>1619443149827</c:v>
                </c:pt>
                <c:pt idx="542">
                  <c:v>1619443149864</c:v>
                </c:pt>
                <c:pt idx="543">
                  <c:v>1619443149864</c:v>
                </c:pt>
                <c:pt idx="544">
                  <c:v>1619443149864</c:v>
                </c:pt>
                <c:pt idx="545">
                  <c:v>1619443149902</c:v>
                </c:pt>
                <c:pt idx="546">
                  <c:v>1619443149902</c:v>
                </c:pt>
                <c:pt idx="547">
                  <c:v>1619443149902</c:v>
                </c:pt>
                <c:pt idx="548">
                  <c:v>1619443149939</c:v>
                </c:pt>
                <c:pt idx="549">
                  <c:v>1619443149939</c:v>
                </c:pt>
                <c:pt idx="550">
                  <c:v>1619443149939</c:v>
                </c:pt>
                <c:pt idx="551">
                  <c:v>1619443149939</c:v>
                </c:pt>
                <c:pt idx="552">
                  <c:v>1619443149976</c:v>
                </c:pt>
                <c:pt idx="553">
                  <c:v>1619443149976</c:v>
                </c:pt>
                <c:pt idx="554">
                  <c:v>1619443150012</c:v>
                </c:pt>
                <c:pt idx="555">
                  <c:v>1619443150012</c:v>
                </c:pt>
                <c:pt idx="556">
                  <c:v>1619443150012</c:v>
                </c:pt>
                <c:pt idx="557">
                  <c:v>1619443150049</c:v>
                </c:pt>
                <c:pt idx="558">
                  <c:v>1619443150049</c:v>
                </c:pt>
                <c:pt idx="559">
                  <c:v>1619443150049</c:v>
                </c:pt>
                <c:pt idx="560">
                  <c:v>1619443150049</c:v>
                </c:pt>
                <c:pt idx="561">
                  <c:v>1619443150089</c:v>
                </c:pt>
                <c:pt idx="562">
                  <c:v>1619443150089</c:v>
                </c:pt>
                <c:pt idx="563">
                  <c:v>1619443150125</c:v>
                </c:pt>
                <c:pt idx="564">
                  <c:v>1619443150125</c:v>
                </c:pt>
                <c:pt idx="565">
                  <c:v>1619443150125</c:v>
                </c:pt>
                <c:pt idx="566">
                  <c:v>1619443150162</c:v>
                </c:pt>
                <c:pt idx="567">
                  <c:v>1619443150162</c:v>
                </c:pt>
                <c:pt idx="568">
                  <c:v>1619443150162</c:v>
                </c:pt>
                <c:pt idx="569">
                  <c:v>1619443150162</c:v>
                </c:pt>
                <c:pt idx="570">
                  <c:v>1619443150203</c:v>
                </c:pt>
                <c:pt idx="571">
                  <c:v>1619443150203</c:v>
                </c:pt>
                <c:pt idx="572">
                  <c:v>1619443150203</c:v>
                </c:pt>
                <c:pt idx="573">
                  <c:v>1619443150240</c:v>
                </c:pt>
                <c:pt idx="574">
                  <c:v>1619443150240</c:v>
                </c:pt>
                <c:pt idx="575">
                  <c:v>1619443150277</c:v>
                </c:pt>
                <c:pt idx="576">
                  <c:v>1619443150277</c:v>
                </c:pt>
                <c:pt idx="577">
                  <c:v>1619443150277</c:v>
                </c:pt>
                <c:pt idx="578">
                  <c:v>1619443150277</c:v>
                </c:pt>
                <c:pt idx="579">
                  <c:v>1619443150326</c:v>
                </c:pt>
                <c:pt idx="580">
                  <c:v>1619443150326</c:v>
                </c:pt>
                <c:pt idx="581">
                  <c:v>1619443150326</c:v>
                </c:pt>
                <c:pt idx="582">
                  <c:v>1619443150368</c:v>
                </c:pt>
                <c:pt idx="583">
                  <c:v>1619443150368</c:v>
                </c:pt>
                <c:pt idx="584">
                  <c:v>1619443150368</c:v>
                </c:pt>
                <c:pt idx="585">
                  <c:v>1619443150405</c:v>
                </c:pt>
                <c:pt idx="586">
                  <c:v>1619443150405</c:v>
                </c:pt>
                <c:pt idx="587">
                  <c:v>1619443150405</c:v>
                </c:pt>
                <c:pt idx="588">
                  <c:v>1619443150405</c:v>
                </c:pt>
                <c:pt idx="589">
                  <c:v>1619443150442</c:v>
                </c:pt>
                <c:pt idx="590">
                  <c:v>1619443150442</c:v>
                </c:pt>
                <c:pt idx="591">
                  <c:v>1619443150442</c:v>
                </c:pt>
                <c:pt idx="592">
                  <c:v>1619443150479</c:v>
                </c:pt>
                <c:pt idx="593">
                  <c:v>1619443150479</c:v>
                </c:pt>
                <c:pt idx="594">
                  <c:v>1619443150479</c:v>
                </c:pt>
                <c:pt idx="595">
                  <c:v>1619443150479</c:v>
                </c:pt>
                <c:pt idx="596">
                  <c:v>1619443150516</c:v>
                </c:pt>
                <c:pt idx="597">
                  <c:v>1619443150516</c:v>
                </c:pt>
                <c:pt idx="598">
                  <c:v>1619443150555</c:v>
                </c:pt>
                <c:pt idx="599">
                  <c:v>1619443150555</c:v>
                </c:pt>
                <c:pt idx="600">
                  <c:v>1619443150555</c:v>
                </c:pt>
                <c:pt idx="601">
                  <c:v>1619443150591</c:v>
                </c:pt>
                <c:pt idx="602">
                  <c:v>1619443150591</c:v>
                </c:pt>
                <c:pt idx="603">
                  <c:v>1619443150591</c:v>
                </c:pt>
                <c:pt idx="604">
                  <c:v>1619443150591</c:v>
                </c:pt>
                <c:pt idx="605">
                  <c:v>1619443150629</c:v>
                </c:pt>
                <c:pt idx="606">
                  <c:v>1619443150629</c:v>
                </c:pt>
                <c:pt idx="607">
                  <c:v>1619443150629</c:v>
                </c:pt>
                <c:pt idx="608">
                  <c:v>1619443150666</c:v>
                </c:pt>
                <c:pt idx="609">
                  <c:v>1619443150666</c:v>
                </c:pt>
                <c:pt idx="610">
                  <c:v>1619443150705</c:v>
                </c:pt>
                <c:pt idx="611">
                  <c:v>1619443150705</c:v>
                </c:pt>
                <c:pt idx="612">
                  <c:v>1619443150705</c:v>
                </c:pt>
                <c:pt idx="613">
                  <c:v>1619443150705</c:v>
                </c:pt>
                <c:pt idx="614">
                  <c:v>1619443150746</c:v>
                </c:pt>
                <c:pt idx="615">
                  <c:v>1619443150746</c:v>
                </c:pt>
                <c:pt idx="616">
                  <c:v>1619443150746</c:v>
                </c:pt>
                <c:pt idx="617">
                  <c:v>1619443150785</c:v>
                </c:pt>
                <c:pt idx="618">
                  <c:v>1619443150785</c:v>
                </c:pt>
                <c:pt idx="619">
                  <c:v>1619443150785</c:v>
                </c:pt>
                <c:pt idx="620">
                  <c:v>1619443150821</c:v>
                </c:pt>
                <c:pt idx="621">
                  <c:v>1619443150821</c:v>
                </c:pt>
                <c:pt idx="622">
                  <c:v>1619443150821</c:v>
                </c:pt>
                <c:pt idx="623">
                  <c:v>1619443150858</c:v>
                </c:pt>
                <c:pt idx="624">
                  <c:v>1619443150858</c:v>
                </c:pt>
                <c:pt idx="625">
                  <c:v>1619443150858</c:v>
                </c:pt>
                <c:pt idx="626">
                  <c:v>1619443150858</c:v>
                </c:pt>
                <c:pt idx="627">
                  <c:v>1619443150896</c:v>
                </c:pt>
                <c:pt idx="628">
                  <c:v>1619443150896</c:v>
                </c:pt>
                <c:pt idx="629">
                  <c:v>1619443150932</c:v>
                </c:pt>
                <c:pt idx="630">
                  <c:v>1619443150932</c:v>
                </c:pt>
                <c:pt idx="631">
                  <c:v>1619443150932</c:v>
                </c:pt>
                <c:pt idx="632">
                  <c:v>1619443150970</c:v>
                </c:pt>
                <c:pt idx="633">
                  <c:v>1619443150970</c:v>
                </c:pt>
                <c:pt idx="634">
                  <c:v>1619443150970</c:v>
                </c:pt>
                <c:pt idx="635">
                  <c:v>1619443150970</c:v>
                </c:pt>
                <c:pt idx="636">
                  <c:v>1619443151007</c:v>
                </c:pt>
                <c:pt idx="637">
                  <c:v>1619443151007</c:v>
                </c:pt>
                <c:pt idx="638">
                  <c:v>1619443151044</c:v>
                </c:pt>
                <c:pt idx="639">
                  <c:v>1619443151045</c:v>
                </c:pt>
                <c:pt idx="640">
                  <c:v>1619443151045</c:v>
                </c:pt>
                <c:pt idx="641">
                  <c:v>1619443151081</c:v>
                </c:pt>
                <c:pt idx="642">
                  <c:v>1619443151081</c:v>
                </c:pt>
                <c:pt idx="643">
                  <c:v>1619443151081</c:v>
                </c:pt>
                <c:pt idx="644">
                  <c:v>1619443151120</c:v>
                </c:pt>
                <c:pt idx="645">
                  <c:v>1619443151120</c:v>
                </c:pt>
                <c:pt idx="646">
                  <c:v>1619443151120</c:v>
                </c:pt>
                <c:pt idx="647">
                  <c:v>1619443151120</c:v>
                </c:pt>
                <c:pt idx="648">
                  <c:v>1619443151157</c:v>
                </c:pt>
                <c:pt idx="649">
                  <c:v>1619443151157</c:v>
                </c:pt>
                <c:pt idx="650">
                  <c:v>1619443151197</c:v>
                </c:pt>
                <c:pt idx="651">
                  <c:v>1619443151197</c:v>
                </c:pt>
                <c:pt idx="652">
                  <c:v>1619443151197</c:v>
                </c:pt>
                <c:pt idx="653">
                  <c:v>1619443151234</c:v>
                </c:pt>
                <c:pt idx="654">
                  <c:v>1619443151234</c:v>
                </c:pt>
                <c:pt idx="655">
                  <c:v>1619443151234</c:v>
                </c:pt>
                <c:pt idx="656">
                  <c:v>1619443151234</c:v>
                </c:pt>
                <c:pt idx="657">
                  <c:v>1619443151273</c:v>
                </c:pt>
                <c:pt idx="658">
                  <c:v>1619443151273</c:v>
                </c:pt>
                <c:pt idx="659">
                  <c:v>1619443151273</c:v>
                </c:pt>
                <c:pt idx="660">
                  <c:v>1619443151310</c:v>
                </c:pt>
                <c:pt idx="661">
                  <c:v>1619443151310</c:v>
                </c:pt>
                <c:pt idx="662">
                  <c:v>1619443151310</c:v>
                </c:pt>
                <c:pt idx="663">
                  <c:v>1619443151347</c:v>
                </c:pt>
                <c:pt idx="664">
                  <c:v>1619443151347</c:v>
                </c:pt>
                <c:pt idx="665">
                  <c:v>1619443151347</c:v>
                </c:pt>
                <c:pt idx="666">
                  <c:v>1619443151385</c:v>
                </c:pt>
                <c:pt idx="667">
                  <c:v>1619443151385</c:v>
                </c:pt>
                <c:pt idx="668">
                  <c:v>1619443151385</c:v>
                </c:pt>
                <c:pt idx="669">
                  <c:v>1619443151424</c:v>
                </c:pt>
                <c:pt idx="670">
                  <c:v>1619443151424</c:v>
                </c:pt>
                <c:pt idx="671">
                  <c:v>1619443151424</c:v>
                </c:pt>
                <c:pt idx="672">
                  <c:v>1619443151460</c:v>
                </c:pt>
                <c:pt idx="673">
                  <c:v>1619443151460</c:v>
                </c:pt>
                <c:pt idx="674">
                  <c:v>1619443151460</c:v>
                </c:pt>
                <c:pt idx="675">
                  <c:v>1619443151498</c:v>
                </c:pt>
                <c:pt idx="676">
                  <c:v>1619443151498</c:v>
                </c:pt>
                <c:pt idx="677">
                  <c:v>1619443151498</c:v>
                </c:pt>
                <c:pt idx="678">
                  <c:v>1619443151498</c:v>
                </c:pt>
                <c:pt idx="679">
                  <c:v>1619443151548</c:v>
                </c:pt>
                <c:pt idx="680">
                  <c:v>1619443151548</c:v>
                </c:pt>
                <c:pt idx="681">
                  <c:v>1619443151591</c:v>
                </c:pt>
                <c:pt idx="682">
                  <c:v>1619443151591</c:v>
                </c:pt>
                <c:pt idx="683">
                  <c:v>1619443151591</c:v>
                </c:pt>
                <c:pt idx="684">
                  <c:v>1619443151629</c:v>
                </c:pt>
                <c:pt idx="685">
                  <c:v>1619443151629</c:v>
                </c:pt>
                <c:pt idx="686">
                  <c:v>1619443151629</c:v>
                </c:pt>
                <c:pt idx="687">
                  <c:v>1619443151629</c:v>
                </c:pt>
                <c:pt idx="688">
                  <c:v>1619443151665</c:v>
                </c:pt>
                <c:pt idx="689">
                  <c:v>1619443151665</c:v>
                </c:pt>
                <c:pt idx="690">
                  <c:v>1619443151665</c:v>
                </c:pt>
                <c:pt idx="691">
                  <c:v>1619443151665</c:v>
                </c:pt>
                <c:pt idx="692">
                  <c:v>1619443151704</c:v>
                </c:pt>
                <c:pt idx="693">
                  <c:v>1619443151704</c:v>
                </c:pt>
                <c:pt idx="694">
                  <c:v>1619443151704</c:v>
                </c:pt>
                <c:pt idx="695">
                  <c:v>1619443151741</c:v>
                </c:pt>
                <c:pt idx="696">
                  <c:v>1619443151741</c:v>
                </c:pt>
                <c:pt idx="697">
                  <c:v>1619443151741</c:v>
                </c:pt>
                <c:pt idx="698">
                  <c:v>1619443151780</c:v>
                </c:pt>
                <c:pt idx="699">
                  <c:v>1619443151781</c:v>
                </c:pt>
                <c:pt idx="700">
                  <c:v>1619443151781</c:v>
                </c:pt>
                <c:pt idx="701">
                  <c:v>1619443151817</c:v>
                </c:pt>
                <c:pt idx="702">
                  <c:v>1619443151817</c:v>
                </c:pt>
                <c:pt idx="703">
                  <c:v>1619443151817</c:v>
                </c:pt>
                <c:pt idx="704">
                  <c:v>1619443151855</c:v>
                </c:pt>
                <c:pt idx="705">
                  <c:v>1619443151855</c:v>
                </c:pt>
                <c:pt idx="706">
                  <c:v>1619443151855</c:v>
                </c:pt>
                <c:pt idx="707">
                  <c:v>1619443151891</c:v>
                </c:pt>
                <c:pt idx="708">
                  <c:v>1619443151891</c:v>
                </c:pt>
                <c:pt idx="709">
                  <c:v>1619443151891</c:v>
                </c:pt>
                <c:pt idx="710">
                  <c:v>1619443151928</c:v>
                </c:pt>
                <c:pt idx="711">
                  <c:v>1619443151928</c:v>
                </c:pt>
                <c:pt idx="712">
                  <c:v>1619443151928</c:v>
                </c:pt>
                <c:pt idx="713">
                  <c:v>1619443151928</c:v>
                </c:pt>
                <c:pt idx="714">
                  <c:v>1619443151966</c:v>
                </c:pt>
                <c:pt idx="715">
                  <c:v>1619443151966</c:v>
                </c:pt>
                <c:pt idx="716">
                  <c:v>1619443152004</c:v>
                </c:pt>
                <c:pt idx="717">
                  <c:v>1619443152004</c:v>
                </c:pt>
                <c:pt idx="718">
                  <c:v>1619443152004</c:v>
                </c:pt>
                <c:pt idx="719">
                  <c:v>1619443152040</c:v>
                </c:pt>
                <c:pt idx="720">
                  <c:v>1619443152040</c:v>
                </c:pt>
                <c:pt idx="721">
                  <c:v>1619443152040</c:v>
                </c:pt>
                <c:pt idx="722">
                  <c:v>1619443152040</c:v>
                </c:pt>
                <c:pt idx="723">
                  <c:v>1619443152077</c:v>
                </c:pt>
                <c:pt idx="724">
                  <c:v>1619443152077</c:v>
                </c:pt>
                <c:pt idx="725">
                  <c:v>1619443152077</c:v>
                </c:pt>
                <c:pt idx="726">
                  <c:v>1619443152116</c:v>
                </c:pt>
                <c:pt idx="727">
                  <c:v>1619443152116</c:v>
                </c:pt>
                <c:pt idx="728">
                  <c:v>1619443152153</c:v>
                </c:pt>
                <c:pt idx="729">
                  <c:v>1619443152153</c:v>
                </c:pt>
                <c:pt idx="730">
                  <c:v>1619443152153</c:v>
                </c:pt>
                <c:pt idx="731">
                  <c:v>1619443152153</c:v>
                </c:pt>
                <c:pt idx="732">
                  <c:v>1619443152193</c:v>
                </c:pt>
                <c:pt idx="733">
                  <c:v>1619443152193</c:v>
                </c:pt>
                <c:pt idx="734">
                  <c:v>1619443152193</c:v>
                </c:pt>
                <c:pt idx="735">
                  <c:v>1619443152231</c:v>
                </c:pt>
                <c:pt idx="736">
                  <c:v>1619443152231</c:v>
                </c:pt>
                <c:pt idx="737">
                  <c:v>1619443152268</c:v>
                </c:pt>
                <c:pt idx="738">
                  <c:v>1619443152268</c:v>
                </c:pt>
                <c:pt idx="739">
                  <c:v>1619443152268</c:v>
                </c:pt>
                <c:pt idx="740">
                  <c:v>1619443152268</c:v>
                </c:pt>
                <c:pt idx="741">
                  <c:v>1619443152306</c:v>
                </c:pt>
                <c:pt idx="742">
                  <c:v>1619443152306</c:v>
                </c:pt>
                <c:pt idx="743">
                  <c:v>1619443152306</c:v>
                </c:pt>
                <c:pt idx="744">
                  <c:v>1619443152343</c:v>
                </c:pt>
                <c:pt idx="745">
                  <c:v>1619443152343</c:v>
                </c:pt>
                <c:pt idx="746">
                  <c:v>1619443152343</c:v>
                </c:pt>
                <c:pt idx="747">
                  <c:v>1619443152382</c:v>
                </c:pt>
                <c:pt idx="748">
                  <c:v>1619443152382</c:v>
                </c:pt>
                <c:pt idx="749">
                  <c:v>1619443152382</c:v>
                </c:pt>
                <c:pt idx="750">
                  <c:v>1619443152421</c:v>
                </c:pt>
                <c:pt idx="751">
                  <c:v>1619443152421</c:v>
                </c:pt>
                <c:pt idx="752">
                  <c:v>1619443152421</c:v>
                </c:pt>
                <c:pt idx="753">
                  <c:v>1619443152421</c:v>
                </c:pt>
                <c:pt idx="754">
                  <c:v>1619443152457</c:v>
                </c:pt>
                <c:pt idx="755">
                  <c:v>1619443152457</c:v>
                </c:pt>
                <c:pt idx="756">
                  <c:v>1619443152495</c:v>
                </c:pt>
                <c:pt idx="757">
                  <c:v>1619443152495</c:v>
                </c:pt>
                <c:pt idx="758">
                  <c:v>1619443152495</c:v>
                </c:pt>
                <c:pt idx="759">
                  <c:v>1619443152532</c:v>
                </c:pt>
                <c:pt idx="760">
                  <c:v>1619443152532</c:v>
                </c:pt>
                <c:pt idx="761">
                  <c:v>1619443152532</c:v>
                </c:pt>
                <c:pt idx="762">
                  <c:v>1619443152532</c:v>
                </c:pt>
                <c:pt idx="763">
                  <c:v>1619443152571</c:v>
                </c:pt>
                <c:pt idx="764">
                  <c:v>1619443152571</c:v>
                </c:pt>
                <c:pt idx="765">
                  <c:v>1619443152571</c:v>
                </c:pt>
                <c:pt idx="766">
                  <c:v>1619443152609</c:v>
                </c:pt>
                <c:pt idx="767">
                  <c:v>1619443152609</c:v>
                </c:pt>
                <c:pt idx="768">
                  <c:v>1619443152646</c:v>
                </c:pt>
                <c:pt idx="769">
                  <c:v>1619443152646</c:v>
                </c:pt>
                <c:pt idx="770">
                  <c:v>1619443152646</c:v>
                </c:pt>
                <c:pt idx="771">
                  <c:v>1619443152696</c:v>
                </c:pt>
                <c:pt idx="772">
                  <c:v>1619443152696</c:v>
                </c:pt>
                <c:pt idx="773">
                  <c:v>1619443152696</c:v>
                </c:pt>
                <c:pt idx="774">
                  <c:v>1619443152696</c:v>
                </c:pt>
                <c:pt idx="775">
                  <c:v>1619443152739</c:v>
                </c:pt>
                <c:pt idx="776">
                  <c:v>1619443152739</c:v>
                </c:pt>
                <c:pt idx="777">
                  <c:v>1619443152739</c:v>
                </c:pt>
                <c:pt idx="778">
                  <c:v>1619443152776</c:v>
                </c:pt>
                <c:pt idx="779">
                  <c:v>1619443152776</c:v>
                </c:pt>
                <c:pt idx="780">
                  <c:v>1619443152776</c:v>
                </c:pt>
                <c:pt idx="781">
                  <c:v>1619443152776</c:v>
                </c:pt>
                <c:pt idx="782">
                  <c:v>1619443152813</c:v>
                </c:pt>
                <c:pt idx="783">
                  <c:v>1619443152813</c:v>
                </c:pt>
                <c:pt idx="784">
                  <c:v>1619443152813</c:v>
                </c:pt>
                <c:pt idx="785">
                  <c:v>1619443152849</c:v>
                </c:pt>
                <c:pt idx="786">
                  <c:v>1619443152849</c:v>
                </c:pt>
                <c:pt idx="787">
                  <c:v>1619443152849</c:v>
                </c:pt>
                <c:pt idx="788">
                  <c:v>1619443152849</c:v>
                </c:pt>
                <c:pt idx="789">
                  <c:v>1619443152888</c:v>
                </c:pt>
                <c:pt idx="790">
                  <c:v>1619443152888</c:v>
                </c:pt>
                <c:pt idx="791">
                  <c:v>1619443152926</c:v>
                </c:pt>
                <c:pt idx="792">
                  <c:v>1619443152926</c:v>
                </c:pt>
                <c:pt idx="793">
                  <c:v>1619443152926</c:v>
                </c:pt>
                <c:pt idx="794">
                  <c:v>1619443152963</c:v>
                </c:pt>
                <c:pt idx="795">
                  <c:v>1619443152963</c:v>
                </c:pt>
                <c:pt idx="796">
                  <c:v>1619443152963</c:v>
                </c:pt>
                <c:pt idx="797">
                  <c:v>1619443152963</c:v>
                </c:pt>
                <c:pt idx="798">
                  <c:v>1619443153001</c:v>
                </c:pt>
                <c:pt idx="799">
                  <c:v>1619443153001</c:v>
                </c:pt>
                <c:pt idx="800">
                  <c:v>1619443153001</c:v>
                </c:pt>
                <c:pt idx="801">
                  <c:v>1619443153039</c:v>
                </c:pt>
                <c:pt idx="802">
                  <c:v>1619443153039</c:v>
                </c:pt>
                <c:pt idx="803">
                  <c:v>1619443153039</c:v>
                </c:pt>
                <c:pt idx="804">
                  <c:v>1619443153075</c:v>
                </c:pt>
                <c:pt idx="805">
                  <c:v>1619443153075</c:v>
                </c:pt>
                <c:pt idx="806">
                  <c:v>1619443153111</c:v>
                </c:pt>
                <c:pt idx="807">
                  <c:v>1619443153111</c:v>
                </c:pt>
                <c:pt idx="808">
                  <c:v>1619443153111</c:v>
                </c:pt>
                <c:pt idx="809">
                  <c:v>1619443153111</c:v>
                </c:pt>
                <c:pt idx="810">
                  <c:v>1619443153148</c:v>
                </c:pt>
                <c:pt idx="811">
                  <c:v>1619443153148</c:v>
                </c:pt>
                <c:pt idx="812">
                  <c:v>1619443153148</c:v>
                </c:pt>
                <c:pt idx="813">
                  <c:v>1619443153185</c:v>
                </c:pt>
                <c:pt idx="814">
                  <c:v>1619443153185</c:v>
                </c:pt>
                <c:pt idx="815">
                  <c:v>1619443153221</c:v>
                </c:pt>
                <c:pt idx="816">
                  <c:v>1619443153221</c:v>
                </c:pt>
                <c:pt idx="817">
                  <c:v>1619443153221</c:v>
                </c:pt>
                <c:pt idx="818">
                  <c:v>1619443153221</c:v>
                </c:pt>
                <c:pt idx="819">
                  <c:v>1619443153258</c:v>
                </c:pt>
                <c:pt idx="820">
                  <c:v>1619443153258</c:v>
                </c:pt>
                <c:pt idx="821">
                  <c:v>1619443153258</c:v>
                </c:pt>
                <c:pt idx="822">
                  <c:v>1619443153294</c:v>
                </c:pt>
                <c:pt idx="823">
                  <c:v>1619443153294</c:v>
                </c:pt>
                <c:pt idx="824">
                  <c:v>1619443153331</c:v>
                </c:pt>
                <c:pt idx="825">
                  <c:v>1619443153331</c:v>
                </c:pt>
                <c:pt idx="826">
                  <c:v>1619443153331</c:v>
                </c:pt>
                <c:pt idx="827">
                  <c:v>1619443153331</c:v>
                </c:pt>
                <c:pt idx="828">
                  <c:v>1619443153370</c:v>
                </c:pt>
                <c:pt idx="829">
                  <c:v>1619443153370</c:v>
                </c:pt>
                <c:pt idx="830">
                  <c:v>1619443153370</c:v>
                </c:pt>
                <c:pt idx="831">
                  <c:v>1619443153407</c:v>
                </c:pt>
                <c:pt idx="832">
                  <c:v>1619443153407</c:v>
                </c:pt>
                <c:pt idx="833">
                  <c:v>1619443153443</c:v>
                </c:pt>
                <c:pt idx="834">
                  <c:v>1619443153443</c:v>
                </c:pt>
                <c:pt idx="835">
                  <c:v>1619443153443</c:v>
                </c:pt>
                <c:pt idx="836">
                  <c:v>1619443153443</c:v>
                </c:pt>
                <c:pt idx="837">
                  <c:v>1619443153479</c:v>
                </c:pt>
                <c:pt idx="838">
                  <c:v>1619443153479</c:v>
                </c:pt>
                <c:pt idx="839">
                  <c:v>1619443153479</c:v>
                </c:pt>
                <c:pt idx="840">
                  <c:v>1619443153514</c:v>
                </c:pt>
                <c:pt idx="841">
                  <c:v>1619443153514</c:v>
                </c:pt>
                <c:pt idx="842">
                  <c:v>1619443153514</c:v>
                </c:pt>
                <c:pt idx="843">
                  <c:v>1619443153551</c:v>
                </c:pt>
                <c:pt idx="844">
                  <c:v>1619443153551</c:v>
                </c:pt>
                <c:pt idx="845">
                  <c:v>1619443153551</c:v>
                </c:pt>
                <c:pt idx="846">
                  <c:v>1619443153590</c:v>
                </c:pt>
                <c:pt idx="847">
                  <c:v>1619443153591</c:v>
                </c:pt>
                <c:pt idx="848">
                  <c:v>1619443153591</c:v>
                </c:pt>
                <c:pt idx="849">
                  <c:v>1619443153629</c:v>
                </c:pt>
                <c:pt idx="850">
                  <c:v>1619443153629</c:v>
                </c:pt>
                <c:pt idx="851">
                  <c:v>1619443153667</c:v>
                </c:pt>
                <c:pt idx="852">
                  <c:v>1619443153667</c:v>
                </c:pt>
                <c:pt idx="853">
                  <c:v>1619443153667</c:v>
                </c:pt>
                <c:pt idx="854">
                  <c:v>1619443153706</c:v>
                </c:pt>
                <c:pt idx="855">
                  <c:v>1619443153706</c:v>
                </c:pt>
                <c:pt idx="856">
                  <c:v>1619443153706</c:v>
                </c:pt>
                <c:pt idx="857">
                  <c:v>1619443153706</c:v>
                </c:pt>
                <c:pt idx="858">
                  <c:v>1619443153742</c:v>
                </c:pt>
                <c:pt idx="859">
                  <c:v>1619443153742</c:v>
                </c:pt>
                <c:pt idx="860">
                  <c:v>1619443153742</c:v>
                </c:pt>
                <c:pt idx="861">
                  <c:v>1619443153780</c:v>
                </c:pt>
                <c:pt idx="862">
                  <c:v>1619443153780</c:v>
                </c:pt>
                <c:pt idx="863">
                  <c:v>1619443153780</c:v>
                </c:pt>
                <c:pt idx="864">
                  <c:v>1619443153818</c:v>
                </c:pt>
                <c:pt idx="865">
                  <c:v>1619443153818</c:v>
                </c:pt>
                <c:pt idx="866">
                  <c:v>1619443153818</c:v>
                </c:pt>
                <c:pt idx="867">
                  <c:v>1619443153855</c:v>
                </c:pt>
                <c:pt idx="868">
                  <c:v>1619443153855</c:v>
                </c:pt>
                <c:pt idx="869">
                  <c:v>1619443153855</c:v>
                </c:pt>
                <c:pt idx="870">
                  <c:v>1619443153891</c:v>
                </c:pt>
                <c:pt idx="871">
                  <c:v>1619443153891</c:v>
                </c:pt>
                <c:pt idx="872">
                  <c:v>1619443153891</c:v>
                </c:pt>
                <c:pt idx="873">
                  <c:v>1619443153929</c:v>
                </c:pt>
                <c:pt idx="874">
                  <c:v>1619443153929</c:v>
                </c:pt>
                <c:pt idx="875">
                  <c:v>1619443153929</c:v>
                </c:pt>
                <c:pt idx="876">
                  <c:v>1619443153968</c:v>
                </c:pt>
                <c:pt idx="877">
                  <c:v>1619443153968</c:v>
                </c:pt>
                <c:pt idx="878">
                  <c:v>1619443153968</c:v>
                </c:pt>
                <c:pt idx="879">
                  <c:v>1619443154005</c:v>
                </c:pt>
                <c:pt idx="880">
                  <c:v>1619443154005</c:v>
                </c:pt>
                <c:pt idx="881">
                  <c:v>1619443154005</c:v>
                </c:pt>
                <c:pt idx="882">
                  <c:v>1619443154043</c:v>
                </c:pt>
                <c:pt idx="883">
                  <c:v>1619443154043</c:v>
                </c:pt>
                <c:pt idx="884">
                  <c:v>1619443154043</c:v>
                </c:pt>
                <c:pt idx="885">
                  <c:v>1619443154092</c:v>
                </c:pt>
                <c:pt idx="886">
                  <c:v>1619443154092</c:v>
                </c:pt>
                <c:pt idx="887">
                  <c:v>1619443154092</c:v>
                </c:pt>
                <c:pt idx="888">
                  <c:v>1619443154132</c:v>
                </c:pt>
                <c:pt idx="889">
                  <c:v>1619443154132</c:v>
                </c:pt>
                <c:pt idx="890">
                  <c:v>1619443154132</c:v>
                </c:pt>
                <c:pt idx="891">
                  <c:v>1619443154132</c:v>
                </c:pt>
                <c:pt idx="892">
                  <c:v>1619443154169</c:v>
                </c:pt>
                <c:pt idx="893">
                  <c:v>1619443154169</c:v>
                </c:pt>
                <c:pt idx="894">
                  <c:v>1619443154169</c:v>
                </c:pt>
                <c:pt idx="895">
                  <c:v>1619443154206</c:v>
                </c:pt>
                <c:pt idx="896">
                  <c:v>1619443154206</c:v>
                </c:pt>
                <c:pt idx="897">
                  <c:v>1619443154206</c:v>
                </c:pt>
                <c:pt idx="898">
                  <c:v>1619443154243</c:v>
                </c:pt>
                <c:pt idx="899">
                  <c:v>1619443154243</c:v>
                </c:pt>
                <c:pt idx="900">
                  <c:v>1619443154243</c:v>
                </c:pt>
                <c:pt idx="901">
                  <c:v>1619443154243</c:v>
                </c:pt>
                <c:pt idx="902">
                  <c:v>1619443154280</c:v>
                </c:pt>
                <c:pt idx="903">
                  <c:v>1619443154280</c:v>
                </c:pt>
                <c:pt idx="904">
                  <c:v>1619443154280</c:v>
                </c:pt>
                <c:pt idx="905">
                  <c:v>1619443154318</c:v>
                </c:pt>
                <c:pt idx="906">
                  <c:v>1619443154318</c:v>
                </c:pt>
                <c:pt idx="907">
                  <c:v>1619443154355</c:v>
                </c:pt>
                <c:pt idx="908">
                  <c:v>1619443154355</c:v>
                </c:pt>
                <c:pt idx="909">
                  <c:v>1619443154355</c:v>
                </c:pt>
                <c:pt idx="910">
                  <c:v>1619443154355</c:v>
                </c:pt>
                <c:pt idx="911">
                  <c:v>1619443154393</c:v>
                </c:pt>
                <c:pt idx="912">
                  <c:v>1619443154393</c:v>
                </c:pt>
                <c:pt idx="913">
                  <c:v>1619443154393</c:v>
                </c:pt>
                <c:pt idx="914">
                  <c:v>1619443154428</c:v>
                </c:pt>
                <c:pt idx="915">
                  <c:v>1619443154428</c:v>
                </c:pt>
                <c:pt idx="916">
                  <c:v>1619443154428</c:v>
                </c:pt>
                <c:pt idx="917">
                  <c:v>1619443154466</c:v>
                </c:pt>
                <c:pt idx="918">
                  <c:v>1619443154466</c:v>
                </c:pt>
                <c:pt idx="919">
                  <c:v>1619443154466</c:v>
                </c:pt>
                <c:pt idx="920">
                  <c:v>1619443154503</c:v>
                </c:pt>
                <c:pt idx="921">
                  <c:v>1619443154503</c:v>
                </c:pt>
                <c:pt idx="922">
                  <c:v>1619443154541</c:v>
                </c:pt>
                <c:pt idx="923">
                  <c:v>1619443154541</c:v>
                </c:pt>
                <c:pt idx="924">
                  <c:v>1619443154541</c:v>
                </c:pt>
                <c:pt idx="925">
                  <c:v>1619443154541</c:v>
                </c:pt>
                <c:pt idx="926">
                  <c:v>1619443154580</c:v>
                </c:pt>
                <c:pt idx="927">
                  <c:v>1619443154580</c:v>
                </c:pt>
                <c:pt idx="928">
                  <c:v>1619443154580</c:v>
                </c:pt>
                <c:pt idx="929">
                  <c:v>1619443154618</c:v>
                </c:pt>
                <c:pt idx="930">
                  <c:v>1619443154618</c:v>
                </c:pt>
                <c:pt idx="931">
                  <c:v>1619443154618</c:v>
                </c:pt>
                <c:pt idx="932">
                  <c:v>1619443154655</c:v>
                </c:pt>
                <c:pt idx="933">
                  <c:v>1619443154655</c:v>
                </c:pt>
                <c:pt idx="934">
                  <c:v>1619443154655</c:v>
                </c:pt>
                <c:pt idx="935">
                  <c:v>1619443154693</c:v>
                </c:pt>
                <c:pt idx="936">
                  <c:v>1619443154693</c:v>
                </c:pt>
                <c:pt idx="937">
                  <c:v>1619443154693</c:v>
                </c:pt>
                <c:pt idx="938">
                  <c:v>1619443154730</c:v>
                </c:pt>
                <c:pt idx="939">
                  <c:v>1619443154730</c:v>
                </c:pt>
                <c:pt idx="940">
                  <c:v>1619443154730</c:v>
                </c:pt>
                <c:pt idx="941">
                  <c:v>1619443154730</c:v>
                </c:pt>
                <c:pt idx="942">
                  <c:v>1619443154768</c:v>
                </c:pt>
                <c:pt idx="943">
                  <c:v>1619443154768</c:v>
                </c:pt>
                <c:pt idx="944">
                  <c:v>1619443154806</c:v>
                </c:pt>
                <c:pt idx="945">
                  <c:v>1619443154806</c:v>
                </c:pt>
                <c:pt idx="946">
                  <c:v>1619443154806</c:v>
                </c:pt>
                <c:pt idx="947">
                  <c:v>1619443154843</c:v>
                </c:pt>
                <c:pt idx="948">
                  <c:v>1619443154843</c:v>
                </c:pt>
                <c:pt idx="949">
                  <c:v>1619443154843</c:v>
                </c:pt>
                <c:pt idx="950">
                  <c:v>1619443154843</c:v>
                </c:pt>
                <c:pt idx="951">
                  <c:v>1619443154881</c:v>
                </c:pt>
                <c:pt idx="952">
                  <c:v>1619443154881</c:v>
                </c:pt>
                <c:pt idx="953">
                  <c:v>1619443154881</c:v>
                </c:pt>
                <c:pt idx="954">
                  <c:v>1619443154918</c:v>
                </c:pt>
                <c:pt idx="955">
                  <c:v>1619443154955</c:v>
                </c:pt>
                <c:pt idx="956">
                  <c:v>1619443154955</c:v>
                </c:pt>
                <c:pt idx="957">
                  <c:v>1619443154955</c:v>
                </c:pt>
                <c:pt idx="958">
                  <c:v>1619443154955</c:v>
                </c:pt>
                <c:pt idx="959">
                  <c:v>1619443154992</c:v>
                </c:pt>
                <c:pt idx="960">
                  <c:v>1619443154992</c:v>
                </c:pt>
                <c:pt idx="961">
                  <c:v>1619443154992</c:v>
                </c:pt>
                <c:pt idx="962">
                  <c:v>1619443154992</c:v>
                </c:pt>
                <c:pt idx="963">
                  <c:v>1619443155031</c:v>
                </c:pt>
                <c:pt idx="964">
                  <c:v>1619443155031</c:v>
                </c:pt>
                <c:pt idx="965">
                  <c:v>1619443155068</c:v>
                </c:pt>
                <c:pt idx="966">
                  <c:v>1619443155068</c:v>
                </c:pt>
                <c:pt idx="967">
                  <c:v>1619443155068</c:v>
                </c:pt>
                <c:pt idx="968">
                  <c:v>1619443155105</c:v>
                </c:pt>
                <c:pt idx="969">
                  <c:v>1619443155105</c:v>
                </c:pt>
                <c:pt idx="970">
                  <c:v>1619443155105</c:v>
                </c:pt>
                <c:pt idx="971">
                  <c:v>1619443155105</c:v>
                </c:pt>
                <c:pt idx="972">
                  <c:v>1619443155143</c:v>
                </c:pt>
                <c:pt idx="973">
                  <c:v>1619443155143</c:v>
                </c:pt>
                <c:pt idx="974">
                  <c:v>1619443155143</c:v>
                </c:pt>
                <c:pt idx="975">
                  <c:v>1619443155180</c:v>
                </c:pt>
                <c:pt idx="976">
                  <c:v>1619443155180</c:v>
                </c:pt>
                <c:pt idx="977">
                  <c:v>1619443155180</c:v>
                </c:pt>
                <c:pt idx="978">
                  <c:v>1619443155220</c:v>
                </c:pt>
                <c:pt idx="979">
                  <c:v>1619443155220</c:v>
                </c:pt>
                <c:pt idx="980">
                  <c:v>1619443155220</c:v>
                </c:pt>
                <c:pt idx="981">
                  <c:v>1619443155258</c:v>
                </c:pt>
                <c:pt idx="982">
                  <c:v>1619443155258</c:v>
                </c:pt>
                <c:pt idx="983">
                  <c:v>1619443155258</c:v>
                </c:pt>
                <c:pt idx="984">
                  <c:v>1619443155296</c:v>
                </c:pt>
                <c:pt idx="985">
                  <c:v>1619443155296</c:v>
                </c:pt>
                <c:pt idx="986">
                  <c:v>1619443155296</c:v>
                </c:pt>
                <c:pt idx="987">
                  <c:v>1619443155345</c:v>
                </c:pt>
                <c:pt idx="988">
                  <c:v>1619443155345</c:v>
                </c:pt>
                <c:pt idx="989">
                  <c:v>1619443155345</c:v>
                </c:pt>
                <c:pt idx="990">
                  <c:v>1619443155388</c:v>
                </c:pt>
                <c:pt idx="991">
                  <c:v>1619443155388</c:v>
                </c:pt>
                <c:pt idx="992">
                  <c:v>1619443155388</c:v>
                </c:pt>
                <c:pt idx="993">
                  <c:v>1619443155388</c:v>
                </c:pt>
                <c:pt idx="994">
                  <c:v>1619443155425</c:v>
                </c:pt>
                <c:pt idx="995">
                  <c:v>1619443155425</c:v>
                </c:pt>
                <c:pt idx="996">
                  <c:v>1619443155425</c:v>
                </c:pt>
                <c:pt idx="997">
                  <c:v>1619443155425</c:v>
                </c:pt>
                <c:pt idx="998">
                  <c:v>1619443155461</c:v>
                </c:pt>
                <c:pt idx="999">
                  <c:v>1619443155461</c:v>
                </c:pt>
                <c:pt idx="1000">
                  <c:v>1619443155461</c:v>
                </c:pt>
                <c:pt idx="1001">
                  <c:v>1619443155497</c:v>
                </c:pt>
                <c:pt idx="1002">
                  <c:v>1619443155497</c:v>
                </c:pt>
                <c:pt idx="1003">
                  <c:v>1619443155497</c:v>
                </c:pt>
                <c:pt idx="1004">
                  <c:v>1619443155534</c:v>
                </c:pt>
                <c:pt idx="1005">
                  <c:v>1619443155534</c:v>
                </c:pt>
                <c:pt idx="1006">
                  <c:v>1619443155534</c:v>
                </c:pt>
                <c:pt idx="1007">
                  <c:v>1619443155572</c:v>
                </c:pt>
                <c:pt idx="1008">
                  <c:v>1619443155572</c:v>
                </c:pt>
                <c:pt idx="1009">
                  <c:v>1619443155572</c:v>
                </c:pt>
                <c:pt idx="1010">
                  <c:v>1619443155608</c:v>
                </c:pt>
                <c:pt idx="1011">
                  <c:v>1619443155608</c:v>
                </c:pt>
                <c:pt idx="1012">
                  <c:v>1619443155608</c:v>
                </c:pt>
                <c:pt idx="1013">
                  <c:v>1619443155645</c:v>
                </c:pt>
                <c:pt idx="1014">
                  <c:v>1619443155645</c:v>
                </c:pt>
                <c:pt idx="1015">
                  <c:v>1619443155646</c:v>
                </c:pt>
                <c:pt idx="1016">
                  <c:v>1619443155685</c:v>
                </c:pt>
                <c:pt idx="1017">
                  <c:v>1619443155685</c:v>
                </c:pt>
                <c:pt idx="1018">
                  <c:v>1619443155685</c:v>
                </c:pt>
                <c:pt idx="1019">
                  <c:v>1619443155725</c:v>
                </c:pt>
                <c:pt idx="1020">
                  <c:v>1619443155725</c:v>
                </c:pt>
                <c:pt idx="1021">
                  <c:v>1619443155725</c:v>
                </c:pt>
                <c:pt idx="1022">
                  <c:v>1619443155761</c:v>
                </c:pt>
                <c:pt idx="1023">
                  <c:v>1619443155761</c:v>
                </c:pt>
                <c:pt idx="1024">
                  <c:v>1619443155761</c:v>
                </c:pt>
                <c:pt idx="1025">
                  <c:v>1619443155799</c:v>
                </c:pt>
                <c:pt idx="1026">
                  <c:v>1619443155799</c:v>
                </c:pt>
                <c:pt idx="1027">
                  <c:v>1619443155799</c:v>
                </c:pt>
                <c:pt idx="1028">
                  <c:v>1619443155799</c:v>
                </c:pt>
                <c:pt idx="1029">
                  <c:v>1619443155838</c:v>
                </c:pt>
                <c:pt idx="1030">
                  <c:v>1619443155838</c:v>
                </c:pt>
                <c:pt idx="1031">
                  <c:v>1619443155874</c:v>
                </c:pt>
                <c:pt idx="1032">
                  <c:v>1619443155874</c:v>
                </c:pt>
                <c:pt idx="1033">
                  <c:v>1619443155874</c:v>
                </c:pt>
                <c:pt idx="1034">
                  <c:v>1619443155910</c:v>
                </c:pt>
                <c:pt idx="1035">
                  <c:v>1619443155910</c:v>
                </c:pt>
                <c:pt idx="1036">
                  <c:v>1619443155910</c:v>
                </c:pt>
                <c:pt idx="1037">
                  <c:v>1619443155910</c:v>
                </c:pt>
                <c:pt idx="1038">
                  <c:v>1619443155949</c:v>
                </c:pt>
                <c:pt idx="1039">
                  <c:v>1619443155949</c:v>
                </c:pt>
                <c:pt idx="1040">
                  <c:v>1619443155949</c:v>
                </c:pt>
                <c:pt idx="1041">
                  <c:v>1619443155988</c:v>
                </c:pt>
                <c:pt idx="1042">
                  <c:v>1619443156025</c:v>
                </c:pt>
                <c:pt idx="1043">
                  <c:v>1619443156025</c:v>
                </c:pt>
                <c:pt idx="1044">
                  <c:v>1619443156025</c:v>
                </c:pt>
                <c:pt idx="1045">
                  <c:v>1619443156025</c:v>
                </c:pt>
                <c:pt idx="1046">
                  <c:v>1619443156025</c:v>
                </c:pt>
                <c:pt idx="1047">
                  <c:v>1619443156062</c:v>
                </c:pt>
                <c:pt idx="1048">
                  <c:v>1619443156062</c:v>
                </c:pt>
                <c:pt idx="1049">
                  <c:v>1619443156062</c:v>
                </c:pt>
                <c:pt idx="1050">
                  <c:v>1619443156098</c:v>
                </c:pt>
                <c:pt idx="1051">
                  <c:v>1619443156098</c:v>
                </c:pt>
                <c:pt idx="1052">
                  <c:v>1619443156098</c:v>
                </c:pt>
                <c:pt idx="1053">
                  <c:v>1619443156135</c:v>
                </c:pt>
                <c:pt idx="1054">
                  <c:v>1619443156135</c:v>
                </c:pt>
                <c:pt idx="1055">
                  <c:v>1619443156135</c:v>
                </c:pt>
                <c:pt idx="1056">
                  <c:v>1619443156172</c:v>
                </c:pt>
                <c:pt idx="1057">
                  <c:v>1619443156172</c:v>
                </c:pt>
                <c:pt idx="1058">
                  <c:v>1619443156172</c:v>
                </c:pt>
                <c:pt idx="1059">
                  <c:v>1619443156211</c:v>
                </c:pt>
                <c:pt idx="1060">
                  <c:v>1619443156211</c:v>
                </c:pt>
                <c:pt idx="1061">
                  <c:v>1619443156211</c:v>
                </c:pt>
                <c:pt idx="1062">
                  <c:v>1619443156248</c:v>
                </c:pt>
                <c:pt idx="1063">
                  <c:v>1619443156248</c:v>
                </c:pt>
                <c:pt idx="1064">
                  <c:v>1619443156290</c:v>
                </c:pt>
                <c:pt idx="1065">
                  <c:v>1619443156290</c:v>
                </c:pt>
                <c:pt idx="1066">
                  <c:v>1619443156290</c:v>
                </c:pt>
                <c:pt idx="1067">
                  <c:v>1619443156290</c:v>
                </c:pt>
                <c:pt idx="1068">
                  <c:v>1619443156328</c:v>
                </c:pt>
                <c:pt idx="1069">
                  <c:v>1619443156328</c:v>
                </c:pt>
                <c:pt idx="1070">
                  <c:v>1619443156328</c:v>
                </c:pt>
                <c:pt idx="1071">
                  <c:v>1619443156366</c:v>
                </c:pt>
                <c:pt idx="1072">
                  <c:v>1619443156366</c:v>
                </c:pt>
                <c:pt idx="1073">
                  <c:v>1619443156366</c:v>
                </c:pt>
                <c:pt idx="1074">
                  <c:v>1619443156404</c:v>
                </c:pt>
                <c:pt idx="1075">
                  <c:v>1619443156404</c:v>
                </c:pt>
                <c:pt idx="1076">
                  <c:v>1619443156404</c:v>
                </c:pt>
                <c:pt idx="1077">
                  <c:v>1619443156443</c:v>
                </c:pt>
                <c:pt idx="1078">
                  <c:v>1619443156443</c:v>
                </c:pt>
                <c:pt idx="1079">
                  <c:v>1619443156443</c:v>
                </c:pt>
                <c:pt idx="1080">
                  <c:v>1619443156443</c:v>
                </c:pt>
                <c:pt idx="1081">
                  <c:v>1619443156480</c:v>
                </c:pt>
                <c:pt idx="1082">
                  <c:v>1619443156480</c:v>
                </c:pt>
                <c:pt idx="1083">
                  <c:v>1619443156480</c:v>
                </c:pt>
                <c:pt idx="1084">
                  <c:v>1619443156519</c:v>
                </c:pt>
                <c:pt idx="1085">
                  <c:v>1619443156519</c:v>
                </c:pt>
                <c:pt idx="1086">
                  <c:v>1619443156519</c:v>
                </c:pt>
                <c:pt idx="1087">
                  <c:v>1619443156556</c:v>
                </c:pt>
                <c:pt idx="1088">
                  <c:v>1619443156556</c:v>
                </c:pt>
                <c:pt idx="1089">
                  <c:v>1619443156556</c:v>
                </c:pt>
                <c:pt idx="1090">
                  <c:v>1619443156592</c:v>
                </c:pt>
                <c:pt idx="1091">
                  <c:v>1619443156592</c:v>
                </c:pt>
                <c:pt idx="1092">
                  <c:v>1619443156592</c:v>
                </c:pt>
                <c:pt idx="1093">
                  <c:v>1619443156629</c:v>
                </c:pt>
                <c:pt idx="1094">
                  <c:v>1619443156629</c:v>
                </c:pt>
                <c:pt idx="1095">
                  <c:v>1619443156629</c:v>
                </c:pt>
                <c:pt idx="1096">
                  <c:v>1619443156666</c:v>
                </c:pt>
                <c:pt idx="1097">
                  <c:v>1619443156666</c:v>
                </c:pt>
                <c:pt idx="1098">
                  <c:v>1619443156666</c:v>
                </c:pt>
                <c:pt idx="1099">
                  <c:v>1619443156716</c:v>
                </c:pt>
                <c:pt idx="1100">
                  <c:v>1619443156716</c:v>
                </c:pt>
                <c:pt idx="1101">
                  <c:v>1619443156716</c:v>
                </c:pt>
                <c:pt idx="1102">
                  <c:v>1619443156761</c:v>
                </c:pt>
                <c:pt idx="1103">
                  <c:v>1619443156761</c:v>
                </c:pt>
                <c:pt idx="1104">
                  <c:v>1619443156761</c:v>
                </c:pt>
                <c:pt idx="1105">
                  <c:v>1619443156798</c:v>
                </c:pt>
                <c:pt idx="1106">
                  <c:v>1619443156798</c:v>
                </c:pt>
                <c:pt idx="1107">
                  <c:v>1619443156798</c:v>
                </c:pt>
                <c:pt idx="1108">
                  <c:v>1619443156798</c:v>
                </c:pt>
                <c:pt idx="1109">
                  <c:v>1619443156836</c:v>
                </c:pt>
                <c:pt idx="1110">
                  <c:v>1619443156836</c:v>
                </c:pt>
                <c:pt idx="1111">
                  <c:v>1619443156836</c:v>
                </c:pt>
                <c:pt idx="1112">
                  <c:v>1619443156873</c:v>
                </c:pt>
                <c:pt idx="1113">
                  <c:v>1619443156873</c:v>
                </c:pt>
                <c:pt idx="1114">
                  <c:v>1619443156873</c:v>
                </c:pt>
                <c:pt idx="1115">
                  <c:v>1619443156873</c:v>
                </c:pt>
                <c:pt idx="1116">
                  <c:v>1619443156911</c:v>
                </c:pt>
                <c:pt idx="1117">
                  <c:v>1619443156911</c:v>
                </c:pt>
                <c:pt idx="1118">
                  <c:v>1619443156911</c:v>
                </c:pt>
                <c:pt idx="1119">
                  <c:v>1619443156950</c:v>
                </c:pt>
                <c:pt idx="1120">
                  <c:v>1619443156950</c:v>
                </c:pt>
                <c:pt idx="1121">
                  <c:v>1619443156950</c:v>
                </c:pt>
                <c:pt idx="1122">
                  <c:v>1619443156988</c:v>
                </c:pt>
                <c:pt idx="1123">
                  <c:v>1619443156988</c:v>
                </c:pt>
                <c:pt idx="1124">
                  <c:v>1619443156988</c:v>
                </c:pt>
                <c:pt idx="1125">
                  <c:v>1619443157023</c:v>
                </c:pt>
                <c:pt idx="1126">
                  <c:v>1619443157023</c:v>
                </c:pt>
                <c:pt idx="1127">
                  <c:v>1619443157023</c:v>
                </c:pt>
                <c:pt idx="1128">
                  <c:v>1619443157060</c:v>
                </c:pt>
                <c:pt idx="1129">
                  <c:v>1619443157060</c:v>
                </c:pt>
                <c:pt idx="1130">
                  <c:v>1619443157060</c:v>
                </c:pt>
                <c:pt idx="1131">
                  <c:v>1619443157098</c:v>
                </c:pt>
                <c:pt idx="1132">
                  <c:v>1619443157098</c:v>
                </c:pt>
                <c:pt idx="1133">
                  <c:v>1619443157098</c:v>
                </c:pt>
                <c:pt idx="1134">
                  <c:v>1619443157136</c:v>
                </c:pt>
                <c:pt idx="1135">
                  <c:v>1619443157136</c:v>
                </c:pt>
                <c:pt idx="1136">
                  <c:v>1619443157136</c:v>
                </c:pt>
                <c:pt idx="1137">
                  <c:v>1619443157174</c:v>
                </c:pt>
                <c:pt idx="1138">
                  <c:v>1619443157174</c:v>
                </c:pt>
                <c:pt idx="1139">
                  <c:v>1619443157174</c:v>
                </c:pt>
                <c:pt idx="1140">
                  <c:v>1619443157211</c:v>
                </c:pt>
                <c:pt idx="1141">
                  <c:v>1619443157211</c:v>
                </c:pt>
                <c:pt idx="1142">
                  <c:v>1619443157211</c:v>
                </c:pt>
                <c:pt idx="1143">
                  <c:v>1619443157211</c:v>
                </c:pt>
                <c:pt idx="1144">
                  <c:v>1619443157248</c:v>
                </c:pt>
                <c:pt idx="1145">
                  <c:v>1619443157248</c:v>
                </c:pt>
                <c:pt idx="1146">
                  <c:v>1619443157248</c:v>
                </c:pt>
                <c:pt idx="1147">
                  <c:v>1619443157285</c:v>
                </c:pt>
                <c:pt idx="1148">
                  <c:v>1619443157285</c:v>
                </c:pt>
                <c:pt idx="1149">
                  <c:v>1619443157322</c:v>
                </c:pt>
                <c:pt idx="1150">
                  <c:v>1619443157322</c:v>
                </c:pt>
                <c:pt idx="1151">
                  <c:v>1619443157322</c:v>
                </c:pt>
                <c:pt idx="1152">
                  <c:v>1619443157359</c:v>
                </c:pt>
                <c:pt idx="1153">
                  <c:v>1619443157359</c:v>
                </c:pt>
                <c:pt idx="1154">
                  <c:v>1619443157359</c:v>
                </c:pt>
                <c:pt idx="1155">
                  <c:v>1619443157359</c:v>
                </c:pt>
                <c:pt idx="1156">
                  <c:v>1619443157397</c:v>
                </c:pt>
                <c:pt idx="1157">
                  <c:v>1619443157397</c:v>
                </c:pt>
                <c:pt idx="1158">
                  <c:v>1619443157434</c:v>
                </c:pt>
                <c:pt idx="1159">
                  <c:v>1619443157434</c:v>
                </c:pt>
                <c:pt idx="1160">
                  <c:v>1619443157434</c:v>
                </c:pt>
                <c:pt idx="1161">
                  <c:v>1619443157471</c:v>
                </c:pt>
                <c:pt idx="1162">
                  <c:v>1619443157471</c:v>
                </c:pt>
                <c:pt idx="1163">
                  <c:v>1619443157471</c:v>
                </c:pt>
                <c:pt idx="1164">
                  <c:v>1619443157471</c:v>
                </c:pt>
                <c:pt idx="1165">
                  <c:v>1619443157508</c:v>
                </c:pt>
                <c:pt idx="1166">
                  <c:v>1619443157508</c:v>
                </c:pt>
                <c:pt idx="1167">
                  <c:v>1619443157508</c:v>
                </c:pt>
                <c:pt idx="1168">
                  <c:v>1619443157544</c:v>
                </c:pt>
                <c:pt idx="1169">
                  <c:v>1619443157544</c:v>
                </c:pt>
                <c:pt idx="1170">
                  <c:v>1619443157581</c:v>
                </c:pt>
                <c:pt idx="1171">
                  <c:v>1619443157581</c:v>
                </c:pt>
                <c:pt idx="1172">
                  <c:v>1619443157581</c:v>
                </c:pt>
                <c:pt idx="1173">
                  <c:v>1619443157581</c:v>
                </c:pt>
                <c:pt idx="1174">
                  <c:v>1619443157619</c:v>
                </c:pt>
                <c:pt idx="1175">
                  <c:v>1619443157619</c:v>
                </c:pt>
                <c:pt idx="1176">
                  <c:v>1619443157619</c:v>
                </c:pt>
                <c:pt idx="1177">
                  <c:v>1619443157658</c:v>
                </c:pt>
                <c:pt idx="1178">
                  <c:v>1619443157658</c:v>
                </c:pt>
                <c:pt idx="1179">
                  <c:v>1619443157695</c:v>
                </c:pt>
                <c:pt idx="1180">
                  <c:v>1619443157695</c:v>
                </c:pt>
                <c:pt idx="1181">
                  <c:v>1619443157695</c:v>
                </c:pt>
                <c:pt idx="1182">
                  <c:v>1619443157732</c:v>
                </c:pt>
                <c:pt idx="1183">
                  <c:v>1619443157732</c:v>
                </c:pt>
                <c:pt idx="1184">
                  <c:v>1619443157732</c:v>
                </c:pt>
                <c:pt idx="1185">
                  <c:v>1619443157732</c:v>
                </c:pt>
                <c:pt idx="1186">
                  <c:v>1619443157769</c:v>
                </c:pt>
                <c:pt idx="1187">
                  <c:v>1619443157769</c:v>
                </c:pt>
                <c:pt idx="1188">
                  <c:v>1619443157769</c:v>
                </c:pt>
                <c:pt idx="1189">
                  <c:v>1619443157807</c:v>
                </c:pt>
                <c:pt idx="1190">
                  <c:v>1619443157807</c:v>
                </c:pt>
                <c:pt idx="1191">
                  <c:v>1619443157844</c:v>
                </c:pt>
                <c:pt idx="1192">
                  <c:v>1619443157844</c:v>
                </c:pt>
                <c:pt idx="1193">
                  <c:v>1619443157844</c:v>
                </c:pt>
                <c:pt idx="1194">
                  <c:v>1619443157844</c:v>
                </c:pt>
                <c:pt idx="1195">
                  <c:v>1619443157881</c:v>
                </c:pt>
                <c:pt idx="1196">
                  <c:v>1619443157881</c:v>
                </c:pt>
                <c:pt idx="1197">
                  <c:v>1619443157881</c:v>
                </c:pt>
                <c:pt idx="1198">
                  <c:v>1619443157917</c:v>
                </c:pt>
                <c:pt idx="1199">
                  <c:v>1619443157917</c:v>
                </c:pt>
                <c:pt idx="1200">
                  <c:v>1619443157917</c:v>
                </c:pt>
                <c:pt idx="1201">
                  <c:v>1619443157955</c:v>
                </c:pt>
                <c:pt idx="1202">
                  <c:v>1619443157955</c:v>
                </c:pt>
                <c:pt idx="1203">
                  <c:v>1619443157955</c:v>
                </c:pt>
                <c:pt idx="1204">
                  <c:v>1619443157992</c:v>
                </c:pt>
                <c:pt idx="1205">
                  <c:v>1619443157992</c:v>
                </c:pt>
                <c:pt idx="1206">
                  <c:v>1619443157992</c:v>
                </c:pt>
                <c:pt idx="1207">
                  <c:v>1619443158029</c:v>
                </c:pt>
                <c:pt idx="1208">
                  <c:v>1619443158029</c:v>
                </c:pt>
                <c:pt idx="1209">
                  <c:v>1619443158029</c:v>
                </c:pt>
                <c:pt idx="1210">
                  <c:v>1619443158068</c:v>
                </c:pt>
                <c:pt idx="1211">
                  <c:v>1619443158068</c:v>
                </c:pt>
                <c:pt idx="1212">
                  <c:v>1619443158068</c:v>
                </c:pt>
                <c:pt idx="1213">
                  <c:v>1619443158107</c:v>
                </c:pt>
                <c:pt idx="1214">
                  <c:v>1619443158107</c:v>
                </c:pt>
                <c:pt idx="1215">
                  <c:v>1619443158107</c:v>
                </c:pt>
                <c:pt idx="1216">
                  <c:v>1619443158145</c:v>
                </c:pt>
                <c:pt idx="1217">
                  <c:v>1619443158145</c:v>
                </c:pt>
                <c:pt idx="1218">
                  <c:v>1619443158145</c:v>
                </c:pt>
                <c:pt idx="1219">
                  <c:v>1619443158184</c:v>
                </c:pt>
                <c:pt idx="1220">
                  <c:v>1619443158184</c:v>
                </c:pt>
                <c:pt idx="1221">
                  <c:v>1619443158184</c:v>
                </c:pt>
                <c:pt idx="1222">
                  <c:v>1619443158223</c:v>
                </c:pt>
                <c:pt idx="1223">
                  <c:v>1619443158223</c:v>
                </c:pt>
                <c:pt idx="1224">
                  <c:v>1619443158223</c:v>
                </c:pt>
                <c:pt idx="1225">
                  <c:v>1619443158223</c:v>
                </c:pt>
                <c:pt idx="1226">
                  <c:v>1619443158262</c:v>
                </c:pt>
                <c:pt idx="1227">
                  <c:v>1619443158262</c:v>
                </c:pt>
                <c:pt idx="1228">
                  <c:v>1619443158262</c:v>
                </c:pt>
                <c:pt idx="1229">
                  <c:v>1619443158299</c:v>
                </c:pt>
                <c:pt idx="1230">
                  <c:v>1619443158299</c:v>
                </c:pt>
                <c:pt idx="1231">
                  <c:v>1619443158338</c:v>
                </c:pt>
                <c:pt idx="1232">
                  <c:v>1619443158338</c:v>
                </c:pt>
                <c:pt idx="1233">
                  <c:v>1619443158338</c:v>
                </c:pt>
                <c:pt idx="1234">
                  <c:v>1619443158338</c:v>
                </c:pt>
                <c:pt idx="1235">
                  <c:v>1619443158376</c:v>
                </c:pt>
                <c:pt idx="1236">
                  <c:v>1619443158376</c:v>
                </c:pt>
                <c:pt idx="1237">
                  <c:v>1619443158376</c:v>
                </c:pt>
                <c:pt idx="1238">
                  <c:v>1619443158414</c:v>
                </c:pt>
                <c:pt idx="1239">
                  <c:v>1619443158414</c:v>
                </c:pt>
                <c:pt idx="1240">
                  <c:v>1619443158414</c:v>
                </c:pt>
                <c:pt idx="1241">
                  <c:v>1619443158451</c:v>
                </c:pt>
                <c:pt idx="1242">
                  <c:v>1619443158451</c:v>
                </c:pt>
                <c:pt idx="1243">
                  <c:v>1619443158451</c:v>
                </c:pt>
                <c:pt idx="1244">
                  <c:v>1619443158502</c:v>
                </c:pt>
                <c:pt idx="1245">
                  <c:v>1619443158502</c:v>
                </c:pt>
                <c:pt idx="1246">
                  <c:v>1619443158502</c:v>
                </c:pt>
                <c:pt idx="1247">
                  <c:v>1619443158502</c:v>
                </c:pt>
                <c:pt idx="1248">
                  <c:v>1619443158545</c:v>
                </c:pt>
                <c:pt idx="1249">
                  <c:v>1619443158545</c:v>
                </c:pt>
                <c:pt idx="1250">
                  <c:v>1619443158582</c:v>
                </c:pt>
                <c:pt idx="1251">
                  <c:v>1619443158582</c:v>
                </c:pt>
                <c:pt idx="1252">
                  <c:v>1619443158582</c:v>
                </c:pt>
                <c:pt idx="1253">
                  <c:v>1619443158582</c:v>
                </c:pt>
                <c:pt idx="1254">
                  <c:v>1619443158619</c:v>
                </c:pt>
                <c:pt idx="1255">
                  <c:v>1619443158619</c:v>
                </c:pt>
                <c:pt idx="1256">
                  <c:v>1619443158619</c:v>
                </c:pt>
                <c:pt idx="1257">
                  <c:v>1619443158619</c:v>
                </c:pt>
                <c:pt idx="1258">
                  <c:v>1619443158658</c:v>
                </c:pt>
                <c:pt idx="1259">
                  <c:v>1619443158658</c:v>
                </c:pt>
                <c:pt idx="1260">
                  <c:v>1619443158658</c:v>
                </c:pt>
                <c:pt idx="1261">
                  <c:v>1619443158695</c:v>
                </c:pt>
                <c:pt idx="1262">
                  <c:v>1619443158695</c:v>
                </c:pt>
                <c:pt idx="1263">
                  <c:v>1619443158695</c:v>
                </c:pt>
                <c:pt idx="1264">
                  <c:v>1619443158734</c:v>
                </c:pt>
                <c:pt idx="1265">
                  <c:v>1619443158734</c:v>
                </c:pt>
                <c:pt idx="1266">
                  <c:v>1619443158734</c:v>
                </c:pt>
                <c:pt idx="1267">
                  <c:v>1619443158772</c:v>
                </c:pt>
                <c:pt idx="1268">
                  <c:v>1619443158772</c:v>
                </c:pt>
                <c:pt idx="1269">
                  <c:v>1619443158772</c:v>
                </c:pt>
                <c:pt idx="1270">
                  <c:v>1619443158808</c:v>
                </c:pt>
                <c:pt idx="1271">
                  <c:v>1619443158808</c:v>
                </c:pt>
                <c:pt idx="1272">
                  <c:v>1619443158808</c:v>
                </c:pt>
                <c:pt idx="1273">
                  <c:v>1619443158808</c:v>
                </c:pt>
                <c:pt idx="1274">
                  <c:v>1619443158846</c:v>
                </c:pt>
                <c:pt idx="1275">
                  <c:v>1619443158846</c:v>
                </c:pt>
                <c:pt idx="1276">
                  <c:v>1619443158884</c:v>
                </c:pt>
                <c:pt idx="1277">
                  <c:v>1619443158884</c:v>
                </c:pt>
                <c:pt idx="1278">
                  <c:v>1619443158884</c:v>
                </c:pt>
                <c:pt idx="1279">
                  <c:v>1619443158921</c:v>
                </c:pt>
                <c:pt idx="1280">
                  <c:v>1619443158921</c:v>
                </c:pt>
                <c:pt idx="1281">
                  <c:v>1619443158921</c:v>
                </c:pt>
                <c:pt idx="1282">
                  <c:v>1619443158921</c:v>
                </c:pt>
                <c:pt idx="1283">
                  <c:v>1619443158958</c:v>
                </c:pt>
                <c:pt idx="1284">
                  <c:v>1619443158958</c:v>
                </c:pt>
                <c:pt idx="1285">
                  <c:v>1619443158958</c:v>
                </c:pt>
                <c:pt idx="1286">
                  <c:v>1619443158996</c:v>
                </c:pt>
                <c:pt idx="1287">
                  <c:v>1619443158996</c:v>
                </c:pt>
                <c:pt idx="1288">
                  <c:v>1619443159032</c:v>
                </c:pt>
                <c:pt idx="1289">
                  <c:v>1619443159032</c:v>
                </c:pt>
                <c:pt idx="1290">
                  <c:v>1619443159032</c:v>
                </c:pt>
                <c:pt idx="1291">
                  <c:v>1619443159032</c:v>
                </c:pt>
                <c:pt idx="1292">
                  <c:v>1619443159069</c:v>
                </c:pt>
                <c:pt idx="1293">
                  <c:v>1619443159070</c:v>
                </c:pt>
                <c:pt idx="1294">
                  <c:v>1619443159070</c:v>
                </c:pt>
                <c:pt idx="1295">
                  <c:v>1619443159107</c:v>
                </c:pt>
                <c:pt idx="1296">
                  <c:v>1619443159107</c:v>
                </c:pt>
                <c:pt idx="1297">
                  <c:v>1619443159145</c:v>
                </c:pt>
                <c:pt idx="1298">
                  <c:v>1619443159145</c:v>
                </c:pt>
                <c:pt idx="1299">
                  <c:v>1619443159145</c:v>
                </c:pt>
                <c:pt idx="1300">
                  <c:v>1619443159183</c:v>
                </c:pt>
                <c:pt idx="1301">
                  <c:v>1619443159183</c:v>
                </c:pt>
                <c:pt idx="1302">
                  <c:v>1619443159183</c:v>
                </c:pt>
                <c:pt idx="1303">
                  <c:v>1619443159183</c:v>
                </c:pt>
                <c:pt idx="1304">
                  <c:v>1619443159223</c:v>
                </c:pt>
                <c:pt idx="1305">
                  <c:v>1619443159223</c:v>
                </c:pt>
                <c:pt idx="1306">
                  <c:v>1619443159223</c:v>
                </c:pt>
                <c:pt idx="1307">
                  <c:v>1619443159259</c:v>
                </c:pt>
                <c:pt idx="1308">
                  <c:v>1619443159259</c:v>
                </c:pt>
                <c:pt idx="1309">
                  <c:v>1619443159259</c:v>
                </c:pt>
                <c:pt idx="1310">
                  <c:v>1619443159296</c:v>
                </c:pt>
                <c:pt idx="1311">
                  <c:v>1619443159296</c:v>
                </c:pt>
                <c:pt idx="1312">
                  <c:v>1619443159296</c:v>
                </c:pt>
                <c:pt idx="1313">
                  <c:v>1619443159333</c:v>
                </c:pt>
                <c:pt idx="1314">
                  <c:v>1619443159333</c:v>
                </c:pt>
                <c:pt idx="1315">
                  <c:v>1619443159333</c:v>
                </c:pt>
                <c:pt idx="1316">
                  <c:v>1619443159370</c:v>
                </c:pt>
                <c:pt idx="1317">
                  <c:v>1619443159370</c:v>
                </c:pt>
                <c:pt idx="1318">
                  <c:v>1619443159370</c:v>
                </c:pt>
                <c:pt idx="1319">
                  <c:v>1619443159407</c:v>
                </c:pt>
                <c:pt idx="1320">
                  <c:v>1619443159407</c:v>
                </c:pt>
                <c:pt idx="1321">
                  <c:v>1619443159407</c:v>
                </c:pt>
                <c:pt idx="1322">
                  <c:v>1619443159444</c:v>
                </c:pt>
                <c:pt idx="1323">
                  <c:v>1619443159444</c:v>
                </c:pt>
                <c:pt idx="1324">
                  <c:v>1619443159444</c:v>
                </c:pt>
                <c:pt idx="1325">
                  <c:v>1619443159481</c:v>
                </c:pt>
                <c:pt idx="1326">
                  <c:v>1619443159481</c:v>
                </c:pt>
                <c:pt idx="1327">
                  <c:v>1619443159481</c:v>
                </c:pt>
                <c:pt idx="1328">
                  <c:v>1619443159522</c:v>
                </c:pt>
                <c:pt idx="1329">
                  <c:v>1619443159522</c:v>
                </c:pt>
                <c:pt idx="1330">
                  <c:v>1619443159522</c:v>
                </c:pt>
                <c:pt idx="1331">
                  <c:v>1619443159559</c:v>
                </c:pt>
                <c:pt idx="1332">
                  <c:v>1619443159559</c:v>
                </c:pt>
                <c:pt idx="1333">
                  <c:v>1619443159559</c:v>
                </c:pt>
                <c:pt idx="1334">
                  <c:v>1619443159598</c:v>
                </c:pt>
                <c:pt idx="1335">
                  <c:v>1619443159598</c:v>
                </c:pt>
                <c:pt idx="1336">
                  <c:v>1619443159598</c:v>
                </c:pt>
                <c:pt idx="1337">
                  <c:v>1619443159637</c:v>
                </c:pt>
                <c:pt idx="1338">
                  <c:v>1619443159637</c:v>
                </c:pt>
                <c:pt idx="1339">
                  <c:v>1619443159637</c:v>
                </c:pt>
                <c:pt idx="1340">
                  <c:v>1619443159675</c:v>
                </c:pt>
                <c:pt idx="1341">
                  <c:v>1619443159675</c:v>
                </c:pt>
                <c:pt idx="1342">
                  <c:v>1619443159675</c:v>
                </c:pt>
                <c:pt idx="1343">
                  <c:v>1619443159675</c:v>
                </c:pt>
                <c:pt idx="1344">
                  <c:v>1619443159713</c:v>
                </c:pt>
                <c:pt idx="1345">
                  <c:v>1619443159713</c:v>
                </c:pt>
                <c:pt idx="1346">
                  <c:v>1619443159713</c:v>
                </c:pt>
                <c:pt idx="1347">
                  <c:v>1619443159750</c:v>
                </c:pt>
                <c:pt idx="1348">
                  <c:v>1619443159750</c:v>
                </c:pt>
                <c:pt idx="1349">
                  <c:v>1619443159750</c:v>
                </c:pt>
                <c:pt idx="1350">
                  <c:v>1619443159790</c:v>
                </c:pt>
                <c:pt idx="1351">
                  <c:v>1619443160445</c:v>
                </c:pt>
                <c:pt idx="1352">
                  <c:v>1619443160484</c:v>
                </c:pt>
                <c:pt idx="1353">
                  <c:v>1619443160484</c:v>
                </c:pt>
                <c:pt idx="1354">
                  <c:v>1619443160484</c:v>
                </c:pt>
                <c:pt idx="1355">
                  <c:v>1619443160522</c:v>
                </c:pt>
                <c:pt idx="1356">
                  <c:v>1619443160522</c:v>
                </c:pt>
                <c:pt idx="1357">
                  <c:v>1619443160522</c:v>
                </c:pt>
                <c:pt idx="1358">
                  <c:v>1619443160560</c:v>
                </c:pt>
                <c:pt idx="1359">
                  <c:v>1619443160560</c:v>
                </c:pt>
                <c:pt idx="1360">
                  <c:v>1619443160560</c:v>
                </c:pt>
                <c:pt idx="1361">
                  <c:v>1619443160598</c:v>
                </c:pt>
                <c:pt idx="1362">
                  <c:v>1619443160598</c:v>
                </c:pt>
                <c:pt idx="1363">
                  <c:v>1619443160598</c:v>
                </c:pt>
                <c:pt idx="1364">
                  <c:v>1619443160638</c:v>
                </c:pt>
                <c:pt idx="1365">
                  <c:v>1619443160638</c:v>
                </c:pt>
                <c:pt idx="1366">
                  <c:v>1619443160638</c:v>
                </c:pt>
                <c:pt idx="1367">
                  <c:v>1619443160676</c:v>
                </c:pt>
                <c:pt idx="1368">
                  <c:v>1619443160676</c:v>
                </c:pt>
                <c:pt idx="1369">
                  <c:v>1619443160676</c:v>
                </c:pt>
                <c:pt idx="1370">
                  <c:v>1619443160712</c:v>
                </c:pt>
                <c:pt idx="1371">
                  <c:v>1619443160712</c:v>
                </c:pt>
                <c:pt idx="1372">
                  <c:v>1619443160712</c:v>
                </c:pt>
                <c:pt idx="1373">
                  <c:v>1619443160751</c:v>
                </c:pt>
                <c:pt idx="1374">
                  <c:v>1619443160751</c:v>
                </c:pt>
                <c:pt idx="1375">
                  <c:v>1619443160751</c:v>
                </c:pt>
                <c:pt idx="1376">
                  <c:v>1619443160751</c:v>
                </c:pt>
                <c:pt idx="1377">
                  <c:v>1619443160788</c:v>
                </c:pt>
                <c:pt idx="1378">
                  <c:v>1619443160788</c:v>
                </c:pt>
                <c:pt idx="1379">
                  <c:v>1619443160826</c:v>
                </c:pt>
                <c:pt idx="1380">
                  <c:v>1619443160826</c:v>
                </c:pt>
                <c:pt idx="1381">
                  <c:v>1619443160826</c:v>
                </c:pt>
                <c:pt idx="1382">
                  <c:v>1619443160863</c:v>
                </c:pt>
                <c:pt idx="1383">
                  <c:v>1619443160863</c:v>
                </c:pt>
                <c:pt idx="1384">
                  <c:v>1619443160863</c:v>
                </c:pt>
                <c:pt idx="1385">
                  <c:v>1619443160900</c:v>
                </c:pt>
                <c:pt idx="1386">
                  <c:v>1619443160900</c:v>
                </c:pt>
                <c:pt idx="1387">
                  <c:v>1619443160900</c:v>
                </c:pt>
                <c:pt idx="1388">
                  <c:v>1619443160900</c:v>
                </c:pt>
                <c:pt idx="1389">
                  <c:v>1619443160937</c:v>
                </c:pt>
                <c:pt idx="1390">
                  <c:v>1619443160937</c:v>
                </c:pt>
                <c:pt idx="1391">
                  <c:v>1619443160974</c:v>
                </c:pt>
                <c:pt idx="1392">
                  <c:v>1619443160974</c:v>
                </c:pt>
                <c:pt idx="1393">
                  <c:v>1619443160974</c:v>
                </c:pt>
                <c:pt idx="1394">
                  <c:v>1619443161012</c:v>
                </c:pt>
                <c:pt idx="1395">
                  <c:v>1619443161012</c:v>
                </c:pt>
                <c:pt idx="1396">
                  <c:v>1619443161012</c:v>
                </c:pt>
                <c:pt idx="1397">
                  <c:v>1619443161012</c:v>
                </c:pt>
                <c:pt idx="1398">
                  <c:v>1619443161050</c:v>
                </c:pt>
                <c:pt idx="1399">
                  <c:v>1619443161050</c:v>
                </c:pt>
                <c:pt idx="1400">
                  <c:v>1619443161090</c:v>
                </c:pt>
                <c:pt idx="1401">
                  <c:v>1619443161090</c:v>
                </c:pt>
                <c:pt idx="1402">
                  <c:v>1619443161090</c:v>
                </c:pt>
                <c:pt idx="1403">
                  <c:v>1619443161128</c:v>
                </c:pt>
                <c:pt idx="1404">
                  <c:v>1619443161128</c:v>
                </c:pt>
                <c:pt idx="1405">
                  <c:v>1619443161128</c:v>
                </c:pt>
                <c:pt idx="1406">
                  <c:v>1619443161128</c:v>
                </c:pt>
                <c:pt idx="1407">
                  <c:v>1619443161167</c:v>
                </c:pt>
                <c:pt idx="1408">
                  <c:v>1619443161167</c:v>
                </c:pt>
                <c:pt idx="1409">
                  <c:v>1619443161167</c:v>
                </c:pt>
                <c:pt idx="1410">
                  <c:v>1619443161207</c:v>
                </c:pt>
                <c:pt idx="1411">
                  <c:v>1619443161207</c:v>
                </c:pt>
                <c:pt idx="1412">
                  <c:v>1619443161207</c:v>
                </c:pt>
                <c:pt idx="1413">
                  <c:v>1619443161245</c:v>
                </c:pt>
                <c:pt idx="1414">
                  <c:v>1619443161245</c:v>
                </c:pt>
                <c:pt idx="1415">
                  <c:v>1619443161245</c:v>
                </c:pt>
                <c:pt idx="1416">
                  <c:v>1619443161282</c:v>
                </c:pt>
                <c:pt idx="1417">
                  <c:v>1619443161282</c:v>
                </c:pt>
                <c:pt idx="1418">
                  <c:v>1619443161282</c:v>
                </c:pt>
                <c:pt idx="1419">
                  <c:v>1619443161282</c:v>
                </c:pt>
                <c:pt idx="1420">
                  <c:v>1619443161323</c:v>
                </c:pt>
                <c:pt idx="1421">
                  <c:v>1619443161323</c:v>
                </c:pt>
                <c:pt idx="1422">
                  <c:v>1619443161323</c:v>
                </c:pt>
                <c:pt idx="1423">
                  <c:v>1619443161373</c:v>
                </c:pt>
                <c:pt idx="1424">
                  <c:v>1619443161373</c:v>
                </c:pt>
                <c:pt idx="1425">
                  <c:v>1619443161415</c:v>
                </c:pt>
                <c:pt idx="1426">
                  <c:v>1619443161415</c:v>
                </c:pt>
                <c:pt idx="1427">
                  <c:v>1619443161415</c:v>
                </c:pt>
                <c:pt idx="1428">
                  <c:v>1619443161415</c:v>
                </c:pt>
                <c:pt idx="1429">
                  <c:v>1619443161455</c:v>
                </c:pt>
                <c:pt idx="1430">
                  <c:v>1619443161455</c:v>
                </c:pt>
                <c:pt idx="1431">
                  <c:v>1619443161455</c:v>
                </c:pt>
                <c:pt idx="1432">
                  <c:v>1619443161455</c:v>
                </c:pt>
                <c:pt idx="1433">
                  <c:v>1619443161455</c:v>
                </c:pt>
                <c:pt idx="1434">
                  <c:v>1619443161492</c:v>
                </c:pt>
                <c:pt idx="1435">
                  <c:v>1619443161492</c:v>
                </c:pt>
                <c:pt idx="1436">
                  <c:v>1619443161492</c:v>
                </c:pt>
                <c:pt idx="1437">
                  <c:v>1619443161529</c:v>
                </c:pt>
                <c:pt idx="1438">
                  <c:v>1619443161529</c:v>
                </c:pt>
                <c:pt idx="1439">
                  <c:v>1619443161529</c:v>
                </c:pt>
                <c:pt idx="1440">
                  <c:v>1619443161565</c:v>
                </c:pt>
                <c:pt idx="1441">
                  <c:v>1619443161565</c:v>
                </c:pt>
                <c:pt idx="1442">
                  <c:v>1619443161604</c:v>
                </c:pt>
                <c:pt idx="1443">
                  <c:v>1619443161604</c:v>
                </c:pt>
                <c:pt idx="1444">
                  <c:v>1619443161604</c:v>
                </c:pt>
                <c:pt idx="1445">
                  <c:v>1619443161604</c:v>
                </c:pt>
                <c:pt idx="1446">
                  <c:v>1619443161643</c:v>
                </c:pt>
                <c:pt idx="1447">
                  <c:v>1619443161643</c:v>
                </c:pt>
                <c:pt idx="1448">
                  <c:v>1619443161643</c:v>
                </c:pt>
                <c:pt idx="1449">
                  <c:v>1619443161680</c:v>
                </c:pt>
                <c:pt idx="1450">
                  <c:v>1619443161680</c:v>
                </c:pt>
                <c:pt idx="1451">
                  <c:v>1619443161680</c:v>
                </c:pt>
                <c:pt idx="1452">
                  <c:v>1619443161718</c:v>
                </c:pt>
                <c:pt idx="1453">
                  <c:v>1619443161718</c:v>
                </c:pt>
                <c:pt idx="1454">
                  <c:v>1619443161718</c:v>
                </c:pt>
                <c:pt idx="1455">
                  <c:v>1619443161756</c:v>
                </c:pt>
                <c:pt idx="1456">
                  <c:v>1619443161756</c:v>
                </c:pt>
                <c:pt idx="1457">
                  <c:v>1619443161756</c:v>
                </c:pt>
                <c:pt idx="1458">
                  <c:v>1619443161795</c:v>
                </c:pt>
                <c:pt idx="1459">
                  <c:v>1619443161795</c:v>
                </c:pt>
                <c:pt idx="1460">
                  <c:v>1619443161795</c:v>
                </c:pt>
                <c:pt idx="1461">
                  <c:v>1619443161831</c:v>
                </c:pt>
                <c:pt idx="1462">
                  <c:v>1619443161831</c:v>
                </c:pt>
                <c:pt idx="1463">
                  <c:v>1619443161831</c:v>
                </c:pt>
                <c:pt idx="1464">
                  <c:v>1619443161870</c:v>
                </c:pt>
                <c:pt idx="1465">
                  <c:v>1619443161870</c:v>
                </c:pt>
                <c:pt idx="1466">
                  <c:v>1619443161870</c:v>
                </c:pt>
                <c:pt idx="1467">
                  <c:v>1619443161870</c:v>
                </c:pt>
                <c:pt idx="1468">
                  <c:v>1619443161906</c:v>
                </c:pt>
                <c:pt idx="1469">
                  <c:v>1619443161906</c:v>
                </c:pt>
                <c:pt idx="1470">
                  <c:v>1619443161943</c:v>
                </c:pt>
                <c:pt idx="1471">
                  <c:v>1619443161943</c:v>
                </c:pt>
                <c:pt idx="1472">
                  <c:v>1619443161943</c:v>
                </c:pt>
                <c:pt idx="1473">
                  <c:v>1619443161943</c:v>
                </c:pt>
                <c:pt idx="1474">
                  <c:v>1619443161979</c:v>
                </c:pt>
                <c:pt idx="1475">
                  <c:v>1619443161979</c:v>
                </c:pt>
                <c:pt idx="1476">
                  <c:v>1619443161979</c:v>
                </c:pt>
                <c:pt idx="1477">
                  <c:v>1619443162016</c:v>
                </c:pt>
                <c:pt idx="1478">
                  <c:v>1619443162016</c:v>
                </c:pt>
                <c:pt idx="1479">
                  <c:v>1619443162016</c:v>
                </c:pt>
                <c:pt idx="1480">
                  <c:v>1619443162055</c:v>
                </c:pt>
                <c:pt idx="1481">
                  <c:v>1619443162055</c:v>
                </c:pt>
                <c:pt idx="1482">
                  <c:v>1619443162094</c:v>
                </c:pt>
                <c:pt idx="1483">
                  <c:v>1619443162094</c:v>
                </c:pt>
                <c:pt idx="1484">
                  <c:v>1619443162094</c:v>
                </c:pt>
                <c:pt idx="1485">
                  <c:v>1619443162094</c:v>
                </c:pt>
                <c:pt idx="1486">
                  <c:v>1619443162139</c:v>
                </c:pt>
                <c:pt idx="1487">
                  <c:v>1619443162139</c:v>
                </c:pt>
                <c:pt idx="1488">
                  <c:v>1619443162139</c:v>
                </c:pt>
                <c:pt idx="1489">
                  <c:v>1619443162180</c:v>
                </c:pt>
                <c:pt idx="1490">
                  <c:v>1619443162180</c:v>
                </c:pt>
                <c:pt idx="1491">
                  <c:v>1619443162180</c:v>
                </c:pt>
                <c:pt idx="1492">
                  <c:v>1619443162220</c:v>
                </c:pt>
                <c:pt idx="1493">
                  <c:v>1619443162220</c:v>
                </c:pt>
                <c:pt idx="1494">
                  <c:v>1619443162220</c:v>
                </c:pt>
                <c:pt idx="1495">
                  <c:v>1619443162261</c:v>
                </c:pt>
                <c:pt idx="1496">
                  <c:v>1619443162261</c:v>
                </c:pt>
                <c:pt idx="1497">
                  <c:v>1619443162261</c:v>
                </c:pt>
                <c:pt idx="1498">
                  <c:v>1619443162261</c:v>
                </c:pt>
                <c:pt idx="1499">
                  <c:v>1619443162303</c:v>
                </c:pt>
                <c:pt idx="1500">
                  <c:v>1619443162303</c:v>
                </c:pt>
                <c:pt idx="1501">
                  <c:v>1619443162303</c:v>
                </c:pt>
                <c:pt idx="1502">
                  <c:v>1619443162349</c:v>
                </c:pt>
                <c:pt idx="1503">
                  <c:v>1619443162349</c:v>
                </c:pt>
                <c:pt idx="1504">
                  <c:v>1619443162386</c:v>
                </c:pt>
                <c:pt idx="1505">
                  <c:v>1619443162386</c:v>
                </c:pt>
                <c:pt idx="1506">
                  <c:v>1619443162386</c:v>
                </c:pt>
                <c:pt idx="1507">
                  <c:v>1619443162386</c:v>
                </c:pt>
                <c:pt idx="1508">
                  <c:v>1619443162423</c:v>
                </c:pt>
                <c:pt idx="1509">
                  <c:v>1619443162423</c:v>
                </c:pt>
                <c:pt idx="1510">
                  <c:v>1619443162834</c:v>
                </c:pt>
                <c:pt idx="1511">
                  <c:v>1619443162872</c:v>
                </c:pt>
                <c:pt idx="1512">
                  <c:v>1619443162908</c:v>
                </c:pt>
                <c:pt idx="1513">
                  <c:v>1619443162908</c:v>
                </c:pt>
                <c:pt idx="1514">
                  <c:v>1619443162944</c:v>
                </c:pt>
                <c:pt idx="1515">
                  <c:v>1619443162944</c:v>
                </c:pt>
                <c:pt idx="1516">
                  <c:v>1619443162944</c:v>
                </c:pt>
                <c:pt idx="1517">
                  <c:v>1619443162982</c:v>
                </c:pt>
                <c:pt idx="1518">
                  <c:v>1619443162982</c:v>
                </c:pt>
                <c:pt idx="1519">
                  <c:v>1619443163020</c:v>
                </c:pt>
                <c:pt idx="1520">
                  <c:v>1619443163059</c:v>
                </c:pt>
                <c:pt idx="1521">
                  <c:v>1619443163096</c:v>
                </c:pt>
                <c:pt idx="1522">
                  <c:v>1619443163096</c:v>
                </c:pt>
                <c:pt idx="1523">
                  <c:v>1619443163096</c:v>
                </c:pt>
                <c:pt idx="1524">
                  <c:v>1619443163134</c:v>
                </c:pt>
                <c:pt idx="1525">
                  <c:v>1619443163134</c:v>
                </c:pt>
                <c:pt idx="1526">
                  <c:v>1619443163134</c:v>
                </c:pt>
                <c:pt idx="1527">
                  <c:v>1619443163172</c:v>
                </c:pt>
                <c:pt idx="1528">
                  <c:v>1619443163172</c:v>
                </c:pt>
                <c:pt idx="1529">
                  <c:v>1619443163172</c:v>
                </c:pt>
                <c:pt idx="1530">
                  <c:v>1619443163172</c:v>
                </c:pt>
                <c:pt idx="1531">
                  <c:v>1619443163212</c:v>
                </c:pt>
                <c:pt idx="1532">
                  <c:v>1619443163212</c:v>
                </c:pt>
                <c:pt idx="1533">
                  <c:v>1619443163212</c:v>
                </c:pt>
                <c:pt idx="1534">
                  <c:v>1619443163250</c:v>
                </c:pt>
                <c:pt idx="1535">
                  <c:v>1619443163250</c:v>
                </c:pt>
                <c:pt idx="1536">
                  <c:v>1619443163289</c:v>
                </c:pt>
                <c:pt idx="1537">
                  <c:v>1619443163289</c:v>
                </c:pt>
                <c:pt idx="1538">
                  <c:v>1619443163289</c:v>
                </c:pt>
                <c:pt idx="1539">
                  <c:v>1619443163326</c:v>
                </c:pt>
                <c:pt idx="1540">
                  <c:v>1619443163326</c:v>
                </c:pt>
                <c:pt idx="1541">
                  <c:v>1619443163326</c:v>
                </c:pt>
                <c:pt idx="1542">
                  <c:v>1619443163326</c:v>
                </c:pt>
                <c:pt idx="1543">
                  <c:v>1619443163362</c:v>
                </c:pt>
                <c:pt idx="1544">
                  <c:v>1619443163362</c:v>
                </c:pt>
                <c:pt idx="1545">
                  <c:v>1619443163362</c:v>
                </c:pt>
                <c:pt idx="1546">
                  <c:v>1619443163399</c:v>
                </c:pt>
                <c:pt idx="1547">
                  <c:v>1619443163399</c:v>
                </c:pt>
                <c:pt idx="1548">
                  <c:v>1619443163399</c:v>
                </c:pt>
                <c:pt idx="1549">
                  <c:v>1619443163435</c:v>
                </c:pt>
                <c:pt idx="1550">
                  <c:v>1619443163435</c:v>
                </c:pt>
                <c:pt idx="1551">
                  <c:v>1619443163435</c:v>
                </c:pt>
                <c:pt idx="1552">
                  <c:v>1619443163474</c:v>
                </c:pt>
                <c:pt idx="1553">
                  <c:v>1619443163474</c:v>
                </c:pt>
                <c:pt idx="1554">
                  <c:v>1619443163474</c:v>
                </c:pt>
                <c:pt idx="1555">
                  <c:v>1619443163512</c:v>
                </c:pt>
                <c:pt idx="1556">
                  <c:v>1619443163512</c:v>
                </c:pt>
                <c:pt idx="1557">
                  <c:v>1619443163512</c:v>
                </c:pt>
                <c:pt idx="1558">
                  <c:v>1619443163549</c:v>
                </c:pt>
                <c:pt idx="1559">
                  <c:v>1619443163549</c:v>
                </c:pt>
                <c:pt idx="1560">
                  <c:v>1619443163549</c:v>
                </c:pt>
                <c:pt idx="1561">
                  <c:v>1619443163587</c:v>
                </c:pt>
                <c:pt idx="1562">
                  <c:v>1619443163587</c:v>
                </c:pt>
                <c:pt idx="1563">
                  <c:v>1619443163587</c:v>
                </c:pt>
                <c:pt idx="1564">
                  <c:v>1619443163624</c:v>
                </c:pt>
                <c:pt idx="1565">
                  <c:v>1619443163624</c:v>
                </c:pt>
                <c:pt idx="1566">
                  <c:v>1619443163624</c:v>
                </c:pt>
                <c:pt idx="1567">
                  <c:v>1619443163660</c:v>
                </c:pt>
                <c:pt idx="1568">
                  <c:v>1619443163660</c:v>
                </c:pt>
                <c:pt idx="1569">
                  <c:v>1619443163660</c:v>
                </c:pt>
                <c:pt idx="1570">
                  <c:v>1619443163698</c:v>
                </c:pt>
                <c:pt idx="1571">
                  <c:v>1619443163698</c:v>
                </c:pt>
                <c:pt idx="1572">
                  <c:v>1619443163698</c:v>
                </c:pt>
                <c:pt idx="1573">
                  <c:v>1619443163698</c:v>
                </c:pt>
                <c:pt idx="1574">
                  <c:v>1619443163735</c:v>
                </c:pt>
                <c:pt idx="1575">
                  <c:v>1619443163735</c:v>
                </c:pt>
                <c:pt idx="1576">
                  <c:v>1619443163772</c:v>
                </c:pt>
                <c:pt idx="1577">
                  <c:v>1619443163772</c:v>
                </c:pt>
                <c:pt idx="1578">
                  <c:v>1619443163772</c:v>
                </c:pt>
                <c:pt idx="1579">
                  <c:v>1619443163809</c:v>
                </c:pt>
                <c:pt idx="1580">
                  <c:v>1619443163809</c:v>
                </c:pt>
                <c:pt idx="1581">
                  <c:v>1619443163809</c:v>
                </c:pt>
                <c:pt idx="1582">
                  <c:v>1619443163809</c:v>
                </c:pt>
                <c:pt idx="1583">
                  <c:v>1619443163846</c:v>
                </c:pt>
                <c:pt idx="1584">
                  <c:v>1619443163846</c:v>
                </c:pt>
                <c:pt idx="1585">
                  <c:v>1619443163883</c:v>
                </c:pt>
                <c:pt idx="1586">
                  <c:v>1619443163883</c:v>
                </c:pt>
                <c:pt idx="1587">
                  <c:v>1619443163883</c:v>
                </c:pt>
                <c:pt idx="1588">
                  <c:v>1619443163922</c:v>
                </c:pt>
                <c:pt idx="1589">
                  <c:v>1619443163922</c:v>
                </c:pt>
                <c:pt idx="1590">
                  <c:v>1619443163922</c:v>
                </c:pt>
                <c:pt idx="1591">
                  <c:v>1619443163922</c:v>
                </c:pt>
                <c:pt idx="1592">
                  <c:v>1619443163960</c:v>
                </c:pt>
                <c:pt idx="1593">
                  <c:v>1619443163960</c:v>
                </c:pt>
                <c:pt idx="1594">
                  <c:v>1619443163997</c:v>
                </c:pt>
                <c:pt idx="1595">
                  <c:v>1619443163997</c:v>
                </c:pt>
                <c:pt idx="1596">
                  <c:v>1619443163997</c:v>
                </c:pt>
                <c:pt idx="1597">
                  <c:v>1619443164035</c:v>
                </c:pt>
                <c:pt idx="1598">
                  <c:v>1619443164035</c:v>
                </c:pt>
                <c:pt idx="1599">
                  <c:v>1619443164035</c:v>
                </c:pt>
                <c:pt idx="1600">
                  <c:v>1619443164035</c:v>
                </c:pt>
                <c:pt idx="1601">
                  <c:v>1619443164073</c:v>
                </c:pt>
                <c:pt idx="1602">
                  <c:v>1619443164073</c:v>
                </c:pt>
                <c:pt idx="1603">
                  <c:v>1619443164073</c:v>
                </c:pt>
                <c:pt idx="1604">
                  <c:v>1619443164123</c:v>
                </c:pt>
                <c:pt idx="1605">
                  <c:v>1619443164123</c:v>
                </c:pt>
                <c:pt idx="1606">
                  <c:v>1619443164123</c:v>
                </c:pt>
                <c:pt idx="1607">
                  <c:v>1619443164165</c:v>
                </c:pt>
                <c:pt idx="1608">
                  <c:v>1619443164165</c:v>
                </c:pt>
                <c:pt idx="1609">
                  <c:v>1619443164165</c:v>
                </c:pt>
                <c:pt idx="1610">
                  <c:v>1619443164203</c:v>
                </c:pt>
                <c:pt idx="1611">
                  <c:v>1619443164203</c:v>
                </c:pt>
                <c:pt idx="1612">
                  <c:v>1619443164203</c:v>
                </c:pt>
                <c:pt idx="1613">
                  <c:v>1619443164203</c:v>
                </c:pt>
                <c:pt idx="1614">
                  <c:v>1619443164240</c:v>
                </c:pt>
                <c:pt idx="1615">
                  <c:v>1619443164240</c:v>
                </c:pt>
                <c:pt idx="1616">
                  <c:v>1619443164240</c:v>
                </c:pt>
                <c:pt idx="1617">
                  <c:v>1619443164240</c:v>
                </c:pt>
                <c:pt idx="1618">
                  <c:v>1619443164277</c:v>
                </c:pt>
                <c:pt idx="1619">
                  <c:v>1619443164277</c:v>
                </c:pt>
                <c:pt idx="1620">
                  <c:v>1619443164277</c:v>
                </c:pt>
                <c:pt idx="1621">
                  <c:v>1619443164314</c:v>
                </c:pt>
                <c:pt idx="1622">
                  <c:v>1619443164314</c:v>
                </c:pt>
                <c:pt idx="1623">
                  <c:v>1619443164351</c:v>
                </c:pt>
                <c:pt idx="1624">
                  <c:v>1619443164351</c:v>
                </c:pt>
                <c:pt idx="1625">
                  <c:v>1619443164351</c:v>
                </c:pt>
                <c:pt idx="1626">
                  <c:v>1619443164351</c:v>
                </c:pt>
                <c:pt idx="1627">
                  <c:v>1619443164390</c:v>
                </c:pt>
                <c:pt idx="1628">
                  <c:v>1619443164390</c:v>
                </c:pt>
                <c:pt idx="1629">
                  <c:v>1619443164390</c:v>
                </c:pt>
                <c:pt idx="1630">
                  <c:v>1619443164428</c:v>
                </c:pt>
                <c:pt idx="1631">
                  <c:v>1619443164428</c:v>
                </c:pt>
                <c:pt idx="1632">
                  <c:v>1619443164464</c:v>
                </c:pt>
                <c:pt idx="1633">
                  <c:v>1619443164464</c:v>
                </c:pt>
                <c:pt idx="1634">
                  <c:v>1619443164464</c:v>
                </c:pt>
                <c:pt idx="1635">
                  <c:v>1619443164464</c:v>
                </c:pt>
                <c:pt idx="1636">
                  <c:v>1619443164501</c:v>
                </c:pt>
                <c:pt idx="1637">
                  <c:v>1619443164501</c:v>
                </c:pt>
                <c:pt idx="1638">
                  <c:v>1619443164501</c:v>
                </c:pt>
                <c:pt idx="1639">
                  <c:v>1619443164541</c:v>
                </c:pt>
                <c:pt idx="1640">
                  <c:v>1619443164541</c:v>
                </c:pt>
                <c:pt idx="1641">
                  <c:v>1619443164541</c:v>
                </c:pt>
                <c:pt idx="1642">
                  <c:v>1619443164580</c:v>
                </c:pt>
                <c:pt idx="1643">
                  <c:v>1619443164580</c:v>
                </c:pt>
                <c:pt idx="1644">
                  <c:v>1619443164619</c:v>
                </c:pt>
                <c:pt idx="1645">
                  <c:v>1619443164619</c:v>
                </c:pt>
                <c:pt idx="1646">
                  <c:v>1619443164619</c:v>
                </c:pt>
                <c:pt idx="1647">
                  <c:v>1619443164619</c:v>
                </c:pt>
                <c:pt idx="1648">
                  <c:v>1619443164656</c:v>
                </c:pt>
                <c:pt idx="1649">
                  <c:v>1619443164656</c:v>
                </c:pt>
                <c:pt idx="1650">
                  <c:v>1619443164656</c:v>
                </c:pt>
                <c:pt idx="1651">
                  <c:v>1619443164693</c:v>
                </c:pt>
                <c:pt idx="1652">
                  <c:v>1619443164693</c:v>
                </c:pt>
                <c:pt idx="1653">
                  <c:v>1619443164693</c:v>
                </c:pt>
                <c:pt idx="1654">
                  <c:v>1619443164730</c:v>
                </c:pt>
                <c:pt idx="1655">
                  <c:v>1619443164730</c:v>
                </c:pt>
                <c:pt idx="1656">
                  <c:v>1619443164730</c:v>
                </c:pt>
                <c:pt idx="1657">
                  <c:v>1619443164767</c:v>
                </c:pt>
                <c:pt idx="1658">
                  <c:v>1619443164767</c:v>
                </c:pt>
                <c:pt idx="1659">
                  <c:v>1619443164767</c:v>
                </c:pt>
                <c:pt idx="1660">
                  <c:v>1619443164807</c:v>
                </c:pt>
                <c:pt idx="1661">
                  <c:v>1619443164807</c:v>
                </c:pt>
                <c:pt idx="1662">
                  <c:v>1619443164807</c:v>
                </c:pt>
                <c:pt idx="1663">
                  <c:v>1619443164848</c:v>
                </c:pt>
                <c:pt idx="1664">
                  <c:v>1619443164848</c:v>
                </c:pt>
                <c:pt idx="1665">
                  <c:v>1619443164848</c:v>
                </c:pt>
                <c:pt idx="1666">
                  <c:v>1619443164886</c:v>
                </c:pt>
                <c:pt idx="1667">
                  <c:v>1619443164886</c:v>
                </c:pt>
                <c:pt idx="1668">
                  <c:v>1619443164886</c:v>
                </c:pt>
                <c:pt idx="1669">
                  <c:v>1619443164886</c:v>
                </c:pt>
                <c:pt idx="1670">
                  <c:v>1619443164924</c:v>
                </c:pt>
                <c:pt idx="1671">
                  <c:v>1619443164924</c:v>
                </c:pt>
                <c:pt idx="1672">
                  <c:v>1619443164924</c:v>
                </c:pt>
                <c:pt idx="1673">
                  <c:v>1619443164961</c:v>
                </c:pt>
                <c:pt idx="1674">
                  <c:v>1619443164962</c:v>
                </c:pt>
                <c:pt idx="1675">
                  <c:v>1619443164962</c:v>
                </c:pt>
                <c:pt idx="1676">
                  <c:v>1619443164998</c:v>
                </c:pt>
                <c:pt idx="1677">
                  <c:v>1619443164998</c:v>
                </c:pt>
                <c:pt idx="1678">
                  <c:v>1619443164998</c:v>
                </c:pt>
                <c:pt idx="1679">
                  <c:v>1619443165037</c:v>
                </c:pt>
                <c:pt idx="1680">
                  <c:v>1619443165037</c:v>
                </c:pt>
                <c:pt idx="1681">
                  <c:v>1619443165037</c:v>
                </c:pt>
                <c:pt idx="1682">
                  <c:v>1619443165077</c:v>
                </c:pt>
                <c:pt idx="1683">
                  <c:v>1619443165077</c:v>
                </c:pt>
                <c:pt idx="1684">
                  <c:v>1619443165077</c:v>
                </c:pt>
                <c:pt idx="1685">
                  <c:v>1619443165114</c:v>
                </c:pt>
                <c:pt idx="1686">
                  <c:v>1619443165114</c:v>
                </c:pt>
                <c:pt idx="1687">
                  <c:v>1619443165114</c:v>
                </c:pt>
                <c:pt idx="1688">
                  <c:v>1619443165151</c:v>
                </c:pt>
                <c:pt idx="1689">
                  <c:v>1619443165151</c:v>
                </c:pt>
                <c:pt idx="1690">
                  <c:v>1619443165151</c:v>
                </c:pt>
                <c:pt idx="1691">
                  <c:v>1619443165190</c:v>
                </c:pt>
                <c:pt idx="1692">
                  <c:v>1619443165190</c:v>
                </c:pt>
                <c:pt idx="1693">
                  <c:v>1619443165190</c:v>
                </c:pt>
                <c:pt idx="1694">
                  <c:v>1619443165190</c:v>
                </c:pt>
                <c:pt idx="1695">
                  <c:v>1619443165227</c:v>
                </c:pt>
                <c:pt idx="1696">
                  <c:v>1619443165227</c:v>
                </c:pt>
                <c:pt idx="1697">
                  <c:v>1619443165266</c:v>
                </c:pt>
                <c:pt idx="1698">
                  <c:v>1619443165266</c:v>
                </c:pt>
                <c:pt idx="1699">
                  <c:v>1619443165266</c:v>
                </c:pt>
                <c:pt idx="1700">
                  <c:v>1619443165266</c:v>
                </c:pt>
                <c:pt idx="1701">
                  <c:v>1619443165308</c:v>
                </c:pt>
                <c:pt idx="1702">
                  <c:v>1619443165308</c:v>
                </c:pt>
                <c:pt idx="1703">
                  <c:v>1619443165308</c:v>
                </c:pt>
                <c:pt idx="1704">
                  <c:v>1619443165345</c:v>
                </c:pt>
                <c:pt idx="1705">
                  <c:v>1619443165345</c:v>
                </c:pt>
                <c:pt idx="1706">
                  <c:v>1619443165382</c:v>
                </c:pt>
                <c:pt idx="1707">
                  <c:v>1619443165382</c:v>
                </c:pt>
                <c:pt idx="1708">
                  <c:v>1619443165382</c:v>
                </c:pt>
                <c:pt idx="1709">
                  <c:v>1619443165382</c:v>
                </c:pt>
                <c:pt idx="1710">
                  <c:v>1619443165420</c:v>
                </c:pt>
                <c:pt idx="1711">
                  <c:v>1619443165420</c:v>
                </c:pt>
                <c:pt idx="1712">
                  <c:v>1619443165420</c:v>
                </c:pt>
                <c:pt idx="1713">
                  <c:v>1619443165420</c:v>
                </c:pt>
                <c:pt idx="1714">
                  <c:v>1619443165466</c:v>
                </c:pt>
                <c:pt idx="1715">
                  <c:v>1619443165466</c:v>
                </c:pt>
                <c:pt idx="1716">
                  <c:v>1619443165508</c:v>
                </c:pt>
                <c:pt idx="1717">
                  <c:v>1619443165508</c:v>
                </c:pt>
                <c:pt idx="1718">
                  <c:v>1619443165508</c:v>
                </c:pt>
                <c:pt idx="1719">
                  <c:v>1619443165545</c:v>
                </c:pt>
                <c:pt idx="1720">
                  <c:v>1619443165545</c:v>
                </c:pt>
                <c:pt idx="1721">
                  <c:v>1619443165545</c:v>
                </c:pt>
                <c:pt idx="1722">
                  <c:v>1619443165545</c:v>
                </c:pt>
                <c:pt idx="1723">
                  <c:v>1619443165584</c:v>
                </c:pt>
                <c:pt idx="1724">
                  <c:v>1619443165584</c:v>
                </c:pt>
                <c:pt idx="1725">
                  <c:v>1619443165584</c:v>
                </c:pt>
                <c:pt idx="1726">
                  <c:v>1619443165584</c:v>
                </c:pt>
                <c:pt idx="1727">
                  <c:v>1619443165622</c:v>
                </c:pt>
                <c:pt idx="1728">
                  <c:v>1619443165622</c:v>
                </c:pt>
                <c:pt idx="1729">
                  <c:v>1619443165622</c:v>
                </c:pt>
                <c:pt idx="1730">
                  <c:v>1619443165660</c:v>
                </c:pt>
                <c:pt idx="1731">
                  <c:v>1619443165660</c:v>
                </c:pt>
                <c:pt idx="1732">
                  <c:v>1619443165660</c:v>
                </c:pt>
                <c:pt idx="1733">
                  <c:v>1619443165698</c:v>
                </c:pt>
                <c:pt idx="1734">
                  <c:v>1619443165698</c:v>
                </c:pt>
                <c:pt idx="1735">
                  <c:v>1619443165698</c:v>
                </c:pt>
                <c:pt idx="1736">
                  <c:v>1619443165738</c:v>
                </c:pt>
                <c:pt idx="1737">
                  <c:v>1619443165738</c:v>
                </c:pt>
                <c:pt idx="1738">
                  <c:v>1619443165738</c:v>
                </c:pt>
                <c:pt idx="1739">
                  <c:v>1619443165775</c:v>
                </c:pt>
                <c:pt idx="1740">
                  <c:v>1619443165775</c:v>
                </c:pt>
                <c:pt idx="1741">
                  <c:v>1619443165775</c:v>
                </c:pt>
                <c:pt idx="1742">
                  <c:v>1619443165812</c:v>
                </c:pt>
                <c:pt idx="1743">
                  <c:v>1619443165812</c:v>
                </c:pt>
                <c:pt idx="1744">
                  <c:v>1619443165812</c:v>
                </c:pt>
                <c:pt idx="1745">
                  <c:v>1619443165850</c:v>
                </c:pt>
                <c:pt idx="1746">
                  <c:v>1619443165850</c:v>
                </c:pt>
                <c:pt idx="1747">
                  <c:v>1619443165850</c:v>
                </c:pt>
                <c:pt idx="1748">
                  <c:v>1619443165850</c:v>
                </c:pt>
                <c:pt idx="1749">
                  <c:v>1619443165890</c:v>
                </c:pt>
                <c:pt idx="1750">
                  <c:v>1619443165890</c:v>
                </c:pt>
                <c:pt idx="1751">
                  <c:v>1619443165929</c:v>
                </c:pt>
                <c:pt idx="1752">
                  <c:v>1619443165929</c:v>
                </c:pt>
                <c:pt idx="1753">
                  <c:v>1619443165929</c:v>
                </c:pt>
                <c:pt idx="1754">
                  <c:v>1619443165980</c:v>
                </c:pt>
                <c:pt idx="1755">
                  <c:v>1619443165980</c:v>
                </c:pt>
                <c:pt idx="1756">
                  <c:v>1619443165980</c:v>
                </c:pt>
                <c:pt idx="1757">
                  <c:v>1619443165980</c:v>
                </c:pt>
                <c:pt idx="1758">
                  <c:v>1619443166022</c:v>
                </c:pt>
                <c:pt idx="1759">
                  <c:v>1619443166022</c:v>
                </c:pt>
                <c:pt idx="1760">
                  <c:v>1619443166022</c:v>
                </c:pt>
                <c:pt idx="1761">
                  <c:v>1619443166059</c:v>
                </c:pt>
                <c:pt idx="1762">
                  <c:v>1619443166059</c:v>
                </c:pt>
                <c:pt idx="1763">
                  <c:v>1619443166059</c:v>
                </c:pt>
                <c:pt idx="1764">
                  <c:v>1619443166059</c:v>
                </c:pt>
                <c:pt idx="1765">
                  <c:v>1619443166098</c:v>
                </c:pt>
                <c:pt idx="1766">
                  <c:v>1619443166098</c:v>
                </c:pt>
                <c:pt idx="1767">
                  <c:v>1619443166098</c:v>
                </c:pt>
                <c:pt idx="1768">
                  <c:v>1619443166137</c:v>
                </c:pt>
                <c:pt idx="1769">
                  <c:v>1619443166137</c:v>
                </c:pt>
                <c:pt idx="1770">
                  <c:v>1619443166137</c:v>
                </c:pt>
                <c:pt idx="1771">
                  <c:v>1619443166174</c:v>
                </c:pt>
                <c:pt idx="1772">
                  <c:v>1619443166174</c:v>
                </c:pt>
                <c:pt idx="1773">
                  <c:v>1619443166174</c:v>
                </c:pt>
                <c:pt idx="1774">
                  <c:v>1619443166174</c:v>
                </c:pt>
                <c:pt idx="1775">
                  <c:v>1619443166213</c:v>
                </c:pt>
                <c:pt idx="1776">
                  <c:v>1619443166213</c:v>
                </c:pt>
                <c:pt idx="1777">
                  <c:v>1619443166213</c:v>
                </c:pt>
                <c:pt idx="1778">
                  <c:v>1619443166251</c:v>
                </c:pt>
                <c:pt idx="1779">
                  <c:v>1619443166251</c:v>
                </c:pt>
                <c:pt idx="1780">
                  <c:v>1619443166251</c:v>
                </c:pt>
                <c:pt idx="1781">
                  <c:v>1619443166289</c:v>
                </c:pt>
                <c:pt idx="1782">
                  <c:v>1619443166289</c:v>
                </c:pt>
                <c:pt idx="1783">
                  <c:v>1619443166289</c:v>
                </c:pt>
                <c:pt idx="1784">
                  <c:v>1619443166331</c:v>
                </c:pt>
                <c:pt idx="1785">
                  <c:v>1619443166331</c:v>
                </c:pt>
                <c:pt idx="1786">
                  <c:v>1619443166331</c:v>
                </c:pt>
                <c:pt idx="1787">
                  <c:v>1619443166369</c:v>
                </c:pt>
                <c:pt idx="1788">
                  <c:v>1619443166369</c:v>
                </c:pt>
                <c:pt idx="1789">
                  <c:v>1619443166369</c:v>
                </c:pt>
                <c:pt idx="1790">
                  <c:v>1619443166407</c:v>
                </c:pt>
                <c:pt idx="1791">
                  <c:v>1619443166407</c:v>
                </c:pt>
                <c:pt idx="1792">
                  <c:v>1619443166407</c:v>
                </c:pt>
                <c:pt idx="1793">
                  <c:v>1619443166446</c:v>
                </c:pt>
                <c:pt idx="1794">
                  <c:v>1619443166446</c:v>
                </c:pt>
                <c:pt idx="1795">
                  <c:v>1619443166446</c:v>
                </c:pt>
                <c:pt idx="1796">
                  <c:v>1619443166446</c:v>
                </c:pt>
                <c:pt idx="1797">
                  <c:v>1619443166485</c:v>
                </c:pt>
                <c:pt idx="1798">
                  <c:v>1619443166485</c:v>
                </c:pt>
                <c:pt idx="1799">
                  <c:v>1619443166485</c:v>
                </c:pt>
                <c:pt idx="1800">
                  <c:v>1619443166524</c:v>
                </c:pt>
                <c:pt idx="1801">
                  <c:v>1619443166524</c:v>
                </c:pt>
                <c:pt idx="1802">
                  <c:v>1619443166524</c:v>
                </c:pt>
                <c:pt idx="1803">
                  <c:v>1619443166560</c:v>
                </c:pt>
                <c:pt idx="1804">
                  <c:v>1619443166560</c:v>
                </c:pt>
                <c:pt idx="1805">
                  <c:v>1619443166560</c:v>
                </c:pt>
                <c:pt idx="1806">
                  <c:v>1619443166597</c:v>
                </c:pt>
                <c:pt idx="1807">
                  <c:v>1619443166597</c:v>
                </c:pt>
                <c:pt idx="1808">
                  <c:v>1619443166597</c:v>
                </c:pt>
                <c:pt idx="1809">
                  <c:v>1619443166597</c:v>
                </c:pt>
                <c:pt idx="1810">
                  <c:v>1619443166636</c:v>
                </c:pt>
                <c:pt idx="1811">
                  <c:v>1619443166636</c:v>
                </c:pt>
                <c:pt idx="1812">
                  <c:v>1619443166677</c:v>
                </c:pt>
                <c:pt idx="1813">
                  <c:v>1619443166677</c:v>
                </c:pt>
                <c:pt idx="1814">
                  <c:v>1619443166677</c:v>
                </c:pt>
                <c:pt idx="1815">
                  <c:v>1619443166715</c:v>
                </c:pt>
                <c:pt idx="1816">
                  <c:v>1619443166715</c:v>
                </c:pt>
                <c:pt idx="1817">
                  <c:v>1619443166715</c:v>
                </c:pt>
                <c:pt idx="1818">
                  <c:v>1619443166715</c:v>
                </c:pt>
                <c:pt idx="1819">
                  <c:v>1619443166753</c:v>
                </c:pt>
                <c:pt idx="1820">
                  <c:v>1619443166753</c:v>
                </c:pt>
                <c:pt idx="1821">
                  <c:v>1619443166753</c:v>
                </c:pt>
                <c:pt idx="1822">
                  <c:v>1619443166791</c:v>
                </c:pt>
                <c:pt idx="1823">
                  <c:v>1619443166791</c:v>
                </c:pt>
                <c:pt idx="1824">
                  <c:v>1619443166791</c:v>
                </c:pt>
                <c:pt idx="1825">
                  <c:v>1619443166828</c:v>
                </c:pt>
                <c:pt idx="1826">
                  <c:v>1619443166828</c:v>
                </c:pt>
                <c:pt idx="1827">
                  <c:v>1619443166828</c:v>
                </c:pt>
                <c:pt idx="1828">
                  <c:v>1619443166866</c:v>
                </c:pt>
                <c:pt idx="1829">
                  <c:v>1619443166866</c:v>
                </c:pt>
                <c:pt idx="1830">
                  <c:v>1619443166866</c:v>
                </c:pt>
                <c:pt idx="1831">
                  <c:v>1619443166905</c:v>
                </c:pt>
                <c:pt idx="1832">
                  <c:v>1619443166905</c:v>
                </c:pt>
                <c:pt idx="1833">
                  <c:v>1619443166905</c:v>
                </c:pt>
                <c:pt idx="1834">
                  <c:v>1619443166942</c:v>
                </c:pt>
                <c:pt idx="1835">
                  <c:v>1619443166942</c:v>
                </c:pt>
                <c:pt idx="1836">
                  <c:v>1619443166942</c:v>
                </c:pt>
                <c:pt idx="1837">
                  <c:v>1619443166979</c:v>
                </c:pt>
                <c:pt idx="1838">
                  <c:v>1619443166979</c:v>
                </c:pt>
                <c:pt idx="1839">
                  <c:v>1619443166979</c:v>
                </c:pt>
                <c:pt idx="1840">
                  <c:v>1619443166979</c:v>
                </c:pt>
                <c:pt idx="1841">
                  <c:v>1619443167017</c:v>
                </c:pt>
                <c:pt idx="1842">
                  <c:v>1619443167055</c:v>
                </c:pt>
                <c:pt idx="1843">
                  <c:v>1619443167055</c:v>
                </c:pt>
                <c:pt idx="1844">
                  <c:v>1619443167055</c:v>
                </c:pt>
                <c:pt idx="1845">
                  <c:v>1619443167055</c:v>
                </c:pt>
                <c:pt idx="1846">
                  <c:v>1619443167092</c:v>
                </c:pt>
                <c:pt idx="1847">
                  <c:v>1619443167092</c:v>
                </c:pt>
                <c:pt idx="1848">
                  <c:v>1619443167092</c:v>
                </c:pt>
                <c:pt idx="1849">
                  <c:v>1619443167092</c:v>
                </c:pt>
                <c:pt idx="1850">
                  <c:v>1619443167130</c:v>
                </c:pt>
                <c:pt idx="1851">
                  <c:v>1619443167130</c:v>
                </c:pt>
                <c:pt idx="1852">
                  <c:v>1619443167130</c:v>
                </c:pt>
                <c:pt idx="1853">
                  <c:v>1619443167182</c:v>
                </c:pt>
                <c:pt idx="1854">
                  <c:v>1619443167182</c:v>
                </c:pt>
                <c:pt idx="1855">
                  <c:v>1619443167225</c:v>
                </c:pt>
                <c:pt idx="1856">
                  <c:v>1619443167225</c:v>
                </c:pt>
                <c:pt idx="1857">
                  <c:v>1619443167225</c:v>
                </c:pt>
                <c:pt idx="1858">
                  <c:v>1619443167225</c:v>
                </c:pt>
                <c:pt idx="1859">
                  <c:v>1619443167263</c:v>
                </c:pt>
                <c:pt idx="1860">
                  <c:v>1619443167263</c:v>
                </c:pt>
                <c:pt idx="1861">
                  <c:v>1619443167263</c:v>
                </c:pt>
                <c:pt idx="1862">
                  <c:v>1619443167263</c:v>
                </c:pt>
                <c:pt idx="1863">
                  <c:v>1619443167300</c:v>
                </c:pt>
                <c:pt idx="1864">
                  <c:v>1619443167300</c:v>
                </c:pt>
                <c:pt idx="1865">
                  <c:v>1619443167300</c:v>
                </c:pt>
                <c:pt idx="1866">
                  <c:v>1619443167300</c:v>
                </c:pt>
                <c:pt idx="1867">
                  <c:v>1619443167340</c:v>
                </c:pt>
                <c:pt idx="1868">
                  <c:v>1619443167340</c:v>
                </c:pt>
                <c:pt idx="1869">
                  <c:v>1619443167340</c:v>
                </c:pt>
                <c:pt idx="1870">
                  <c:v>1619443167378</c:v>
                </c:pt>
                <c:pt idx="1871">
                  <c:v>1619443167378</c:v>
                </c:pt>
                <c:pt idx="1872">
                  <c:v>1619443167415</c:v>
                </c:pt>
                <c:pt idx="1873">
                  <c:v>1619443167415</c:v>
                </c:pt>
                <c:pt idx="1874">
                  <c:v>1619443167415</c:v>
                </c:pt>
                <c:pt idx="1875">
                  <c:v>1619443167415</c:v>
                </c:pt>
                <c:pt idx="1876">
                  <c:v>1619443167454</c:v>
                </c:pt>
                <c:pt idx="1877">
                  <c:v>1619443167454</c:v>
                </c:pt>
                <c:pt idx="1878">
                  <c:v>1619443167454</c:v>
                </c:pt>
                <c:pt idx="1879">
                  <c:v>1619443167492</c:v>
                </c:pt>
                <c:pt idx="1880">
                  <c:v>1619443167492</c:v>
                </c:pt>
                <c:pt idx="1881">
                  <c:v>1619443167492</c:v>
                </c:pt>
                <c:pt idx="1882">
                  <c:v>1619443167529</c:v>
                </c:pt>
                <c:pt idx="1883">
                  <c:v>1619443167529</c:v>
                </c:pt>
                <c:pt idx="1884">
                  <c:v>1619443167529</c:v>
                </c:pt>
                <c:pt idx="1885">
                  <c:v>1619443167567</c:v>
                </c:pt>
                <c:pt idx="1886">
                  <c:v>1619443167567</c:v>
                </c:pt>
                <c:pt idx="1887">
                  <c:v>1619443167567</c:v>
                </c:pt>
                <c:pt idx="1888">
                  <c:v>1619443167606</c:v>
                </c:pt>
                <c:pt idx="1889">
                  <c:v>1619443167606</c:v>
                </c:pt>
                <c:pt idx="1890">
                  <c:v>1619443167606</c:v>
                </c:pt>
                <c:pt idx="1891">
                  <c:v>1619443167642</c:v>
                </c:pt>
                <c:pt idx="1892">
                  <c:v>1619443167642</c:v>
                </c:pt>
                <c:pt idx="1893">
                  <c:v>1619443167642</c:v>
                </c:pt>
                <c:pt idx="1894">
                  <c:v>1619443167680</c:v>
                </c:pt>
                <c:pt idx="1895">
                  <c:v>1619443167680</c:v>
                </c:pt>
                <c:pt idx="1896">
                  <c:v>1619443167680</c:v>
                </c:pt>
                <c:pt idx="1897">
                  <c:v>1619443167680</c:v>
                </c:pt>
                <c:pt idx="1898">
                  <c:v>1619443167720</c:v>
                </c:pt>
                <c:pt idx="1899">
                  <c:v>1619443167720</c:v>
                </c:pt>
                <c:pt idx="1900">
                  <c:v>1619443167757</c:v>
                </c:pt>
                <c:pt idx="1901">
                  <c:v>1619443167757</c:v>
                </c:pt>
                <c:pt idx="1902">
                  <c:v>1619443167757</c:v>
                </c:pt>
                <c:pt idx="1903">
                  <c:v>1619443167794</c:v>
                </c:pt>
                <c:pt idx="1904">
                  <c:v>1619443167794</c:v>
                </c:pt>
                <c:pt idx="1905">
                  <c:v>1619443167794</c:v>
                </c:pt>
                <c:pt idx="1906">
                  <c:v>1619443167794</c:v>
                </c:pt>
                <c:pt idx="1907">
                  <c:v>1619443167832</c:v>
                </c:pt>
                <c:pt idx="1908">
                  <c:v>1619443167832</c:v>
                </c:pt>
                <c:pt idx="1909">
                  <c:v>1619443167832</c:v>
                </c:pt>
                <c:pt idx="1910">
                  <c:v>1619443167870</c:v>
                </c:pt>
                <c:pt idx="1911">
                  <c:v>1619443167871</c:v>
                </c:pt>
                <c:pt idx="1912">
                  <c:v>1619443167871</c:v>
                </c:pt>
                <c:pt idx="1913">
                  <c:v>1619443167910</c:v>
                </c:pt>
                <c:pt idx="1914">
                  <c:v>1619443167910</c:v>
                </c:pt>
                <c:pt idx="1915">
                  <c:v>1619443167948</c:v>
                </c:pt>
                <c:pt idx="1916">
                  <c:v>1619443167948</c:v>
                </c:pt>
                <c:pt idx="1917">
                  <c:v>1619443167948</c:v>
                </c:pt>
                <c:pt idx="1918">
                  <c:v>1619443167948</c:v>
                </c:pt>
                <c:pt idx="1919">
                  <c:v>1619443167987</c:v>
                </c:pt>
                <c:pt idx="1920">
                  <c:v>1619443167987</c:v>
                </c:pt>
                <c:pt idx="1921">
                  <c:v>1619443167987</c:v>
                </c:pt>
                <c:pt idx="1922">
                  <c:v>1619443168025</c:v>
                </c:pt>
                <c:pt idx="1923">
                  <c:v>1619443168025</c:v>
                </c:pt>
                <c:pt idx="1924">
                  <c:v>1619443168025</c:v>
                </c:pt>
                <c:pt idx="1925">
                  <c:v>1619443168062</c:v>
                </c:pt>
                <c:pt idx="1926">
                  <c:v>1619443168062</c:v>
                </c:pt>
                <c:pt idx="1927">
                  <c:v>1619443168062</c:v>
                </c:pt>
                <c:pt idx="1928">
                  <c:v>1619443168062</c:v>
                </c:pt>
                <c:pt idx="1929">
                  <c:v>1619443168099</c:v>
                </c:pt>
                <c:pt idx="1930">
                  <c:v>1619443168099</c:v>
                </c:pt>
                <c:pt idx="1931">
                  <c:v>1619443168099</c:v>
                </c:pt>
                <c:pt idx="1932">
                  <c:v>1619443168138</c:v>
                </c:pt>
                <c:pt idx="1933">
                  <c:v>1619443168138</c:v>
                </c:pt>
                <c:pt idx="1934">
                  <c:v>1619443168175</c:v>
                </c:pt>
                <c:pt idx="1935">
                  <c:v>1619443168175</c:v>
                </c:pt>
                <c:pt idx="1936">
                  <c:v>1619443168175</c:v>
                </c:pt>
                <c:pt idx="1937">
                  <c:v>1619443168225</c:v>
                </c:pt>
                <c:pt idx="1938">
                  <c:v>1619443168225</c:v>
                </c:pt>
                <c:pt idx="1939">
                  <c:v>1619443168225</c:v>
                </c:pt>
                <c:pt idx="1940">
                  <c:v>1619443168225</c:v>
                </c:pt>
                <c:pt idx="1941">
                  <c:v>1619443168269</c:v>
                </c:pt>
                <c:pt idx="1942">
                  <c:v>1619443168269</c:v>
                </c:pt>
                <c:pt idx="1943">
                  <c:v>1619443168269</c:v>
                </c:pt>
                <c:pt idx="1944">
                  <c:v>1619443168307</c:v>
                </c:pt>
                <c:pt idx="1945">
                  <c:v>1619443168307</c:v>
                </c:pt>
                <c:pt idx="1946">
                  <c:v>1619443168307</c:v>
                </c:pt>
                <c:pt idx="1947">
                  <c:v>1619443168307</c:v>
                </c:pt>
                <c:pt idx="1948">
                  <c:v>1619443168344</c:v>
                </c:pt>
                <c:pt idx="1949">
                  <c:v>1619443168344</c:v>
                </c:pt>
                <c:pt idx="1950">
                  <c:v>1619443168344</c:v>
                </c:pt>
                <c:pt idx="1951">
                  <c:v>1619443168380</c:v>
                </c:pt>
                <c:pt idx="1952">
                  <c:v>1619443168380</c:v>
                </c:pt>
                <c:pt idx="1953">
                  <c:v>1619443168380</c:v>
                </c:pt>
                <c:pt idx="1954">
                  <c:v>1619443168380</c:v>
                </c:pt>
                <c:pt idx="1955">
                  <c:v>1619443168419</c:v>
                </c:pt>
                <c:pt idx="1956">
                  <c:v>1619443168419</c:v>
                </c:pt>
                <c:pt idx="1957">
                  <c:v>1619443168419</c:v>
                </c:pt>
                <c:pt idx="1958">
                  <c:v>1619443168457</c:v>
                </c:pt>
                <c:pt idx="1959">
                  <c:v>1619443168457</c:v>
                </c:pt>
                <c:pt idx="1960">
                  <c:v>1619443168496</c:v>
                </c:pt>
                <c:pt idx="1961">
                  <c:v>1619443168496</c:v>
                </c:pt>
                <c:pt idx="1962">
                  <c:v>1619443168496</c:v>
                </c:pt>
                <c:pt idx="1963">
                  <c:v>1619443168496</c:v>
                </c:pt>
                <c:pt idx="1964">
                  <c:v>1619443168533</c:v>
                </c:pt>
                <c:pt idx="1965">
                  <c:v>1619443168533</c:v>
                </c:pt>
                <c:pt idx="1966">
                  <c:v>1619443168533</c:v>
                </c:pt>
                <c:pt idx="1967">
                  <c:v>1619443168570</c:v>
                </c:pt>
                <c:pt idx="1968">
                  <c:v>1619443168570</c:v>
                </c:pt>
                <c:pt idx="1969">
                  <c:v>1619443168570</c:v>
                </c:pt>
                <c:pt idx="1970">
                  <c:v>1619443168608</c:v>
                </c:pt>
                <c:pt idx="1971">
                  <c:v>1619443168608</c:v>
                </c:pt>
                <c:pt idx="1972">
                  <c:v>1619443168608</c:v>
                </c:pt>
                <c:pt idx="1973">
                  <c:v>1619443168644</c:v>
                </c:pt>
                <c:pt idx="1974">
                  <c:v>1619443168644</c:v>
                </c:pt>
                <c:pt idx="1975">
                  <c:v>1619443168644</c:v>
                </c:pt>
                <c:pt idx="1976">
                  <c:v>1619443168683</c:v>
                </c:pt>
                <c:pt idx="1977">
                  <c:v>1619443168683</c:v>
                </c:pt>
                <c:pt idx="1978">
                  <c:v>1619443168683</c:v>
                </c:pt>
                <c:pt idx="1979">
                  <c:v>1619443168720</c:v>
                </c:pt>
                <c:pt idx="1980">
                  <c:v>1619443168720</c:v>
                </c:pt>
                <c:pt idx="1981">
                  <c:v>1619443168720</c:v>
                </c:pt>
                <c:pt idx="1982">
                  <c:v>1619443168757</c:v>
                </c:pt>
                <c:pt idx="1983">
                  <c:v>1619443168757</c:v>
                </c:pt>
                <c:pt idx="1984">
                  <c:v>1619443168757</c:v>
                </c:pt>
                <c:pt idx="1985">
                  <c:v>1619443168794</c:v>
                </c:pt>
                <c:pt idx="1986">
                  <c:v>1619443168794</c:v>
                </c:pt>
                <c:pt idx="1987">
                  <c:v>1619443168794</c:v>
                </c:pt>
                <c:pt idx="1988">
                  <c:v>1619443168832</c:v>
                </c:pt>
                <c:pt idx="1989">
                  <c:v>1619443168832</c:v>
                </c:pt>
                <c:pt idx="1990">
                  <c:v>1619443168832</c:v>
                </c:pt>
                <c:pt idx="1991">
                  <c:v>1619443168871</c:v>
                </c:pt>
                <c:pt idx="1992">
                  <c:v>1619443168871</c:v>
                </c:pt>
                <c:pt idx="1993">
                  <c:v>1619443168871</c:v>
                </c:pt>
                <c:pt idx="1994">
                  <c:v>1619443168909</c:v>
                </c:pt>
                <c:pt idx="1995">
                  <c:v>1619443168909</c:v>
                </c:pt>
                <c:pt idx="1996">
                  <c:v>1619443168909</c:v>
                </c:pt>
                <c:pt idx="1997">
                  <c:v>1619443168947</c:v>
                </c:pt>
                <c:pt idx="1998">
                  <c:v>1619443168947</c:v>
                </c:pt>
                <c:pt idx="1999">
                  <c:v>1619443168947</c:v>
                </c:pt>
                <c:pt idx="2000">
                  <c:v>1619443168985</c:v>
                </c:pt>
                <c:pt idx="2001">
                  <c:v>1619443168985</c:v>
                </c:pt>
                <c:pt idx="2002">
                  <c:v>1619443168985</c:v>
                </c:pt>
                <c:pt idx="2003">
                  <c:v>1619443169022</c:v>
                </c:pt>
                <c:pt idx="2004">
                  <c:v>1619443169022</c:v>
                </c:pt>
                <c:pt idx="2005">
                  <c:v>1619443169022</c:v>
                </c:pt>
                <c:pt idx="2006">
                  <c:v>1619443169022</c:v>
                </c:pt>
                <c:pt idx="2007">
                  <c:v>1619443169061</c:v>
                </c:pt>
                <c:pt idx="2008">
                  <c:v>1619443169061</c:v>
                </c:pt>
                <c:pt idx="2009">
                  <c:v>1619443169061</c:v>
                </c:pt>
                <c:pt idx="2010">
                  <c:v>1619443169099</c:v>
                </c:pt>
                <c:pt idx="2011">
                  <c:v>1619443169099</c:v>
                </c:pt>
                <c:pt idx="2012">
                  <c:v>1619443169138</c:v>
                </c:pt>
                <c:pt idx="2013">
                  <c:v>1619443169138</c:v>
                </c:pt>
                <c:pt idx="2014">
                  <c:v>1619443169138</c:v>
                </c:pt>
                <c:pt idx="2015">
                  <c:v>1619443169138</c:v>
                </c:pt>
                <c:pt idx="2016">
                  <c:v>1619443169174</c:v>
                </c:pt>
                <c:pt idx="2017">
                  <c:v>1619443169174</c:v>
                </c:pt>
                <c:pt idx="2018">
                  <c:v>1619443169174</c:v>
                </c:pt>
                <c:pt idx="2019">
                  <c:v>1619443169211</c:v>
                </c:pt>
                <c:pt idx="2020">
                  <c:v>1619443169211</c:v>
                </c:pt>
                <c:pt idx="2021">
                  <c:v>1619443169249</c:v>
                </c:pt>
                <c:pt idx="2022">
                  <c:v>1619443169249</c:v>
                </c:pt>
                <c:pt idx="2023">
                  <c:v>1619443169249</c:v>
                </c:pt>
                <c:pt idx="2024">
                  <c:v>1619443169249</c:v>
                </c:pt>
                <c:pt idx="2025">
                  <c:v>1619443169287</c:v>
                </c:pt>
                <c:pt idx="2026">
                  <c:v>1619443169287</c:v>
                </c:pt>
                <c:pt idx="2027">
                  <c:v>1619443169287</c:v>
                </c:pt>
                <c:pt idx="2028">
                  <c:v>1619443169325</c:v>
                </c:pt>
                <c:pt idx="2029">
                  <c:v>1619443169325</c:v>
                </c:pt>
                <c:pt idx="2030">
                  <c:v>1619443169325</c:v>
                </c:pt>
                <c:pt idx="2031">
                  <c:v>1619443169363</c:v>
                </c:pt>
                <c:pt idx="2032">
                  <c:v>1619443169363</c:v>
                </c:pt>
                <c:pt idx="2033">
                  <c:v>1619443169363</c:v>
                </c:pt>
                <c:pt idx="2034">
                  <c:v>1619443169400</c:v>
                </c:pt>
                <c:pt idx="2035">
                  <c:v>1619443169400</c:v>
                </c:pt>
                <c:pt idx="2036">
                  <c:v>1619443169400</c:v>
                </c:pt>
                <c:pt idx="2037">
                  <c:v>1619443169400</c:v>
                </c:pt>
                <c:pt idx="2038">
                  <c:v>1619443169438</c:v>
                </c:pt>
                <c:pt idx="2039">
                  <c:v>1619443169438</c:v>
                </c:pt>
                <c:pt idx="2040">
                  <c:v>1619443169475</c:v>
                </c:pt>
                <c:pt idx="2041">
                  <c:v>1619443169475</c:v>
                </c:pt>
                <c:pt idx="2042">
                  <c:v>1619443169475</c:v>
                </c:pt>
                <c:pt idx="2043">
                  <c:v>1619443169512</c:v>
                </c:pt>
                <c:pt idx="2044">
                  <c:v>1619443169512</c:v>
                </c:pt>
                <c:pt idx="2045">
                  <c:v>1619443169512</c:v>
                </c:pt>
                <c:pt idx="2046">
                  <c:v>1619443169512</c:v>
                </c:pt>
                <c:pt idx="2047">
                  <c:v>1619443169550</c:v>
                </c:pt>
                <c:pt idx="2048">
                  <c:v>1619443169550</c:v>
                </c:pt>
                <c:pt idx="2049">
                  <c:v>1619443169550</c:v>
                </c:pt>
                <c:pt idx="2050">
                  <c:v>1619443169588</c:v>
                </c:pt>
                <c:pt idx="2051">
                  <c:v>1619443169588</c:v>
                </c:pt>
                <c:pt idx="2052">
                  <c:v>1619443169626</c:v>
                </c:pt>
                <c:pt idx="2053">
                  <c:v>1619443169626</c:v>
                </c:pt>
                <c:pt idx="2054">
                  <c:v>1619443169626</c:v>
                </c:pt>
                <c:pt idx="2055">
                  <c:v>1619443169664</c:v>
                </c:pt>
                <c:pt idx="2056">
                  <c:v>1619443169664</c:v>
                </c:pt>
                <c:pt idx="2057">
                  <c:v>1619443169664</c:v>
                </c:pt>
                <c:pt idx="2058">
                  <c:v>1619443169664</c:v>
                </c:pt>
                <c:pt idx="2059">
                  <c:v>1619443169706</c:v>
                </c:pt>
                <c:pt idx="2060">
                  <c:v>1619443169706</c:v>
                </c:pt>
                <c:pt idx="2061">
                  <c:v>1619443169706</c:v>
                </c:pt>
                <c:pt idx="2062">
                  <c:v>1619443169755</c:v>
                </c:pt>
                <c:pt idx="2063">
                  <c:v>1619443169755</c:v>
                </c:pt>
                <c:pt idx="2064">
                  <c:v>1619443169755</c:v>
                </c:pt>
                <c:pt idx="2065">
                  <c:v>1619443169799</c:v>
                </c:pt>
                <c:pt idx="2066">
                  <c:v>1619443169799</c:v>
                </c:pt>
                <c:pt idx="2067">
                  <c:v>1619443169799</c:v>
                </c:pt>
                <c:pt idx="2068">
                  <c:v>1619443169799</c:v>
                </c:pt>
                <c:pt idx="2069">
                  <c:v>1619443169837</c:v>
                </c:pt>
                <c:pt idx="2070">
                  <c:v>1619443169837</c:v>
                </c:pt>
                <c:pt idx="2071">
                  <c:v>1619443169837</c:v>
                </c:pt>
                <c:pt idx="2072">
                  <c:v>1619443169837</c:v>
                </c:pt>
                <c:pt idx="2073">
                  <c:v>1619443169874</c:v>
                </c:pt>
                <c:pt idx="2074">
                  <c:v>1619443169874</c:v>
                </c:pt>
                <c:pt idx="2075">
                  <c:v>1619443169874</c:v>
                </c:pt>
                <c:pt idx="2076">
                  <c:v>1619443169912</c:v>
                </c:pt>
                <c:pt idx="2077">
                  <c:v>1619443169912</c:v>
                </c:pt>
                <c:pt idx="2078">
                  <c:v>1619443169912</c:v>
                </c:pt>
                <c:pt idx="2079">
                  <c:v>1619443169950</c:v>
                </c:pt>
                <c:pt idx="2080">
                  <c:v>1619443169950</c:v>
                </c:pt>
                <c:pt idx="2081">
                  <c:v>1619443169950</c:v>
                </c:pt>
                <c:pt idx="2082">
                  <c:v>1619443169991</c:v>
                </c:pt>
                <c:pt idx="2083">
                  <c:v>1619443169991</c:v>
                </c:pt>
                <c:pt idx="2084">
                  <c:v>1619443169991</c:v>
                </c:pt>
                <c:pt idx="2085">
                  <c:v>1619443170030</c:v>
                </c:pt>
                <c:pt idx="2086">
                  <c:v>1619443170030</c:v>
                </c:pt>
                <c:pt idx="2087">
                  <c:v>1619443170030</c:v>
                </c:pt>
                <c:pt idx="2088">
                  <c:v>1619443170068</c:v>
                </c:pt>
                <c:pt idx="2089">
                  <c:v>1619443170068</c:v>
                </c:pt>
                <c:pt idx="2090">
                  <c:v>1619443170068</c:v>
                </c:pt>
                <c:pt idx="2091">
                  <c:v>1619443170105</c:v>
                </c:pt>
                <c:pt idx="2092">
                  <c:v>1619443170105</c:v>
                </c:pt>
                <c:pt idx="2093">
                  <c:v>1619443170105</c:v>
                </c:pt>
                <c:pt idx="2094">
                  <c:v>1619443170105</c:v>
                </c:pt>
                <c:pt idx="2095">
                  <c:v>1619443170144</c:v>
                </c:pt>
                <c:pt idx="2096">
                  <c:v>1619443170144</c:v>
                </c:pt>
                <c:pt idx="2097">
                  <c:v>1619443170144</c:v>
                </c:pt>
                <c:pt idx="2098">
                  <c:v>1619443170183</c:v>
                </c:pt>
                <c:pt idx="2099">
                  <c:v>1619443170183</c:v>
                </c:pt>
                <c:pt idx="2100">
                  <c:v>1619443170183</c:v>
                </c:pt>
                <c:pt idx="2101">
                  <c:v>1619443170222</c:v>
                </c:pt>
                <c:pt idx="2102">
                  <c:v>1619443170222</c:v>
                </c:pt>
                <c:pt idx="2103">
                  <c:v>1619443170222</c:v>
                </c:pt>
                <c:pt idx="2104">
                  <c:v>1619443170262</c:v>
                </c:pt>
                <c:pt idx="2105">
                  <c:v>1619443170262</c:v>
                </c:pt>
                <c:pt idx="2106">
                  <c:v>1619443170262</c:v>
                </c:pt>
                <c:pt idx="2107">
                  <c:v>1619443170262</c:v>
                </c:pt>
                <c:pt idx="2108">
                  <c:v>1619443170300</c:v>
                </c:pt>
                <c:pt idx="2109">
                  <c:v>1619443170300</c:v>
                </c:pt>
                <c:pt idx="2110">
                  <c:v>1619443170339</c:v>
                </c:pt>
                <c:pt idx="2111">
                  <c:v>1619443170339</c:v>
                </c:pt>
                <c:pt idx="2112">
                  <c:v>1619443170339</c:v>
                </c:pt>
                <c:pt idx="2113">
                  <c:v>1619443170376</c:v>
                </c:pt>
                <c:pt idx="2114">
                  <c:v>1619443170376</c:v>
                </c:pt>
                <c:pt idx="2115">
                  <c:v>1619443170376</c:v>
                </c:pt>
                <c:pt idx="2116">
                  <c:v>1619443170376</c:v>
                </c:pt>
                <c:pt idx="2117">
                  <c:v>1619443170414</c:v>
                </c:pt>
                <c:pt idx="2118">
                  <c:v>1619443170414</c:v>
                </c:pt>
                <c:pt idx="2119">
                  <c:v>1619443170414</c:v>
                </c:pt>
                <c:pt idx="2120">
                  <c:v>1619443170453</c:v>
                </c:pt>
                <c:pt idx="2121">
                  <c:v>1619443170453</c:v>
                </c:pt>
                <c:pt idx="2122">
                  <c:v>1619443170453</c:v>
                </c:pt>
                <c:pt idx="2123">
                  <c:v>1619443170492</c:v>
                </c:pt>
                <c:pt idx="2124">
                  <c:v>1619443170492</c:v>
                </c:pt>
                <c:pt idx="2125">
                  <c:v>1619443170492</c:v>
                </c:pt>
                <c:pt idx="2126">
                  <c:v>1619443170529</c:v>
                </c:pt>
                <c:pt idx="2127">
                  <c:v>1619443170529</c:v>
                </c:pt>
                <c:pt idx="2128">
                  <c:v>1619443170529</c:v>
                </c:pt>
                <c:pt idx="2129">
                  <c:v>1619443170529</c:v>
                </c:pt>
                <c:pt idx="2130">
                  <c:v>1619443170568</c:v>
                </c:pt>
                <c:pt idx="2131">
                  <c:v>1619443170568</c:v>
                </c:pt>
                <c:pt idx="2132">
                  <c:v>1619443170606</c:v>
                </c:pt>
                <c:pt idx="2133">
                  <c:v>1619443170606</c:v>
                </c:pt>
                <c:pt idx="2134">
                  <c:v>1619443170606</c:v>
                </c:pt>
                <c:pt idx="2135">
                  <c:v>1619443170644</c:v>
                </c:pt>
                <c:pt idx="2136">
                  <c:v>1619443170644</c:v>
                </c:pt>
                <c:pt idx="2137">
                  <c:v>1619443170644</c:v>
                </c:pt>
                <c:pt idx="2138">
                  <c:v>1619443170644</c:v>
                </c:pt>
                <c:pt idx="2139">
                  <c:v>1619443170681</c:v>
                </c:pt>
                <c:pt idx="2140">
                  <c:v>1619443170681</c:v>
                </c:pt>
                <c:pt idx="2141">
                  <c:v>1619443170681</c:v>
                </c:pt>
                <c:pt idx="2142">
                  <c:v>1619443170721</c:v>
                </c:pt>
                <c:pt idx="2143">
                  <c:v>1619443170721</c:v>
                </c:pt>
                <c:pt idx="2144">
                  <c:v>1619443170721</c:v>
                </c:pt>
                <c:pt idx="2145">
                  <c:v>1619443170758</c:v>
                </c:pt>
                <c:pt idx="2146">
                  <c:v>1619443170758</c:v>
                </c:pt>
                <c:pt idx="2147">
                  <c:v>1619443170800</c:v>
                </c:pt>
                <c:pt idx="2148">
                  <c:v>1619443170800</c:v>
                </c:pt>
                <c:pt idx="2149">
                  <c:v>1619443170800</c:v>
                </c:pt>
                <c:pt idx="2150">
                  <c:v>1619443170800</c:v>
                </c:pt>
                <c:pt idx="2151">
                  <c:v>1619443170840</c:v>
                </c:pt>
                <c:pt idx="2152">
                  <c:v>1619443170840</c:v>
                </c:pt>
                <c:pt idx="2153">
                  <c:v>1619443170840</c:v>
                </c:pt>
                <c:pt idx="2154">
                  <c:v>1619443170879</c:v>
                </c:pt>
                <c:pt idx="2155">
                  <c:v>1619443170879</c:v>
                </c:pt>
                <c:pt idx="2156">
                  <c:v>1619443170879</c:v>
                </c:pt>
                <c:pt idx="2157">
                  <c:v>1619443170917</c:v>
                </c:pt>
                <c:pt idx="2158">
                  <c:v>1619443170917</c:v>
                </c:pt>
                <c:pt idx="2159">
                  <c:v>1619443170917</c:v>
                </c:pt>
                <c:pt idx="2160">
                  <c:v>1619443170955</c:v>
                </c:pt>
                <c:pt idx="2161">
                  <c:v>1619443170955</c:v>
                </c:pt>
                <c:pt idx="2162">
                  <c:v>1619443170955</c:v>
                </c:pt>
                <c:pt idx="2163">
                  <c:v>1619443170955</c:v>
                </c:pt>
                <c:pt idx="2164">
                  <c:v>1619443170993</c:v>
                </c:pt>
                <c:pt idx="2165">
                  <c:v>1619443170993</c:v>
                </c:pt>
                <c:pt idx="2166">
                  <c:v>1619443170993</c:v>
                </c:pt>
                <c:pt idx="2167">
                  <c:v>1619443171031</c:v>
                </c:pt>
                <c:pt idx="2168">
                  <c:v>1619443171031</c:v>
                </c:pt>
                <c:pt idx="2169">
                  <c:v>1619443171031</c:v>
                </c:pt>
                <c:pt idx="2170">
                  <c:v>1619443171071</c:v>
                </c:pt>
                <c:pt idx="2171">
                  <c:v>1619443171071</c:v>
                </c:pt>
                <c:pt idx="2172">
                  <c:v>1619443171071</c:v>
                </c:pt>
                <c:pt idx="2173">
                  <c:v>1619443171111</c:v>
                </c:pt>
                <c:pt idx="2174">
                  <c:v>1619443171111</c:v>
                </c:pt>
                <c:pt idx="2175">
                  <c:v>1619443171111</c:v>
                </c:pt>
                <c:pt idx="2176">
                  <c:v>1619443171151</c:v>
                </c:pt>
                <c:pt idx="2177">
                  <c:v>1619443171151</c:v>
                </c:pt>
                <c:pt idx="2178">
                  <c:v>1619443171151</c:v>
                </c:pt>
                <c:pt idx="2179">
                  <c:v>1619443171190</c:v>
                </c:pt>
                <c:pt idx="2180">
                  <c:v>1619443171190</c:v>
                </c:pt>
                <c:pt idx="2181">
                  <c:v>1619443171190</c:v>
                </c:pt>
                <c:pt idx="2182">
                  <c:v>1619443171241</c:v>
                </c:pt>
                <c:pt idx="2183">
                  <c:v>1619443171241</c:v>
                </c:pt>
                <c:pt idx="2184">
                  <c:v>1619443171241</c:v>
                </c:pt>
                <c:pt idx="2185">
                  <c:v>1619443171241</c:v>
                </c:pt>
                <c:pt idx="2186">
                  <c:v>1619443171284</c:v>
                </c:pt>
                <c:pt idx="2187">
                  <c:v>1619443171284</c:v>
                </c:pt>
                <c:pt idx="2188">
                  <c:v>1619443171284</c:v>
                </c:pt>
                <c:pt idx="2189">
                  <c:v>1619443171321</c:v>
                </c:pt>
                <c:pt idx="2190">
                  <c:v>1619443171321</c:v>
                </c:pt>
                <c:pt idx="2191">
                  <c:v>1619443171321</c:v>
                </c:pt>
                <c:pt idx="2192">
                  <c:v>1619443171321</c:v>
                </c:pt>
                <c:pt idx="2193">
                  <c:v>1619443171358</c:v>
                </c:pt>
                <c:pt idx="2194">
                  <c:v>1619443171358</c:v>
                </c:pt>
                <c:pt idx="2195">
                  <c:v>1619443171358</c:v>
                </c:pt>
                <c:pt idx="2196">
                  <c:v>1619443171358</c:v>
                </c:pt>
                <c:pt idx="2197">
                  <c:v>1619443171395</c:v>
                </c:pt>
                <c:pt idx="2198">
                  <c:v>1619443171395</c:v>
                </c:pt>
                <c:pt idx="2199">
                  <c:v>1619443171395</c:v>
                </c:pt>
                <c:pt idx="2200">
                  <c:v>1619443171431</c:v>
                </c:pt>
                <c:pt idx="2201">
                  <c:v>1619443171431</c:v>
                </c:pt>
                <c:pt idx="2202">
                  <c:v>1619443171431</c:v>
                </c:pt>
                <c:pt idx="2203">
                  <c:v>1619443171470</c:v>
                </c:pt>
                <c:pt idx="2204">
                  <c:v>1619443171470</c:v>
                </c:pt>
                <c:pt idx="2205">
                  <c:v>1619443171470</c:v>
                </c:pt>
                <c:pt idx="2206">
                  <c:v>1619443171510</c:v>
                </c:pt>
                <c:pt idx="2207">
                  <c:v>1619443171510</c:v>
                </c:pt>
                <c:pt idx="2208">
                  <c:v>1619443171549</c:v>
                </c:pt>
                <c:pt idx="2209">
                  <c:v>1619443171549</c:v>
                </c:pt>
                <c:pt idx="2210">
                  <c:v>1619443171549</c:v>
                </c:pt>
                <c:pt idx="2211">
                  <c:v>1619443171549</c:v>
                </c:pt>
                <c:pt idx="2212">
                  <c:v>1619443171587</c:v>
                </c:pt>
                <c:pt idx="2213">
                  <c:v>1619443171587</c:v>
                </c:pt>
                <c:pt idx="2214">
                  <c:v>1619443171588</c:v>
                </c:pt>
                <c:pt idx="2215">
                  <c:v>1619443171626</c:v>
                </c:pt>
                <c:pt idx="2216">
                  <c:v>1619443171626</c:v>
                </c:pt>
                <c:pt idx="2217">
                  <c:v>1619443171626</c:v>
                </c:pt>
                <c:pt idx="2218">
                  <c:v>1619443171664</c:v>
                </c:pt>
                <c:pt idx="2219">
                  <c:v>1619443171664</c:v>
                </c:pt>
                <c:pt idx="2220">
                  <c:v>1619443171664</c:v>
                </c:pt>
                <c:pt idx="2221">
                  <c:v>1619443171664</c:v>
                </c:pt>
                <c:pt idx="2222">
                  <c:v>1619443171702</c:v>
                </c:pt>
                <c:pt idx="2223">
                  <c:v>1619443171702</c:v>
                </c:pt>
                <c:pt idx="2224">
                  <c:v>1619443171702</c:v>
                </c:pt>
                <c:pt idx="2225">
                  <c:v>1619443171742</c:v>
                </c:pt>
                <c:pt idx="2226">
                  <c:v>1619443171742</c:v>
                </c:pt>
                <c:pt idx="2227">
                  <c:v>1619443171742</c:v>
                </c:pt>
                <c:pt idx="2228">
                  <c:v>1619443171779</c:v>
                </c:pt>
                <c:pt idx="2229">
                  <c:v>1619443171779</c:v>
                </c:pt>
                <c:pt idx="2230">
                  <c:v>1619443171817</c:v>
                </c:pt>
                <c:pt idx="2231">
                  <c:v>1619443171817</c:v>
                </c:pt>
                <c:pt idx="2232">
                  <c:v>1619443171817</c:v>
                </c:pt>
                <c:pt idx="2233">
                  <c:v>1619443171817</c:v>
                </c:pt>
                <c:pt idx="2234">
                  <c:v>1619443171855</c:v>
                </c:pt>
                <c:pt idx="2235">
                  <c:v>1619443171855</c:v>
                </c:pt>
                <c:pt idx="2236">
                  <c:v>1619443171855</c:v>
                </c:pt>
                <c:pt idx="2237">
                  <c:v>1619443171894</c:v>
                </c:pt>
                <c:pt idx="2238">
                  <c:v>1619443171894</c:v>
                </c:pt>
                <c:pt idx="2239">
                  <c:v>1619443171894</c:v>
                </c:pt>
                <c:pt idx="2240">
                  <c:v>1619443171933</c:v>
                </c:pt>
                <c:pt idx="2241">
                  <c:v>1619443171933</c:v>
                </c:pt>
                <c:pt idx="2242">
                  <c:v>1619443171933</c:v>
                </c:pt>
                <c:pt idx="2243">
                  <c:v>1619443171972</c:v>
                </c:pt>
                <c:pt idx="2244">
                  <c:v>1619443171972</c:v>
                </c:pt>
                <c:pt idx="2245">
                  <c:v>1619443171972</c:v>
                </c:pt>
                <c:pt idx="2246">
                  <c:v>1619443171972</c:v>
                </c:pt>
                <c:pt idx="2247">
                  <c:v>1619443172009</c:v>
                </c:pt>
                <c:pt idx="2248">
                  <c:v>1619443172009</c:v>
                </c:pt>
                <c:pt idx="2249">
                  <c:v>1619443172046</c:v>
                </c:pt>
                <c:pt idx="2250">
                  <c:v>1619443172046</c:v>
                </c:pt>
                <c:pt idx="2251">
                  <c:v>1619443172046</c:v>
                </c:pt>
                <c:pt idx="2252">
                  <c:v>1619443172082</c:v>
                </c:pt>
                <c:pt idx="2253">
                  <c:v>1619443172082</c:v>
                </c:pt>
                <c:pt idx="2254">
                  <c:v>1619443172082</c:v>
                </c:pt>
                <c:pt idx="2255">
                  <c:v>1619443172082</c:v>
                </c:pt>
                <c:pt idx="2256">
                  <c:v>1619443172121</c:v>
                </c:pt>
                <c:pt idx="2257">
                  <c:v>1619443172121</c:v>
                </c:pt>
                <c:pt idx="2258">
                  <c:v>1619443172121</c:v>
                </c:pt>
                <c:pt idx="2259">
                  <c:v>1619443172160</c:v>
                </c:pt>
                <c:pt idx="2260">
                  <c:v>1619443172160</c:v>
                </c:pt>
                <c:pt idx="2261">
                  <c:v>1619443172197</c:v>
                </c:pt>
                <c:pt idx="2262">
                  <c:v>1619443172197</c:v>
                </c:pt>
                <c:pt idx="2263">
                  <c:v>1619443172197</c:v>
                </c:pt>
                <c:pt idx="2264">
                  <c:v>1619443172197</c:v>
                </c:pt>
                <c:pt idx="2265">
                  <c:v>1619443172234</c:v>
                </c:pt>
                <c:pt idx="2266">
                  <c:v>1619443172234</c:v>
                </c:pt>
                <c:pt idx="2267">
                  <c:v>1619443172234</c:v>
                </c:pt>
                <c:pt idx="2268">
                  <c:v>1619443172272</c:v>
                </c:pt>
                <c:pt idx="2269">
                  <c:v>1619443172272</c:v>
                </c:pt>
                <c:pt idx="2270">
                  <c:v>1619443172272</c:v>
                </c:pt>
                <c:pt idx="2271">
                  <c:v>1619443172310</c:v>
                </c:pt>
                <c:pt idx="2272">
                  <c:v>1619443172310</c:v>
                </c:pt>
                <c:pt idx="2273">
                  <c:v>1619443172310</c:v>
                </c:pt>
                <c:pt idx="2274">
                  <c:v>1619443172349</c:v>
                </c:pt>
                <c:pt idx="2275">
                  <c:v>1619443172349</c:v>
                </c:pt>
                <c:pt idx="2276">
                  <c:v>1619443172349</c:v>
                </c:pt>
                <c:pt idx="2277">
                  <c:v>1619443172389</c:v>
                </c:pt>
                <c:pt idx="2278">
                  <c:v>1619443172389</c:v>
                </c:pt>
                <c:pt idx="2279">
                  <c:v>1619443172389</c:v>
                </c:pt>
                <c:pt idx="2280">
                  <c:v>1619443172425</c:v>
                </c:pt>
                <c:pt idx="2281">
                  <c:v>1619443172425</c:v>
                </c:pt>
                <c:pt idx="2282">
                  <c:v>1619443172425</c:v>
                </c:pt>
                <c:pt idx="2283">
                  <c:v>1619443172462</c:v>
                </c:pt>
                <c:pt idx="2284">
                  <c:v>1619443172462</c:v>
                </c:pt>
                <c:pt idx="2285">
                  <c:v>1619443172462</c:v>
                </c:pt>
                <c:pt idx="2286">
                  <c:v>1619443172462</c:v>
                </c:pt>
                <c:pt idx="2287">
                  <c:v>1619443172499</c:v>
                </c:pt>
                <c:pt idx="2288">
                  <c:v>1619443172499</c:v>
                </c:pt>
                <c:pt idx="2289">
                  <c:v>1619443172499</c:v>
                </c:pt>
                <c:pt idx="2290">
                  <c:v>1619443172537</c:v>
                </c:pt>
                <c:pt idx="2291">
                  <c:v>1619443172537</c:v>
                </c:pt>
                <c:pt idx="2292">
                  <c:v>1619443172576</c:v>
                </c:pt>
                <c:pt idx="2293">
                  <c:v>1619443172576</c:v>
                </c:pt>
                <c:pt idx="2294">
                  <c:v>1619443172576</c:v>
                </c:pt>
                <c:pt idx="2295">
                  <c:v>1619443172576</c:v>
                </c:pt>
                <c:pt idx="2296">
                  <c:v>1619443172613</c:v>
                </c:pt>
                <c:pt idx="2297">
                  <c:v>1619443172613</c:v>
                </c:pt>
                <c:pt idx="2298">
                  <c:v>1619443172613</c:v>
                </c:pt>
                <c:pt idx="2299">
                  <c:v>1619443172652</c:v>
                </c:pt>
                <c:pt idx="2300">
                  <c:v>1619443172652</c:v>
                </c:pt>
                <c:pt idx="2301">
                  <c:v>1619443172652</c:v>
                </c:pt>
                <c:pt idx="2302">
                  <c:v>1619443172702</c:v>
                </c:pt>
                <c:pt idx="2303">
                  <c:v>1619443172702</c:v>
                </c:pt>
                <c:pt idx="2304">
                  <c:v>1619443172702</c:v>
                </c:pt>
                <c:pt idx="2305">
                  <c:v>1619443172745</c:v>
                </c:pt>
                <c:pt idx="2306">
                  <c:v>1619443172745</c:v>
                </c:pt>
                <c:pt idx="2307">
                  <c:v>1619443172745</c:v>
                </c:pt>
                <c:pt idx="2308">
                  <c:v>1619443172783</c:v>
                </c:pt>
                <c:pt idx="2309">
                  <c:v>1619443172783</c:v>
                </c:pt>
                <c:pt idx="2310">
                  <c:v>1619443172783</c:v>
                </c:pt>
                <c:pt idx="2311">
                  <c:v>1619443172783</c:v>
                </c:pt>
                <c:pt idx="2312">
                  <c:v>1619443172822</c:v>
                </c:pt>
                <c:pt idx="2313">
                  <c:v>1619443172822</c:v>
                </c:pt>
                <c:pt idx="2314">
                  <c:v>1619443172822</c:v>
                </c:pt>
                <c:pt idx="2315">
                  <c:v>1619443172822</c:v>
                </c:pt>
                <c:pt idx="2316">
                  <c:v>1619443172861</c:v>
                </c:pt>
                <c:pt idx="2317">
                  <c:v>1619443172861</c:v>
                </c:pt>
                <c:pt idx="2318">
                  <c:v>1619443172900</c:v>
                </c:pt>
                <c:pt idx="2319">
                  <c:v>1619443172900</c:v>
                </c:pt>
                <c:pt idx="2320">
                  <c:v>1619443172900</c:v>
                </c:pt>
                <c:pt idx="2321">
                  <c:v>1619443172900</c:v>
                </c:pt>
                <c:pt idx="2322">
                  <c:v>1619443172938</c:v>
                </c:pt>
                <c:pt idx="2323">
                  <c:v>1619443172938</c:v>
                </c:pt>
                <c:pt idx="2324">
                  <c:v>1619443172938</c:v>
                </c:pt>
                <c:pt idx="2325">
                  <c:v>1619443172978</c:v>
                </c:pt>
                <c:pt idx="2326">
                  <c:v>1619443172978</c:v>
                </c:pt>
                <c:pt idx="2327">
                  <c:v>1619443172978</c:v>
                </c:pt>
                <c:pt idx="2328">
                  <c:v>1619443173016</c:v>
                </c:pt>
                <c:pt idx="2329">
                  <c:v>1619443173016</c:v>
                </c:pt>
                <c:pt idx="2330">
                  <c:v>1619443173016</c:v>
                </c:pt>
                <c:pt idx="2331">
                  <c:v>1619443173055</c:v>
                </c:pt>
                <c:pt idx="2332">
                  <c:v>1619443173055</c:v>
                </c:pt>
                <c:pt idx="2333">
                  <c:v>1619443173055</c:v>
                </c:pt>
                <c:pt idx="2334">
                  <c:v>1619443173055</c:v>
                </c:pt>
                <c:pt idx="2335">
                  <c:v>1619443173092</c:v>
                </c:pt>
                <c:pt idx="2336">
                  <c:v>1619443173092</c:v>
                </c:pt>
                <c:pt idx="2337">
                  <c:v>1619443173092</c:v>
                </c:pt>
                <c:pt idx="2338">
                  <c:v>1619443173130</c:v>
                </c:pt>
                <c:pt idx="2339">
                  <c:v>1619443173130</c:v>
                </c:pt>
                <c:pt idx="2340">
                  <c:v>1619443173130</c:v>
                </c:pt>
                <c:pt idx="2341">
                  <c:v>1619443173170</c:v>
                </c:pt>
                <c:pt idx="2342">
                  <c:v>1619443173170</c:v>
                </c:pt>
                <c:pt idx="2343">
                  <c:v>1619443173170</c:v>
                </c:pt>
                <c:pt idx="2344">
                  <c:v>1619443173207</c:v>
                </c:pt>
                <c:pt idx="2345">
                  <c:v>1619443173207</c:v>
                </c:pt>
                <c:pt idx="2346">
                  <c:v>1619443173207</c:v>
                </c:pt>
                <c:pt idx="2347">
                  <c:v>1619443173244</c:v>
                </c:pt>
                <c:pt idx="2348">
                  <c:v>1619443173244</c:v>
                </c:pt>
                <c:pt idx="2349">
                  <c:v>1619443173244</c:v>
                </c:pt>
                <c:pt idx="2350">
                  <c:v>1619443173283</c:v>
                </c:pt>
                <c:pt idx="2351">
                  <c:v>1619443173283</c:v>
                </c:pt>
                <c:pt idx="2352">
                  <c:v>1619443173283</c:v>
                </c:pt>
                <c:pt idx="2353">
                  <c:v>1619443173321</c:v>
                </c:pt>
                <c:pt idx="2354">
                  <c:v>1619443173321</c:v>
                </c:pt>
                <c:pt idx="2355">
                  <c:v>1619443173321</c:v>
                </c:pt>
                <c:pt idx="2356">
                  <c:v>1619443173321</c:v>
                </c:pt>
                <c:pt idx="2357">
                  <c:v>1619443173359</c:v>
                </c:pt>
                <c:pt idx="2358">
                  <c:v>1619443173359</c:v>
                </c:pt>
                <c:pt idx="2359">
                  <c:v>1619443173397</c:v>
                </c:pt>
                <c:pt idx="2360">
                  <c:v>1619443173397</c:v>
                </c:pt>
                <c:pt idx="2361">
                  <c:v>1619443173397</c:v>
                </c:pt>
                <c:pt idx="2362">
                  <c:v>1619443173435</c:v>
                </c:pt>
                <c:pt idx="2363">
                  <c:v>1619443173435</c:v>
                </c:pt>
                <c:pt idx="2364">
                  <c:v>1619443173435</c:v>
                </c:pt>
                <c:pt idx="2365">
                  <c:v>1619443173435</c:v>
                </c:pt>
                <c:pt idx="2366">
                  <c:v>1619443173473</c:v>
                </c:pt>
                <c:pt idx="2367">
                  <c:v>1619443173473</c:v>
                </c:pt>
                <c:pt idx="2368">
                  <c:v>1619443173473</c:v>
                </c:pt>
                <c:pt idx="2369">
                  <c:v>1619443173512</c:v>
                </c:pt>
                <c:pt idx="2370">
                  <c:v>1619443173512</c:v>
                </c:pt>
                <c:pt idx="2371">
                  <c:v>1619443173512</c:v>
                </c:pt>
                <c:pt idx="2372">
                  <c:v>1619443173551</c:v>
                </c:pt>
                <c:pt idx="2373">
                  <c:v>1619443173551</c:v>
                </c:pt>
                <c:pt idx="2374">
                  <c:v>1619443173551</c:v>
                </c:pt>
                <c:pt idx="2375">
                  <c:v>1619443173590</c:v>
                </c:pt>
                <c:pt idx="2376">
                  <c:v>1619443173590</c:v>
                </c:pt>
                <c:pt idx="2377">
                  <c:v>1619443173590</c:v>
                </c:pt>
                <c:pt idx="2378">
                  <c:v>1619443173630</c:v>
                </c:pt>
                <c:pt idx="2379">
                  <c:v>1619443173630</c:v>
                </c:pt>
                <c:pt idx="2380">
                  <c:v>1619443173668</c:v>
                </c:pt>
                <c:pt idx="2381">
                  <c:v>1619443173668</c:v>
                </c:pt>
                <c:pt idx="2382">
                  <c:v>1619443173668</c:v>
                </c:pt>
                <c:pt idx="2383">
                  <c:v>1619443173668</c:v>
                </c:pt>
                <c:pt idx="2384">
                  <c:v>1619443173707</c:v>
                </c:pt>
                <c:pt idx="2385">
                  <c:v>1619443173707</c:v>
                </c:pt>
                <c:pt idx="2386">
                  <c:v>1619443173707</c:v>
                </c:pt>
                <c:pt idx="2387">
                  <c:v>1619443173707</c:v>
                </c:pt>
                <c:pt idx="2388">
                  <c:v>1619443173744</c:v>
                </c:pt>
                <c:pt idx="2389">
                  <c:v>1619443173744</c:v>
                </c:pt>
                <c:pt idx="2390">
                  <c:v>1619443173744</c:v>
                </c:pt>
                <c:pt idx="2391">
                  <c:v>1619443173782</c:v>
                </c:pt>
                <c:pt idx="2392">
                  <c:v>1619443173782</c:v>
                </c:pt>
                <c:pt idx="2393">
                  <c:v>1619443173782</c:v>
                </c:pt>
                <c:pt idx="2394">
                  <c:v>1619443173821</c:v>
                </c:pt>
                <c:pt idx="2395">
                  <c:v>1619443173821</c:v>
                </c:pt>
                <c:pt idx="2396">
                  <c:v>1619443173821</c:v>
                </c:pt>
                <c:pt idx="2397">
                  <c:v>1619443173858</c:v>
                </c:pt>
                <c:pt idx="2398">
                  <c:v>1619443173858</c:v>
                </c:pt>
                <c:pt idx="2399">
                  <c:v>1619443173858</c:v>
                </c:pt>
                <c:pt idx="2400">
                  <c:v>1619443173896</c:v>
                </c:pt>
                <c:pt idx="2401">
                  <c:v>1619443173896</c:v>
                </c:pt>
                <c:pt idx="2402">
                  <c:v>1619443173896</c:v>
                </c:pt>
                <c:pt idx="2403">
                  <c:v>1619443173933</c:v>
                </c:pt>
                <c:pt idx="2404">
                  <c:v>1619443173933</c:v>
                </c:pt>
                <c:pt idx="2405">
                  <c:v>1619443173933</c:v>
                </c:pt>
                <c:pt idx="2406">
                  <c:v>1619443173971</c:v>
                </c:pt>
                <c:pt idx="2407">
                  <c:v>1619443173971</c:v>
                </c:pt>
                <c:pt idx="2408">
                  <c:v>1619443173971</c:v>
                </c:pt>
                <c:pt idx="2409">
                  <c:v>1619443173971</c:v>
                </c:pt>
                <c:pt idx="2410">
                  <c:v>1619443174008</c:v>
                </c:pt>
                <c:pt idx="2411">
                  <c:v>1619443174008</c:v>
                </c:pt>
                <c:pt idx="2412">
                  <c:v>1619443174046</c:v>
                </c:pt>
                <c:pt idx="2413">
                  <c:v>1619443174046</c:v>
                </c:pt>
                <c:pt idx="2414">
                  <c:v>1619443174046</c:v>
                </c:pt>
                <c:pt idx="2415">
                  <c:v>1619443174084</c:v>
                </c:pt>
                <c:pt idx="2416">
                  <c:v>1619443174084</c:v>
                </c:pt>
                <c:pt idx="2417">
                  <c:v>1619443174084</c:v>
                </c:pt>
                <c:pt idx="2418">
                  <c:v>1619443174122</c:v>
                </c:pt>
                <c:pt idx="2419">
                  <c:v>1619443174122</c:v>
                </c:pt>
                <c:pt idx="2420">
                  <c:v>1619443174122</c:v>
                </c:pt>
                <c:pt idx="2421">
                  <c:v>1619443174122</c:v>
                </c:pt>
                <c:pt idx="2422">
                  <c:v>1619443174122</c:v>
                </c:pt>
                <c:pt idx="2423">
                  <c:v>1619443174122</c:v>
                </c:pt>
                <c:pt idx="2424">
                  <c:v>1619443174122</c:v>
                </c:pt>
                <c:pt idx="2425">
                  <c:v>1619443174159</c:v>
                </c:pt>
                <c:pt idx="2426">
                  <c:v>1619443174159</c:v>
                </c:pt>
                <c:pt idx="2427">
                  <c:v>1619443174198</c:v>
                </c:pt>
                <c:pt idx="2428">
                  <c:v>1619443174238</c:v>
                </c:pt>
                <c:pt idx="2429">
                  <c:v>1619443174238</c:v>
                </c:pt>
                <c:pt idx="2430">
                  <c:v>1619443174238</c:v>
                </c:pt>
                <c:pt idx="2431">
                  <c:v>1619443174275</c:v>
                </c:pt>
                <c:pt idx="2432">
                  <c:v>1619443174275</c:v>
                </c:pt>
                <c:pt idx="2433">
                  <c:v>1619443174275</c:v>
                </c:pt>
                <c:pt idx="2434">
                  <c:v>1619443174315</c:v>
                </c:pt>
                <c:pt idx="2435">
                  <c:v>1619443174315</c:v>
                </c:pt>
                <c:pt idx="2436">
                  <c:v>1619443174315</c:v>
                </c:pt>
                <c:pt idx="2437">
                  <c:v>1619443174367</c:v>
                </c:pt>
                <c:pt idx="2438">
                  <c:v>1619443174367</c:v>
                </c:pt>
                <c:pt idx="2439">
                  <c:v>1619443174367</c:v>
                </c:pt>
                <c:pt idx="2440">
                  <c:v>1619443174410</c:v>
                </c:pt>
                <c:pt idx="2441">
                  <c:v>1619443174410</c:v>
                </c:pt>
                <c:pt idx="2442">
                  <c:v>1619443174410</c:v>
                </c:pt>
                <c:pt idx="2443">
                  <c:v>1619443174410</c:v>
                </c:pt>
                <c:pt idx="2444">
                  <c:v>1619443174450</c:v>
                </c:pt>
                <c:pt idx="2445">
                  <c:v>1619443174450</c:v>
                </c:pt>
                <c:pt idx="2446">
                  <c:v>1619443174450</c:v>
                </c:pt>
                <c:pt idx="2447">
                  <c:v>1619443174450</c:v>
                </c:pt>
                <c:pt idx="2448">
                  <c:v>1619443174490</c:v>
                </c:pt>
                <c:pt idx="2449">
                  <c:v>1619443174490</c:v>
                </c:pt>
                <c:pt idx="2450">
                  <c:v>1619443174490</c:v>
                </c:pt>
                <c:pt idx="2451">
                  <c:v>1619443174527</c:v>
                </c:pt>
                <c:pt idx="2452">
                  <c:v>1619443174527</c:v>
                </c:pt>
                <c:pt idx="2453">
                  <c:v>1619443174527</c:v>
                </c:pt>
                <c:pt idx="2454">
                  <c:v>1619443174563</c:v>
                </c:pt>
                <c:pt idx="2455">
                  <c:v>1619443174563</c:v>
                </c:pt>
                <c:pt idx="2456">
                  <c:v>1619443174563</c:v>
                </c:pt>
                <c:pt idx="2457">
                  <c:v>1619443174563</c:v>
                </c:pt>
                <c:pt idx="2458">
                  <c:v>1619443174600</c:v>
                </c:pt>
                <c:pt idx="2459">
                  <c:v>1619443174600</c:v>
                </c:pt>
                <c:pt idx="2460">
                  <c:v>1619443174600</c:v>
                </c:pt>
                <c:pt idx="2461">
                  <c:v>1619443174639</c:v>
                </c:pt>
                <c:pt idx="2462">
                  <c:v>1619443174640</c:v>
                </c:pt>
                <c:pt idx="2463">
                  <c:v>1619443174640</c:v>
                </c:pt>
                <c:pt idx="2464">
                  <c:v>1619443174678</c:v>
                </c:pt>
                <c:pt idx="2465">
                  <c:v>1619443174678</c:v>
                </c:pt>
                <c:pt idx="2466">
                  <c:v>1619443174678</c:v>
                </c:pt>
                <c:pt idx="2467">
                  <c:v>1619443174717</c:v>
                </c:pt>
                <c:pt idx="2468">
                  <c:v>1619443174717</c:v>
                </c:pt>
                <c:pt idx="2469">
                  <c:v>1619443174717</c:v>
                </c:pt>
                <c:pt idx="2470">
                  <c:v>1619443174757</c:v>
                </c:pt>
                <c:pt idx="2471">
                  <c:v>1619443174757</c:v>
                </c:pt>
                <c:pt idx="2472">
                  <c:v>1619443174757</c:v>
                </c:pt>
                <c:pt idx="2473">
                  <c:v>1619443174795</c:v>
                </c:pt>
                <c:pt idx="2474">
                  <c:v>1619443174795</c:v>
                </c:pt>
                <c:pt idx="2475">
                  <c:v>1619443174795</c:v>
                </c:pt>
                <c:pt idx="2476">
                  <c:v>1619443174834</c:v>
                </c:pt>
                <c:pt idx="2477">
                  <c:v>1619443174834</c:v>
                </c:pt>
                <c:pt idx="2478">
                  <c:v>1619443174834</c:v>
                </c:pt>
                <c:pt idx="2479">
                  <c:v>1619443174834</c:v>
                </c:pt>
                <c:pt idx="2480">
                  <c:v>1619443174871</c:v>
                </c:pt>
                <c:pt idx="2481">
                  <c:v>1619443174871</c:v>
                </c:pt>
                <c:pt idx="2482">
                  <c:v>1619443174871</c:v>
                </c:pt>
                <c:pt idx="2483">
                  <c:v>1619443174909</c:v>
                </c:pt>
                <c:pt idx="2484">
                  <c:v>1619443174910</c:v>
                </c:pt>
                <c:pt idx="2485">
                  <c:v>1619443174910</c:v>
                </c:pt>
                <c:pt idx="2486">
                  <c:v>1619443174947</c:v>
                </c:pt>
                <c:pt idx="2487">
                  <c:v>1619443174947</c:v>
                </c:pt>
                <c:pt idx="2488">
                  <c:v>1619443174984</c:v>
                </c:pt>
                <c:pt idx="2489">
                  <c:v>1619443174984</c:v>
                </c:pt>
                <c:pt idx="2490">
                  <c:v>1619443174984</c:v>
                </c:pt>
                <c:pt idx="2491">
                  <c:v>1619443174984</c:v>
                </c:pt>
                <c:pt idx="2492">
                  <c:v>1619443175022</c:v>
                </c:pt>
                <c:pt idx="2493">
                  <c:v>1619443175022</c:v>
                </c:pt>
                <c:pt idx="2494">
                  <c:v>1619443175022</c:v>
                </c:pt>
                <c:pt idx="2495">
                  <c:v>1619443175059</c:v>
                </c:pt>
                <c:pt idx="2496">
                  <c:v>1619443175059</c:v>
                </c:pt>
                <c:pt idx="2497">
                  <c:v>1619443175059</c:v>
                </c:pt>
                <c:pt idx="2498">
                  <c:v>1619443175097</c:v>
                </c:pt>
                <c:pt idx="2499">
                  <c:v>1619443175097</c:v>
                </c:pt>
                <c:pt idx="2500">
                  <c:v>1619443175097</c:v>
                </c:pt>
                <c:pt idx="2501">
                  <c:v>1619443175134</c:v>
                </c:pt>
                <c:pt idx="2502">
                  <c:v>1619443175134</c:v>
                </c:pt>
                <c:pt idx="2503">
                  <c:v>1619443175134</c:v>
                </c:pt>
                <c:pt idx="2504">
                  <c:v>1619443175173</c:v>
                </c:pt>
                <c:pt idx="2505">
                  <c:v>1619443175173</c:v>
                </c:pt>
                <c:pt idx="2506">
                  <c:v>1619443175173</c:v>
                </c:pt>
                <c:pt idx="2507">
                  <c:v>1619443175211</c:v>
                </c:pt>
                <c:pt idx="2508">
                  <c:v>1619443175211</c:v>
                </c:pt>
                <c:pt idx="2509">
                  <c:v>1619443175211</c:v>
                </c:pt>
                <c:pt idx="2510">
                  <c:v>1619443175249</c:v>
                </c:pt>
                <c:pt idx="2511">
                  <c:v>1619443175249</c:v>
                </c:pt>
                <c:pt idx="2512">
                  <c:v>1619443175249</c:v>
                </c:pt>
                <c:pt idx="2513">
                  <c:v>1619443175288</c:v>
                </c:pt>
                <c:pt idx="2514">
                  <c:v>1619443175288</c:v>
                </c:pt>
                <c:pt idx="2515">
                  <c:v>1619443175288</c:v>
                </c:pt>
                <c:pt idx="2516">
                  <c:v>1619443175325</c:v>
                </c:pt>
                <c:pt idx="2517">
                  <c:v>1619443175325</c:v>
                </c:pt>
                <c:pt idx="2518">
                  <c:v>1619443175325</c:v>
                </c:pt>
                <c:pt idx="2519">
                  <c:v>1619443175363</c:v>
                </c:pt>
                <c:pt idx="2520">
                  <c:v>1619443175363</c:v>
                </c:pt>
                <c:pt idx="2521">
                  <c:v>1619443175363</c:v>
                </c:pt>
                <c:pt idx="2522">
                  <c:v>1619443175363</c:v>
                </c:pt>
                <c:pt idx="2523">
                  <c:v>1619443175401</c:v>
                </c:pt>
                <c:pt idx="2524">
                  <c:v>1619443175401</c:v>
                </c:pt>
                <c:pt idx="2525">
                  <c:v>1619443175401</c:v>
                </c:pt>
                <c:pt idx="2526">
                  <c:v>1619443175438</c:v>
                </c:pt>
                <c:pt idx="2527">
                  <c:v>1619443175438</c:v>
                </c:pt>
                <c:pt idx="2528">
                  <c:v>1619443175477</c:v>
                </c:pt>
                <c:pt idx="2529">
                  <c:v>1619443175477</c:v>
                </c:pt>
                <c:pt idx="2530">
                  <c:v>1619443175477</c:v>
                </c:pt>
                <c:pt idx="2531">
                  <c:v>1619443175477</c:v>
                </c:pt>
                <c:pt idx="2532">
                  <c:v>1619443175516</c:v>
                </c:pt>
                <c:pt idx="2533">
                  <c:v>1619443175516</c:v>
                </c:pt>
                <c:pt idx="2534">
                  <c:v>1619443175516</c:v>
                </c:pt>
                <c:pt idx="2535">
                  <c:v>1619443175553</c:v>
                </c:pt>
                <c:pt idx="2536">
                  <c:v>1619443175553</c:v>
                </c:pt>
                <c:pt idx="2537">
                  <c:v>1619443175553</c:v>
                </c:pt>
                <c:pt idx="2538">
                  <c:v>1619443175592</c:v>
                </c:pt>
                <c:pt idx="2539">
                  <c:v>1619443175592</c:v>
                </c:pt>
                <c:pt idx="2540">
                  <c:v>1619443175592</c:v>
                </c:pt>
                <c:pt idx="2541">
                  <c:v>1619443175630</c:v>
                </c:pt>
                <c:pt idx="2542">
                  <c:v>1619443175630</c:v>
                </c:pt>
                <c:pt idx="2543">
                  <c:v>1619443175630</c:v>
                </c:pt>
                <c:pt idx="2544">
                  <c:v>1619443175630</c:v>
                </c:pt>
                <c:pt idx="2545">
                  <c:v>1619443175667</c:v>
                </c:pt>
                <c:pt idx="2546">
                  <c:v>1619443175667</c:v>
                </c:pt>
                <c:pt idx="2547">
                  <c:v>1619443175706</c:v>
                </c:pt>
                <c:pt idx="2548">
                  <c:v>1619443175706</c:v>
                </c:pt>
                <c:pt idx="2549">
                  <c:v>1619443175706</c:v>
                </c:pt>
                <c:pt idx="2550">
                  <c:v>1619443175743</c:v>
                </c:pt>
                <c:pt idx="2551">
                  <c:v>1619443175743</c:v>
                </c:pt>
                <c:pt idx="2552">
                  <c:v>1619443175743</c:v>
                </c:pt>
                <c:pt idx="2553">
                  <c:v>1619443175743</c:v>
                </c:pt>
                <c:pt idx="2554">
                  <c:v>1619443175780</c:v>
                </c:pt>
                <c:pt idx="2555">
                  <c:v>1619443175780</c:v>
                </c:pt>
                <c:pt idx="2556">
                  <c:v>1619443175780</c:v>
                </c:pt>
                <c:pt idx="2557">
                  <c:v>1619443175819</c:v>
                </c:pt>
                <c:pt idx="2558">
                  <c:v>1619443175819</c:v>
                </c:pt>
                <c:pt idx="2559">
                  <c:v>1619443175857</c:v>
                </c:pt>
                <c:pt idx="2560">
                  <c:v>1619443175857</c:v>
                </c:pt>
                <c:pt idx="2561">
                  <c:v>1619443175857</c:v>
                </c:pt>
                <c:pt idx="2562">
                  <c:v>1619443175857</c:v>
                </c:pt>
                <c:pt idx="2563">
                  <c:v>1619443175897</c:v>
                </c:pt>
                <c:pt idx="2564">
                  <c:v>1619443175897</c:v>
                </c:pt>
                <c:pt idx="2565">
                  <c:v>1619443175897</c:v>
                </c:pt>
                <c:pt idx="2566">
                  <c:v>1619443175935</c:v>
                </c:pt>
                <c:pt idx="2567">
                  <c:v>1619443175935</c:v>
                </c:pt>
                <c:pt idx="2568">
                  <c:v>1619443175935</c:v>
                </c:pt>
                <c:pt idx="2569">
                  <c:v>1619443175972</c:v>
                </c:pt>
                <c:pt idx="2570">
                  <c:v>1619443175972</c:v>
                </c:pt>
                <c:pt idx="2571">
                  <c:v>1619443175972</c:v>
                </c:pt>
                <c:pt idx="2572">
                  <c:v>1619443176023</c:v>
                </c:pt>
                <c:pt idx="2573">
                  <c:v>1619443176023</c:v>
                </c:pt>
                <c:pt idx="2574">
                  <c:v>1619443176023</c:v>
                </c:pt>
                <c:pt idx="2575">
                  <c:v>1619443176023</c:v>
                </c:pt>
                <c:pt idx="2576">
                  <c:v>1619443176065</c:v>
                </c:pt>
                <c:pt idx="2577">
                  <c:v>1619443176065</c:v>
                </c:pt>
                <c:pt idx="2578">
                  <c:v>1619443176104</c:v>
                </c:pt>
                <c:pt idx="2579">
                  <c:v>1619443176104</c:v>
                </c:pt>
                <c:pt idx="2580">
                  <c:v>1619443176104</c:v>
                </c:pt>
                <c:pt idx="2581">
                  <c:v>1619443176104</c:v>
                </c:pt>
                <c:pt idx="2582">
                  <c:v>1619443176141</c:v>
                </c:pt>
                <c:pt idx="2583">
                  <c:v>1619443176141</c:v>
                </c:pt>
                <c:pt idx="2584">
                  <c:v>1619443176141</c:v>
                </c:pt>
                <c:pt idx="2585">
                  <c:v>1619443176141</c:v>
                </c:pt>
                <c:pt idx="2586">
                  <c:v>1619443176179</c:v>
                </c:pt>
                <c:pt idx="2587">
                  <c:v>1619443176179</c:v>
                </c:pt>
                <c:pt idx="2588">
                  <c:v>1619443176179</c:v>
                </c:pt>
                <c:pt idx="2589">
                  <c:v>1619443176216</c:v>
                </c:pt>
                <c:pt idx="2590">
                  <c:v>1619443176216</c:v>
                </c:pt>
                <c:pt idx="2591">
                  <c:v>1619443176216</c:v>
                </c:pt>
                <c:pt idx="2592">
                  <c:v>1619443176255</c:v>
                </c:pt>
                <c:pt idx="2593">
                  <c:v>1619443176255</c:v>
                </c:pt>
                <c:pt idx="2594">
                  <c:v>1619443176255</c:v>
                </c:pt>
                <c:pt idx="2595">
                  <c:v>1619443176294</c:v>
                </c:pt>
                <c:pt idx="2596">
                  <c:v>1619443176294</c:v>
                </c:pt>
                <c:pt idx="2597">
                  <c:v>1619443176294</c:v>
                </c:pt>
                <c:pt idx="2598">
                  <c:v>1619443176332</c:v>
                </c:pt>
                <c:pt idx="2599">
                  <c:v>1619443176332</c:v>
                </c:pt>
                <c:pt idx="2600">
                  <c:v>1619443176332</c:v>
                </c:pt>
                <c:pt idx="2601">
                  <c:v>1619443176332</c:v>
                </c:pt>
                <c:pt idx="2602">
                  <c:v>1619443176370</c:v>
                </c:pt>
                <c:pt idx="2603">
                  <c:v>1619443176370</c:v>
                </c:pt>
                <c:pt idx="2604">
                  <c:v>1619443176370</c:v>
                </c:pt>
                <c:pt idx="2605">
                  <c:v>1619443176407</c:v>
                </c:pt>
                <c:pt idx="2606">
                  <c:v>1619443176407</c:v>
                </c:pt>
                <c:pt idx="2607">
                  <c:v>1619443176444</c:v>
                </c:pt>
                <c:pt idx="2608">
                  <c:v>1619443176444</c:v>
                </c:pt>
                <c:pt idx="2609">
                  <c:v>1619443176444</c:v>
                </c:pt>
                <c:pt idx="2610">
                  <c:v>1619443176444</c:v>
                </c:pt>
                <c:pt idx="2611">
                  <c:v>1619443176483</c:v>
                </c:pt>
                <c:pt idx="2612">
                  <c:v>1619443176483</c:v>
                </c:pt>
                <c:pt idx="2613">
                  <c:v>1619443176483</c:v>
                </c:pt>
                <c:pt idx="2614">
                  <c:v>1619443176520</c:v>
                </c:pt>
                <c:pt idx="2615">
                  <c:v>1619443176520</c:v>
                </c:pt>
                <c:pt idx="2616">
                  <c:v>1619443176520</c:v>
                </c:pt>
                <c:pt idx="2617">
                  <c:v>1619443176559</c:v>
                </c:pt>
                <c:pt idx="2618">
                  <c:v>1619443176559</c:v>
                </c:pt>
                <c:pt idx="2619">
                  <c:v>1619443176559</c:v>
                </c:pt>
                <c:pt idx="2620">
                  <c:v>1619443176597</c:v>
                </c:pt>
                <c:pt idx="2621">
                  <c:v>1619443176597</c:v>
                </c:pt>
                <c:pt idx="2622">
                  <c:v>1619443176597</c:v>
                </c:pt>
                <c:pt idx="2623">
                  <c:v>1619443176636</c:v>
                </c:pt>
                <c:pt idx="2624">
                  <c:v>1619443176636</c:v>
                </c:pt>
                <c:pt idx="2625">
                  <c:v>1619443176636</c:v>
                </c:pt>
                <c:pt idx="2626">
                  <c:v>1619443176674</c:v>
                </c:pt>
                <c:pt idx="2627">
                  <c:v>1619443176674</c:v>
                </c:pt>
                <c:pt idx="2628">
                  <c:v>1619443176674</c:v>
                </c:pt>
                <c:pt idx="2629">
                  <c:v>1619443176711</c:v>
                </c:pt>
                <c:pt idx="2630">
                  <c:v>1619443176711</c:v>
                </c:pt>
                <c:pt idx="2631">
                  <c:v>1619443176711</c:v>
                </c:pt>
                <c:pt idx="2632">
                  <c:v>1619443176711</c:v>
                </c:pt>
                <c:pt idx="2633">
                  <c:v>1619443176749</c:v>
                </c:pt>
                <c:pt idx="2634">
                  <c:v>1619443176749</c:v>
                </c:pt>
                <c:pt idx="2635">
                  <c:v>1619443176749</c:v>
                </c:pt>
                <c:pt idx="2636">
                  <c:v>1619443176790</c:v>
                </c:pt>
                <c:pt idx="2637">
                  <c:v>1619443176790</c:v>
                </c:pt>
                <c:pt idx="2638">
                  <c:v>1619443176829</c:v>
                </c:pt>
                <c:pt idx="2639">
                  <c:v>1619443176829</c:v>
                </c:pt>
                <c:pt idx="2640">
                  <c:v>1619443176829</c:v>
                </c:pt>
                <c:pt idx="2641">
                  <c:v>1619443176866</c:v>
                </c:pt>
                <c:pt idx="2642">
                  <c:v>1619443176866</c:v>
                </c:pt>
                <c:pt idx="2643">
                  <c:v>1619443176866</c:v>
                </c:pt>
                <c:pt idx="2644">
                  <c:v>1619443176866</c:v>
                </c:pt>
                <c:pt idx="2645">
                  <c:v>1619443176904</c:v>
                </c:pt>
                <c:pt idx="2646">
                  <c:v>1619443176904</c:v>
                </c:pt>
                <c:pt idx="2647">
                  <c:v>1619443176904</c:v>
                </c:pt>
                <c:pt idx="2648">
                  <c:v>1619443176941</c:v>
                </c:pt>
                <c:pt idx="2649">
                  <c:v>1619443176941</c:v>
                </c:pt>
                <c:pt idx="2650">
                  <c:v>1619443176941</c:v>
                </c:pt>
                <c:pt idx="2651">
                  <c:v>1619443176979</c:v>
                </c:pt>
                <c:pt idx="2652">
                  <c:v>1619443176979</c:v>
                </c:pt>
                <c:pt idx="2653">
                  <c:v>1619443176979</c:v>
                </c:pt>
                <c:pt idx="2654">
                  <c:v>1619443176979</c:v>
                </c:pt>
                <c:pt idx="2655">
                  <c:v>1619443177017</c:v>
                </c:pt>
                <c:pt idx="2656">
                  <c:v>1619443177017</c:v>
                </c:pt>
                <c:pt idx="2657">
                  <c:v>1619443177054</c:v>
                </c:pt>
                <c:pt idx="2658">
                  <c:v>1619443177054</c:v>
                </c:pt>
                <c:pt idx="2659">
                  <c:v>1619443177054</c:v>
                </c:pt>
                <c:pt idx="2660">
                  <c:v>1619443177091</c:v>
                </c:pt>
                <c:pt idx="2661">
                  <c:v>1619443177091</c:v>
                </c:pt>
                <c:pt idx="2662">
                  <c:v>1619443177091</c:v>
                </c:pt>
                <c:pt idx="2663">
                  <c:v>1619443177129</c:v>
                </c:pt>
                <c:pt idx="2664">
                  <c:v>1619443177129</c:v>
                </c:pt>
                <c:pt idx="2665">
                  <c:v>1619443177129</c:v>
                </c:pt>
                <c:pt idx="2666">
                  <c:v>1619443177129</c:v>
                </c:pt>
                <c:pt idx="2667">
                  <c:v>1619443177168</c:v>
                </c:pt>
                <c:pt idx="2668">
                  <c:v>1619443177168</c:v>
                </c:pt>
                <c:pt idx="2669">
                  <c:v>1619443177206</c:v>
                </c:pt>
                <c:pt idx="2670">
                  <c:v>1619443177206</c:v>
                </c:pt>
                <c:pt idx="2671">
                  <c:v>1619443177206</c:v>
                </c:pt>
                <c:pt idx="2672">
                  <c:v>1619443177244</c:v>
                </c:pt>
                <c:pt idx="2673">
                  <c:v>1619443177244</c:v>
                </c:pt>
                <c:pt idx="2674">
                  <c:v>1619443177244</c:v>
                </c:pt>
                <c:pt idx="2675">
                  <c:v>1619443177244</c:v>
                </c:pt>
                <c:pt idx="2676">
                  <c:v>1619443177282</c:v>
                </c:pt>
                <c:pt idx="2677">
                  <c:v>1619443177282</c:v>
                </c:pt>
                <c:pt idx="2678">
                  <c:v>1619443177319</c:v>
                </c:pt>
                <c:pt idx="2679">
                  <c:v>1619443177319</c:v>
                </c:pt>
                <c:pt idx="2680">
                  <c:v>1619443177319</c:v>
                </c:pt>
                <c:pt idx="2681">
                  <c:v>1619443177319</c:v>
                </c:pt>
                <c:pt idx="2682">
                  <c:v>1619443177356</c:v>
                </c:pt>
                <c:pt idx="2683">
                  <c:v>1619443177356</c:v>
                </c:pt>
                <c:pt idx="2684">
                  <c:v>1619443177356</c:v>
                </c:pt>
                <c:pt idx="2685">
                  <c:v>1619443177393</c:v>
                </c:pt>
                <c:pt idx="2686">
                  <c:v>1619443177393</c:v>
                </c:pt>
                <c:pt idx="2687">
                  <c:v>1619443177393</c:v>
                </c:pt>
                <c:pt idx="2688">
                  <c:v>1619443177430</c:v>
                </c:pt>
                <c:pt idx="2689">
                  <c:v>1619443177430</c:v>
                </c:pt>
                <c:pt idx="2690">
                  <c:v>1619443177430</c:v>
                </c:pt>
                <c:pt idx="2691">
                  <c:v>1619443177468</c:v>
                </c:pt>
                <c:pt idx="2692">
                  <c:v>1619443177468</c:v>
                </c:pt>
                <c:pt idx="2693">
                  <c:v>1619443177468</c:v>
                </c:pt>
                <c:pt idx="2694">
                  <c:v>1619443177507</c:v>
                </c:pt>
                <c:pt idx="2695">
                  <c:v>1619443177507</c:v>
                </c:pt>
                <c:pt idx="2696">
                  <c:v>1619443177507</c:v>
                </c:pt>
                <c:pt idx="2697">
                  <c:v>1619443177544</c:v>
                </c:pt>
                <c:pt idx="2698">
                  <c:v>1619443177544</c:v>
                </c:pt>
                <c:pt idx="2699">
                  <c:v>1619443177544</c:v>
                </c:pt>
                <c:pt idx="2700">
                  <c:v>1619443177582</c:v>
                </c:pt>
                <c:pt idx="2701">
                  <c:v>1619443177582</c:v>
                </c:pt>
                <c:pt idx="2702">
                  <c:v>1619443177582</c:v>
                </c:pt>
                <c:pt idx="2703">
                  <c:v>1619443177634</c:v>
                </c:pt>
                <c:pt idx="2704">
                  <c:v>1619443177634</c:v>
                </c:pt>
                <c:pt idx="2705">
                  <c:v>1619443177634</c:v>
                </c:pt>
                <c:pt idx="2706">
                  <c:v>1619443177634</c:v>
                </c:pt>
                <c:pt idx="2707">
                  <c:v>1619443177676</c:v>
                </c:pt>
                <c:pt idx="2708">
                  <c:v>1619443177676</c:v>
                </c:pt>
                <c:pt idx="2709">
                  <c:v>1619443177713</c:v>
                </c:pt>
                <c:pt idx="2710">
                  <c:v>1619443177713</c:v>
                </c:pt>
                <c:pt idx="2711">
                  <c:v>1619443177713</c:v>
                </c:pt>
                <c:pt idx="2712">
                  <c:v>1619443177713</c:v>
                </c:pt>
                <c:pt idx="2713">
                  <c:v>1619443177713</c:v>
                </c:pt>
                <c:pt idx="2714">
                  <c:v>1619443177750</c:v>
                </c:pt>
                <c:pt idx="2715">
                  <c:v>1619443177750</c:v>
                </c:pt>
                <c:pt idx="2716">
                  <c:v>1619443177750</c:v>
                </c:pt>
                <c:pt idx="2717">
                  <c:v>1619443177789</c:v>
                </c:pt>
                <c:pt idx="2718">
                  <c:v>1619443177789</c:v>
                </c:pt>
                <c:pt idx="2719">
                  <c:v>1619443177789</c:v>
                </c:pt>
                <c:pt idx="2720">
                  <c:v>1619443177826</c:v>
                </c:pt>
                <c:pt idx="2721">
                  <c:v>1619443177826</c:v>
                </c:pt>
                <c:pt idx="2722">
                  <c:v>1619443177826</c:v>
                </c:pt>
                <c:pt idx="2723">
                  <c:v>1619443177864</c:v>
                </c:pt>
                <c:pt idx="2724">
                  <c:v>1619443177864</c:v>
                </c:pt>
                <c:pt idx="2725">
                  <c:v>1619443177864</c:v>
                </c:pt>
                <c:pt idx="2726">
                  <c:v>1619443177901</c:v>
                </c:pt>
                <c:pt idx="2727">
                  <c:v>1619443177901</c:v>
                </c:pt>
                <c:pt idx="2728">
                  <c:v>1619443177901</c:v>
                </c:pt>
                <c:pt idx="2729">
                  <c:v>1619443177940</c:v>
                </c:pt>
                <c:pt idx="2730">
                  <c:v>1619443177940</c:v>
                </c:pt>
                <c:pt idx="2731">
                  <c:v>1619443177940</c:v>
                </c:pt>
                <c:pt idx="2732">
                  <c:v>1619443177940</c:v>
                </c:pt>
                <c:pt idx="2733">
                  <c:v>1619443177979</c:v>
                </c:pt>
                <c:pt idx="2734">
                  <c:v>1619443177979</c:v>
                </c:pt>
                <c:pt idx="2735">
                  <c:v>1619443178017</c:v>
                </c:pt>
                <c:pt idx="2736">
                  <c:v>1619443178017</c:v>
                </c:pt>
                <c:pt idx="2737">
                  <c:v>1619443178017</c:v>
                </c:pt>
                <c:pt idx="2738">
                  <c:v>1619443178055</c:v>
                </c:pt>
                <c:pt idx="2739">
                  <c:v>1619443178055</c:v>
                </c:pt>
                <c:pt idx="2740">
                  <c:v>1619443178055</c:v>
                </c:pt>
                <c:pt idx="2741">
                  <c:v>1619443178055</c:v>
                </c:pt>
                <c:pt idx="2742">
                  <c:v>1619443178092</c:v>
                </c:pt>
                <c:pt idx="2743">
                  <c:v>1619443178092</c:v>
                </c:pt>
                <c:pt idx="2744">
                  <c:v>1619443178092</c:v>
                </c:pt>
                <c:pt idx="2745">
                  <c:v>1619443178130</c:v>
                </c:pt>
                <c:pt idx="2746">
                  <c:v>1619443178130</c:v>
                </c:pt>
                <c:pt idx="2747">
                  <c:v>1619443178130</c:v>
                </c:pt>
                <c:pt idx="2748">
                  <c:v>1619443178169</c:v>
                </c:pt>
                <c:pt idx="2749">
                  <c:v>1619443178169</c:v>
                </c:pt>
                <c:pt idx="2750">
                  <c:v>1619443178169</c:v>
                </c:pt>
                <c:pt idx="2751">
                  <c:v>1619443178208</c:v>
                </c:pt>
                <c:pt idx="2752">
                  <c:v>1619443178208</c:v>
                </c:pt>
                <c:pt idx="2753">
                  <c:v>1619443178208</c:v>
                </c:pt>
                <c:pt idx="2754">
                  <c:v>1619443178246</c:v>
                </c:pt>
                <c:pt idx="2755">
                  <c:v>1619443178246</c:v>
                </c:pt>
                <c:pt idx="2756">
                  <c:v>1619443178246</c:v>
                </c:pt>
                <c:pt idx="2757">
                  <c:v>1619443178285</c:v>
                </c:pt>
                <c:pt idx="2758">
                  <c:v>1619443178285</c:v>
                </c:pt>
                <c:pt idx="2759">
                  <c:v>1619443178285</c:v>
                </c:pt>
                <c:pt idx="2760">
                  <c:v>1619443178323</c:v>
                </c:pt>
                <c:pt idx="2761">
                  <c:v>1619443178323</c:v>
                </c:pt>
                <c:pt idx="2762">
                  <c:v>1619443178323</c:v>
                </c:pt>
                <c:pt idx="2763">
                  <c:v>1619443178323</c:v>
                </c:pt>
                <c:pt idx="2764">
                  <c:v>1619443178363</c:v>
                </c:pt>
                <c:pt idx="2765">
                  <c:v>1619443178363</c:v>
                </c:pt>
                <c:pt idx="2766">
                  <c:v>1619443178363</c:v>
                </c:pt>
                <c:pt idx="2767">
                  <c:v>1619443178401</c:v>
                </c:pt>
                <c:pt idx="2768">
                  <c:v>1619443178401</c:v>
                </c:pt>
                <c:pt idx="2769">
                  <c:v>1619443178401</c:v>
                </c:pt>
                <c:pt idx="2770">
                  <c:v>1619443178438</c:v>
                </c:pt>
                <c:pt idx="2771">
                  <c:v>1619443178438</c:v>
                </c:pt>
                <c:pt idx="2772">
                  <c:v>1619443178438</c:v>
                </c:pt>
                <c:pt idx="2773">
                  <c:v>1619443178477</c:v>
                </c:pt>
                <c:pt idx="2774">
                  <c:v>1619443178477</c:v>
                </c:pt>
                <c:pt idx="2775">
                  <c:v>1619443178477</c:v>
                </c:pt>
                <c:pt idx="2776">
                  <c:v>1619443178517</c:v>
                </c:pt>
                <c:pt idx="2777">
                  <c:v>1619443178517</c:v>
                </c:pt>
                <c:pt idx="2778">
                  <c:v>1619443178517</c:v>
                </c:pt>
                <c:pt idx="2779">
                  <c:v>1619443178555</c:v>
                </c:pt>
                <c:pt idx="2780">
                  <c:v>1619443178555</c:v>
                </c:pt>
                <c:pt idx="2781">
                  <c:v>1619443178555</c:v>
                </c:pt>
                <c:pt idx="2782">
                  <c:v>1619443178592</c:v>
                </c:pt>
                <c:pt idx="2783">
                  <c:v>1619443178592</c:v>
                </c:pt>
                <c:pt idx="2784">
                  <c:v>1619443178592</c:v>
                </c:pt>
                <c:pt idx="2785">
                  <c:v>1619443178592</c:v>
                </c:pt>
                <c:pt idx="2786">
                  <c:v>1619443178629</c:v>
                </c:pt>
                <c:pt idx="2787">
                  <c:v>1619443178629</c:v>
                </c:pt>
                <c:pt idx="2788">
                  <c:v>1619443178629</c:v>
                </c:pt>
                <c:pt idx="2789">
                  <c:v>1619443178667</c:v>
                </c:pt>
                <c:pt idx="2790">
                  <c:v>1619443178667</c:v>
                </c:pt>
                <c:pt idx="2791">
                  <c:v>1619443178706</c:v>
                </c:pt>
                <c:pt idx="2792">
                  <c:v>1619443178706</c:v>
                </c:pt>
                <c:pt idx="2793">
                  <c:v>1619443178706</c:v>
                </c:pt>
                <c:pt idx="2794">
                  <c:v>1619443178706</c:v>
                </c:pt>
                <c:pt idx="2795">
                  <c:v>1619443178742</c:v>
                </c:pt>
                <c:pt idx="2796">
                  <c:v>1619443178742</c:v>
                </c:pt>
                <c:pt idx="2797">
                  <c:v>1619443178742</c:v>
                </c:pt>
                <c:pt idx="2798">
                  <c:v>1619443178789</c:v>
                </c:pt>
                <c:pt idx="2799">
                  <c:v>1619443178789</c:v>
                </c:pt>
                <c:pt idx="2800">
                  <c:v>1619443178789</c:v>
                </c:pt>
                <c:pt idx="2801">
                  <c:v>1619443178827</c:v>
                </c:pt>
                <c:pt idx="2802">
                  <c:v>1619443178827</c:v>
                </c:pt>
                <c:pt idx="2803">
                  <c:v>1619443178866</c:v>
                </c:pt>
                <c:pt idx="2804">
                  <c:v>1619443178866</c:v>
                </c:pt>
                <c:pt idx="2805">
                  <c:v>1619443178866</c:v>
                </c:pt>
                <c:pt idx="2806">
                  <c:v>1619443178866</c:v>
                </c:pt>
                <c:pt idx="2807">
                  <c:v>1619443178866</c:v>
                </c:pt>
                <c:pt idx="2808">
                  <c:v>1619443178906</c:v>
                </c:pt>
                <c:pt idx="2809">
                  <c:v>1619443178906</c:v>
                </c:pt>
                <c:pt idx="2810">
                  <c:v>1619443178906</c:v>
                </c:pt>
                <c:pt idx="2811">
                  <c:v>1619443178944</c:v>
                </c:pt>
                <c:pt idx="2812">
                  <c:v>1619443178944</c:v>
                </c:pt>
                <c:pt idx="2813">
                  <c:v>1619443178944</c:v>
                </c:pt>
                <c:pt idx="2814">
                  <c:v>1619443178982</c:v>
                </c:pt>
                <c:pt idx="2815">
                  <c:v>1619443178982</c:v>
                </c:pt>
                <c:pt idx="2816">
                  <c:v>1619443178982</c:v>
                </c:pt>
                <c:pt idx="2817">
                  <c:v>1619443179018</c:v>
                </c:pt>
                <c:pt idx="2818">
                  <c:v>1619443179018</c:v>
                </c:pt>
                <c:pt idx="2819">
                  <c:v>1619443179018</c:v>
                </c:pt>
                <c:pt idx="2820">
                  <c:v>1619443179018</c:v>
                </c:pt>
                <c:pt idx="2821">
                  <c:v>1619443179056</c:v>
                </c:pt>
                <c:pt idx="2822">
                  <c:v>1619443179056</c:v>
                </c:pt>
                <c:pt idx="2823">
                  <c:v>1619443179093</c:v>
                </c:pt>
                <c:pt idx="2824">
                  <c:v>1619443179093</c:v>
                </c:pt>
                <c:pt idx="2825">
                  <c:v>1619443179093</c:v>
                </c:pt>
                <c:pt idx="2826">
                  <c:v>1619443179131</c:v>
                </c:pt>
                <c:pt idx="2827">
                  <c:v>1619443179131</c:v>
                </c:pt>
                <c:pt idx="2828">
                  <c:v>1619443179131</c:v>
                </c:pt>
                <c:pt idx="2829">
                  <c:v>1619443179131</c:v>
                </c:pt>
                <c:pt idx="2830">
                  <c:v>1619443179169</c:v>
                </c:pt>
                <c:pt idx="2831">
                  <c:v>1619443179169</c:v>
                </c:pt>
                <c:pt idx="2832">
                  <c:v>1619443179169</c:v>
                </c:pt>
                <c:pt idx="2833">
                  <c:v>1619443179206</c:v>
                </c:pt>
                <c:pt idx="2834">
                  <c:v>1619443179206</c:v>
                </c:pt>
                <c:pt idx="2835">
                  <c:v>1619443179245</c:v>
                </c:pt>
                <c:pt idx="2836">
                  <c:v>1619443179245</c:v>
                </c:pt>
                <c:pt idx="2837">
                  <c:v>1619443179245</c:v>
                </c:pt>
                <c:pt idx="2838">
                  <c:v>1619443179285</c:v>
                </c:pt>
                <c:pt idx="2839">
                  <c:v>1619443179285</c:v>
                </c:pt>
                <c:pt idx="2840">
                  <c:v>1619443179285</c:v>
                </c:pt>
                <c:pt idx="2841">
                  <c:v>1619443179285</c:v>
                </c:pt>
                <c:pt idx="2842">
                  <c:v>1619443179322</c:v>
                </c:pt>
                <c:pt idx="2843">
                  <c:v>1619443179322</c:v>
                </c:pt>
                <c:pt idx="2844">
                  <c:v>1619443179322</c:v>
                </c:pt>
                <c:pt idx="2845">
                  <c:v>1619443179359</c:v>
                </c:pt>
                <c:pt idx="2846">
                  <c:v>1619443179359</c:v>
                </c:pt>
                <c:pt idx="2847">
                  <c:v>1619443179359</c:v>
                </c:pt>
                <c:pt idx="2848">
                  <c:v>1619443179397</c:v>
                </c:pt>
                <c:pt idx="2849">
                  <c:v>1619443179397</c:v>
                </c:pt>
                <c:pt idx="2850">
                  <c:v>1619443179397</c:v>
                </c:pt>
                <c:pt idx="2851">
                  <c:v>1619443179448</c:v>
                </c:pt>
                <c:pt idx="2852">
                  <c:v>1619443179448</c:v>
                </c:pt>
                <c:pt idx="2853">
                  <c:v>1619443179448</c:v>
                </c:pt>
                <c:pt idx="2854">
                  <c:v>1619443179494</c:v>
                </c:pt>
                <c:pt idx="2855">
                  <c:v>1619443179494</c:v>
                </c:pt>
                <c:pt idx="2856">
                  <c:v>1619443179494</c:v>
                </c:pt>
                <c:pt idx="2857">
                  <c:v>1619443179532</c:v>
                </c:pt>
                <c:pt idx="2858">
                  <c:v>1619443179532</c:v>
                </c:pt>
                <c:pt idx="2859">
                  <c:v>1619443179532</c:v>
                </c:pt>
                <c:pt idx="2860">
                  <c:v>1619443179532</c:v>
                </c:pt>
                <c:pt idx="2861">
                  <c:v>1619443179571</c:v>
                </c:pt>
                <c:pt idx="2862">
                  <c:v>1619443179571</c:v>
                </c:pt>
                <c:pt idx="2863">
                  <c:v>1619443179571</c:v>
                </c:pt>
                <c:pt idx="2864">
                  <c:v>1619443179571</c:v>
                </c:pt>
                <c:pt idx="2865">
                  <c:v>1619443179609</c:v>
                </c:pt>
                <c:pt idx="2866">
                  <c:v>1619443179609</c:v>
                </c:pt>
                <c:pt idx="2867">
                  <c:v>1619443179609</c:v>
                </c:pt>
                <c:pt idx="2868">
                  <c:v>1619443179648</c:v>
                </c:pt>
                <c:pt idx="2869">
                  <c:v>1619443179648</c:v>
                </c:pt>
                <c:pt idx="2870">
                  <c:v>1619443179648</c:v>
                </c:pt>
                <c:pt idx="2871">
                  <c:v>1619443179687</c:v>
                </c:pt>
                <c:pt idx="2872">
                  <c:v>1619443179687</c:v>
                </c:pt>
                <c:pt idx="2873">
                  <c:v>1619443179687</c:v>
                </c:pt>
                <c:pt idx="2874">
                  <c:v>1619443179726</c:v>
                </c:pt>
                <c:pt idx="2875">
                  <c:v>1619443179726</c:v>
                </c:pt>
                <c:pt idx="2876">
                  <c:v>1619443179726</c:v>
                </c:pt>
                <c:pt idx="2877">
                  <c:v>1619443179726</c:v>
                </c:pt>
                <c:pt idx="2878">
                  <c:v>1619443179765</c:v>
                </c:pt>
                <c:pt idx="2879">
                  <c:v>1619443179765</c:v>
                </c:pt>
                <c:pt idx="2880">
                  <c:v>1619443179765</c:v>
                </c:pt>
                <c:pt idx="2881">
                  <c:v>1619443179804</c:v>
                </c:pt>
                <c:pt idx="2882">
                  <c:v>1619443179804</c:v>
                </c:pt>
                <c:pt idx="2883">
                  <c:v>1619443179804</c:v>
                </c:pt>
                <c:pt idx="2884">
                  <c:v>1619443179842</c:v>
                </c:pt>
                <c:pt idx="2885">
                  <c:v>1619443179842</c:v>
                </c:pt>
                <c:pt idx="2886">
                  <c:v>1619443179842</c:v>
                </c:pt>
                <c:pt idx="2887">
                  <c:v>1619443179880</c:v>
                </c:pt>
                <c:pt idx="2888">
                  <c:v>1619443179880</c:v>
                </c:pt>
                <c:pt idx="2889">
                  <c:v>1619443179880</c:v>
                </c:pt>
                <c:pt idx="2890">
                  <c:v>1619443179880</c:v>
                </c:pt>
                <c:pt idx="2891">
                  <c:v>1619443179920</c:v>
                </c:pt>
              </c:numCache>
            </c:numRef>
          </c:xVal>
          <c:yVal>
            <c:numRef>
              <c:f>Marylou1!$B$2:$B$2893</c:f>
              <c:numCache>
                <c:formatCode>General</c:formatCode>
                <c:ptCount val="2892"/>
                <c:pt idx="0">
                  <c:v>3.4</c:v>
                </c:pt>
                <c:pt idx="1">
                  <c:v>3.8</c:v>
                </c:pt>
                <c:pt idx="2">
                  <c:v>4.0999999999999996</c:v>
                </c:pt>
                <c:pt idx="3">
                  <c:v>4.4000000000000004</c:v>
                </c:pt>
                <c:pt idx="4">
                  <c:v>4.5999999999999996</c:v>
                </c:pt>
                <c:pt idx="5">
                  <c:v>4.7</c:v>
                </c:pt>
                <c:pt idx="6">
                  <c:v>4.9000000000000004</c:v>
                </c:pt>
                <c:pt idx="7">
                  <c:v>5.0999999999999996</c:v>
                </c:pt>
                <c:pt idx="8">
                  <c:v>5.4</c:v>
                </c:pt>
                <c:pt idx="9">
                  <c:v>5.7</c:v>
                </c:pt>
                <c:pt idx="10">
                  <c:v>6.1</c:v>
                </c:pt>
                <c:pt idx="11">
                  <c:v>6.7</c:v>
                </c:pt>
                <c:pt idx="12">
                  <c:v>7.3</c:v>
                </c:pt>
                <c:pt idx="13">
                  <c:v>7.8</c:v>
                </c:pt>
                <c:pt idx="14">
                  <c:v>8.1999999999999993</c:v>
                </c:pt>
                <c:pt idx="15">
                  <c:v>8.1999999999999993</c:v>
                </c:pt>
                <c:pt idx="16">
                  <c:v>8.1</c:v>
                </c:pt>
                <c:pt idx="17">
                  <c:v>7.8</c:v>
                </c:pt>
                <c:pt idx="18">
                  <c:v>7.4</c:v>
                </c:pt>
                <c:pt idx="19">
                  <c:v>7</c:v>
                </c:pt>
                <c:pt idx="20">
                  <c:v>6.6</c:v>
                </c:pt>
                <c:pt idx="21">
                  <c:v>6.2</c:v>
                </c:pt>
                <c:pt idx="22">
                  <c:v>6</c:v>
                </c:pt>
                <c:pt idx="23">
                  <c:v>5.9</c:v>
                </c:pt>
                <c:pt idx="24">
                  <c:v>5.9</c:v>
                </c:pt>
                <c:pt idx="25">
                  <c:v>6.1</c:v>
                </c:pt>
                <c:pt idx="26">
                  <c:v>6.2</c:v>
                </c:pt>
                <c:pt idx="27">
                  <c:v>6.5</c:v>
                </c:pt>
                <c:pt idx="28">
                  <c:v>6.8</c:v>
                </c:pt>
                <c:pt idx="29">
                  <c:v>7.2</c:v>
                </c:pt>
                <c:pt idx="30">
                  <c:v>7.6</c:v>
                </c:pt>
                <c:pt idx="31">
                  <c:v>8.1</c:v>
                </c:pt>
                <c:pt idx="32">
                  <c:v>8.6</c:v>
                </c:pt>
                <c:pt idx="33">
                  <c:v>9.1</c:v>
                </c:pt>
                <c:pt idx="34">
                  <c:v>9.5</c:v>
                </c:pt>
                <c:pt idx="35">
                  <c:v>10</c:v>
                </c:pt>
                <c:pt idx="36">
                  <c:v>10.6</c:v>
                </c:pt>
                <c:pt idx="37">
                  <c:v>11.2</c:v>
                </c:pt>
                <c:pt idx="38">
                  <c:v>11.9</c:v>
                </c:pt>
                <c:pt idx="39">
                  <c:v>12.6</c:v>
                </c:pt>
                <c:pt idx="40">
                  <c:v>13.3</c:v>
                </c:pt>
                <c:pt idx="41">
                  <c:v>13.9</c:v>
                </c:pt>
                <c:pt idx="42">
                  <c:v>14.5</c:v>
                </c:pt>
                <c:pt idx="43">
                  <c:v>15.1</c:v>
                </c:pt>
                <c:pt idx="44">
                  <c:v>15.6</c:v>
                </c:pt>
                <c:pt idx="45">
                  <c:v>16.2</c:v>
                </c:pt>
                <c:pt idx="46">
                  <c:v>16.7</c:v>
                </c:pt>
                <c:pt idx="47">
                  <c:v>17.2</c:v>
                </c:pt>
                <c:pt idx="48">
                  <c:v>17.600000000000001</c:v>
                </c:pt>
                <c:pt idx="49">
                  <c:v>17.899999999999999</c:v>
                </c:pt>
                <c:pt idx="50">
                  <c:v>18</c:v>
                </c:pt>
                <c:pt idx="51">
                  <c:v>18.100000000000001</c:v>
                </c:pt>
                <c:pt idx="52">
                  <c:v>18.100000000000001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18.2</c:v>
                </c:pt>
                <c:pt idx="57">
                  <c:v>18.3</c:v>
                </c:pt>
                <c:pt idx="58">
                  <c:v>18.5</c:v>
                </c:pt>
                <c:pt idx="59">
                  <c:v>18.7</c:v>
                </c:pt>
                <c:pt idx="60">
                  <c:v>18.899999999999999</c:v>
                </c:pt>
                <c:pt idx="61">
                  <c:v>19</c:v>
                </c:pt>
                <c:pt idx="62">
                  <c:v>19.100000000000001</c:v>
                </c:pt>
                <c:pt idx="63">
                  <c:v>19.100000000000001</c:v>
                </c:pt>
                <c:pt idx="64">
                  <c:v>19</c:v>
                </c:pt>
                <c:pt idx="65">
                  <c:v>18.899999999999999</c:v>
                </c:pt>
                <c:pt idx="66">
                  <c:v>18.8</c:v>
                </c:pt>
                <c:pt idx="67">
                  <c:v>18.7</c:v>
                </c:pt>
                <c:pt idx="68">
                  <c:v>18.7</c:v>
                </c:pt>
                <c:pt idx="69">
                  <c:v>18.899999999999999</c:v>
                </c:pt>
                <c:pt idx="70">
                  <c:v>19.100000000000001</c:v>
                </c:pt>
                <c:pt idx="71">
                  <c:v>19.3</c:v>
                </c:pt>
                <c:pt idx="72">
                  <c:v>19.5</c:v>
                </c:pt>
                <c:pt idx="73">
                  <c:v>19.600000000000001</c:v>
                </c:pt>
                <c:pt idx="74">
                  <c:v>19.600000000000001</c:v>
                </c:pt>
                <c:pt idx="75">
                  <c:v>19.600000000000001</c:v>
                </c:pt>
                <c:pt idx="76">
                  <c:v>19.399999999999999</c:v>
                </c:pt>
                <c:pt idx="77">
                  <c:v>19.2</c:v>
                </c:pt>
                <c:pt idx="78">
                  <c:v>18.899999999999999</c:v>
                </c:pt>
                <c:pt idx="79">
                  <c:v>18.7</c:v>
                </c:pt>
                <c:pt idx="80">
                  <c:v>18.5</c:v>
                </c:pt>
                <c:pt idx="81">
                  <c:v>18.3</c:v>
                </c:pt>
                <c:pt idx="82">
                  <c:v>18.3</c:v>
                </c:pt>
                <c:pt idx="83">
                  <c:v>18.2</c:v>
                </c:pt>
                <c:pt idx="84">
                  <c:v>18.2</c:v>
                </c:pt>
                <c:pt idx="85">
                  <c:v>18.3</c:v>
                </c:pt>
                <c:pt idx="86">
                  <c:v>18.2</c:v>
                </c:pt>
                <c:pt idx="87">
                  <c:v>18.2</c:v>
                </c:pt>
                <c:pt idx="88">
                  <c:v>18.2</c:v>
                </c:pt>
                <c:pt idx="89">
                  <c:v>18.100000000000001</c:v>
                </c:pt>
                <c:pt idx="90">
                  <c:v>18.100000000000001</c:v>
                </c:pt>
                <c:pt idx="91">
                  <c:v>18.2</c:v>
                </c:pt>
                <c:pt idx="92">
                  <c:v>18.3</c:v>
                </c:pt>
                <c:pt idx="93">
                  <c:v>18.399999999999999</c:v>
                </c:pt>
                <c:pt idx="94">
                  <c:v>18.5</c:v>
                </c:pt>
                <c:pt idx="95">
                  <c:v>18.600000000000001</c:v>
                </c:pt>
                <c:pt idx="96">
                  <c:v>18.7</c:v>
                </c:pt>
                <c:pt idx="97">
                  <c:v>18.8</c:v>
                </c:pt>
                <c:pt idx="98">
                  <c:v>18.899999999999999</c:v>
                </c:pt>
                <c:pt idx="99">
                  <c:v>19.100000000000001</c:v>
                </c:pt>
                <c:pt idx="100">
                  <c:v>19.2</c:v>
                </c:pt>
                <c:pt idx="101">
                  <c:v>19.3</c:v>
                </c:pt>
                <c:pt idx="102">
                  <c:v>19.399999999999999</c:v>
                </c:pt>
                <c:pt idx="103">
                  <c:v>19.399999999999999</c:v>
                </c:pt>
                <c:pt idx="104">
                  <c:v>19.399999999999999</c:v>
                </c:pt>
                <c:pt idx="105">
                  <c:v>19.399999999999999</c:v>
                </c:pt>
                <c:pt idx="106">
                  <c:v>19.5</c:v>
                </c:pt>
                <c:pt idx="107">
                  <c:v>19.5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19.600000000000001</c:v>
                </c:pt>
                <c:pt idx="114">
                  <c:v>19.7</c:v>
                </c:pt>
                <c:pt idx="115">
                  <c:v>19.7</c:v>
                </c:pt>
                <c:pt idx="116">
                  <c:v>19.8</c:v>
                </c:pt>
                <c:pt idx="117">
                  <c:v>19.899999999999999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20.3</c:v>
                </c:pt>
                <c:pt idx="122">
                  <c:v>20.7</c:v>
                </c:pt>
                <c:pt idx="123">
                  <c:v>21.1</c:v>
                </c:pt>
                <c:pt idx="124">
                  <c:v>21.5</c:v>
                </c:pt>
                <c:pt idx="125">
                  <c:v>21.7</c:v>
                </c:pt>
                <c:pt idx="126">
                  <c:v>22</c:v>
                </c:pt>
                <c:pt idx="127">
                  <c:v>22.2</c:v>
                </c:pt>
                <c:pt idx="128">
                  <c:v>22.4</c:v>
                </c:pt>
                <c:pt idx="129">
                  <c:v>22.6</c:v>
                </c:pt>
                <c:pt idx="130">
                  <c:v>22.8</c:v>
                </c:pt>
                <c:pt idx="131">
                  <c:v>23</c:v>
                </c:pt>
                <c:pt idx="132">
                  <c:v>23.1</c:v>
                </c:pt>
                <c:pt idx="133">
                  <c:v>23.2</c:v>
                </c:pt>
                <c:pt idx="134">
                  <c:v>23.3</c:v>
                </c:pt>
                <c:pt idx="135">
                  <c:v>23.3</c:v>
                </c:pt>
                <c:pt idx="136">
                  <c:v>23.3</c:v>
                </c:pt>
                <c:pt idx="137">
                  <c:v>23.3</c:v>
                </c:pt>
                <c:pt idx="138">
                  <c:v>23.4</c:v>
                </c:pt>
                <c:pt idx="139">
                  <c:v>23.4</c:v>
                </c:pt>
                <c:pt idx="140">
                  <c:v>23.5</c:v>
                </c:pt>
                <c:pt idx="141">
                  <c:v>23.6</c:v>
                </c:pt>
                <c:pt idx="142">
                  <c:v>23.6</c:v>
                </c:pt>
                <c:pt idx="143">
                  <c:v>23.6</c:v>
                </c:pt>
                <c:pt idx="144">
                  <c:v>23.5</c:v>
                </c:pt>
                <c:pt idx="145">
                  <c:v>23.4</c:v>
                </c:pt>
                <c:pt idx="146">
                  <c:v>23.3</c:v>
                </c:pt>
                <c:pt idx="147">
                  <c:v>23.2</c:v>
                </c:pt>
                <c:pt idx="148">
                  <c:v>23.1</c:v>
                </c:pt>
                <c:pt idx="149">
                  <c:v>23</c:v>
                </c:pt>
                <c:pt idx="150">
                  <c:v>23</c:v>
                </c:pt>
                <c:pt idx="151">
                  <c:v>22.9</c:v>
                </c:pt>
                <c:pt idx="152">
                  <c:v>22.9</c:v>
                </c:pt>
                <c:pt idx="153">
                  <c:v>22.9</c:v>
                </c:pt>
                <c:pt idx="154">
                  <c:v>22.8</c:v>
                </c:pt>
                <c:pt idx="155">
                  <c:v>22.8</c:v>
                </c:pt>
                <c:pt idx="156">
                  <c:v>22.7</c:v>
                </c:pt>
                <c:pt idx="157">
                  <c:v>22.7</c:v>
                </c:pt>
                <c:pt idx="158">
                  <c:v>22.7</c:v>
                </c:pt>
                <c:pt idx="159">
                  <c:v>22.8</c:v>
                </c:pt>
                <c:pt idx="160">
                  <c:v>22.8</c:v>
                </c:pt>
                <c:pt idx="161">
                  <c:v>22.9</c:v>
                </c:pt>
                <c:pt idx="162">
                  <c:v>23</c:v>
                </c:pt>
                <c:pt idx="163">
                  <c:v>23.1</c:v>
                </c:pt>
                <c:pt idx="164">
                  <c:v>23.2</c:v>
                </c:pt>
                <c:pt idx="165">
                  <c:v>23.3</c:v>
                </c:pt>
                <c:pt idx="166">
                  <c:v>23.3</c:v>
                </c:pt>
                <c:pt idx="167">
                  <c:v>23.3</c:v>
                </c:pt>
                <c:pt idx="168">
                  <c:v>23.3</c:v>
                </c:pt>
                <c:pt idx="169">
                  <c:v>23.2</c:v>
                </c:pt>
                <c:pt idx="170">
                  <c:v>23.1</c:v>
                </c:pt>
                <c:pt idx="171">
                  <c:v>23.1</c:v>
                </c:pt>
                <c:pt idx="172">
                  <c:v>23.1</c:v>
                </c:pt>
                <c:pt idx="173">
                  <c:v>23.1</c:v>
                </c:pt>
                <c:pt idx="174">
                  <c:v>23.2</c:v>
                </c:pt>
                <c:pt idx="175">
                  <c:v>23.2</c:v>
                </c:pt>
                <c:pt idx="176">
                  <c:v>23.2</c:v>
                </c:pt>
                <c:pt idx="177">
                  <c:v>23.2</c:v>
                </c:pt>
                <c:pt idx="178">
                  <c:v>23.2</c:v>
                </c:pt>
                <c:pt idx="179">
                  <c:v>23.1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23.1</c:v>
                </c:pt>
                <c:pt idx="187">
                  <c:v>23.1</c:v>
                </c:pt>
                <c:pt idx="188">
                  <c:v>23.1</c:v>
                </c:pt>
                <c:pt idx="189">
                  <c:v>23.1</c:v>
                </c:pt>
                <c:pt idx="190">
                  <c:v>23.1</c:v>
                </c:pt>
                <c:pt idx="191">
                  <c:v>23.2</c:v>
                </c:pt>
                <c:pt idx="192">
                  <c:v>23.2</c:v>
                </c:pt>
                <c:pt idx="193">
                  <c:v>23.2</c:v>
                </c:pt>
                <c:pt idx="194">
                  <c:v>23.3</c:v>
                </c:pt>
                <c:pt idx="195">
                  <c:v>23.3</c:v>
                </c:pt>
                <c:pt idx="196">
                  <c:v>23.3</c:v>
                </c:pt>
                <c:pt idx="197">
                  <c:v>23.3</c:v>
                </c:pt>
                <c:pt idx="198">
                  <c:v>23.3</c:v>
                </c:pt>
                <c:pt idx="199">
                  <c:v>23.3</c:v>
                </c:pt>
                <c:pt idx="200">
                  <c:v>23.3</c:v>
                </c:pt>
                <c:pt idx="201">
                  <c:v>23.2</c:v>
                </c:pt>
                <c:pt idx="202">
                  <c:v>23.1</c:v>
                </c:pt>
                <c:pt idx="203">
                  <c:v>23.1</c:v>
                </c:pt>
                <c:pt idx="204">
                  <c:v>22.9</c:v>
                </c:pt>
                <c:pt idx="205">
                  <c:v>22.8</c:v>
                </c:pt>
                <c:pt idx="206">
                  <c:v>22.7</c:v>
                </c:pt>
                <c:pt idx="207">
                  <c:v>22.6</c:v>
                </c:pt>
                <c:pt idx="208">
                  <c:v>22.5</c:v>
                </c:pt>
                <c:pt idx="209">
                  <c:v>22.4</c:v>
                </c:pt>
                <c:pt idx="210">
                  <c:v>22.3</c:v>
                </c:pt>
                <c:pt idx="211">
                  <c:v>22.3</c:v>
                </c:pt>
                <c:pt idx="212">
                  <c:v>22.3</c:v>
                </c:pt>
                <c:pt idx="213">
                  <c:v>22.2</c:v>
                </c:pt>
                <c:pt idx="214">
                  <c:v>22.2</c:v>
                </c:pt>
                <c:pt idx="215">
                  <c:v>22.1</c:v>
                </c:pt>
                <c:pt idx="216">
                  <c:v>22.1</c:v>
                </c:pt>
                <c:pt idx="217">
                  <c:v>22.1</c:v>
                </c:pt>
                <c:pt idx="218">
                  <c:v>22</c:v>
                </c:pt>
                <c:pt idx="219">
                  <c:v>21.9</c:v>
                </c:pt>
                <c:pt idx="220">
                  <c:v>21.9</c:v>
                </c:pt>
                <c:pt idx="221">
                  <c:v>21.8</c:v>
                </c:pt>
                <c:pt idx="222">
                  <c:v>21.7</c:v>
                </c:pt>
                <c:pt idx="223">
                  <c:v>21.6</c:v>
                </c:pt>
                <c:pt idx="224">
                  <c:v>21.5</c:v>
                </c:pt>
                <c:pt idx="225">
                  <c:v>21.5</c:v>
                </c:pt>
                <c:pt idx="226">
                  <c:v>21.4</c:v>
                </c:pt>
                <c:pt idx="227">
                  <c:v>21.4</c:v>
                </c:pt>
                <c:pt idx="228">
                  <c:v>21.4</c:v>
                </c:pt>
                <c:pt idx="229">
                  <c:v>21.4</c:v>
                </c:pt>
                <c:pt idx="230">
                  <c:v>21.4</c:v>
                </c:pt>
                <c:pt idx="231">
                  <c:v>21.5</c:v>
                </c:pt>
                <c:pt idx="232">
                  <c:v>21.6</c:v>
                </c:pt>
                <c:pt idx="233">
                  <c:v>21.8</c:v>
                </c:pt>
                <c:pt idx="234">
                  <c:v>21.9</c:v>
                </c:pt>
                <c:pt idx="235">
                  <c:v>22.1</c:v>
                </c:pt>
                <c:pt idx="236">
                  <c:v>22.2</c:v>
                </c:pt>
                <c:pt idx="237">
                  <c:v>22.2</c:v>
                </c:pt>
                <c:pt idx="238">
                  <c:v>22.2</c:v>
                </c:pt>
                <c:pt idx="239">
                  <c:v>22.2</c:v>
                </c:pt>
                <c:pt idx="240">
                  <c:v>22.1</c:v>
                </c:pt>
                <c:pt idx="241">
                  <c:v>22</c:v>
                </c:pt>
                <c:pt idx="242">
                  <c:v>21.9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21.8</c:v>
                </c:pt>
                <c:pt idx="249">
                  <c:v>21.8</c:v>
                </c:pt>
                <c:pt idx="250">
                  <c:v>21.7</c:v>
                </c:pt>
                <c:pt idx="251">
                  <c:v>21.7</c:v>
                </c:pt>
                <c:pt idx="252">
                  <c:v>21.7</c:v>
                </c:pt>
                <c:pt idx="253">
                  <c:v>21.7</c:v>
                </c:pt>
                <c:pt idx="254">
                  <c:v>21.7</c:v>
                </c:pt>
                <c:pt idx="255">
                  <c:v>21.7</c:v>
                </c:pt>
                <c:pt idx="256">
                  <c:v>21.6</c:v>
                </c:pt>
                <c:pt idx="257">
                  <c:v>21.5</c:v>
                </c:pt>
                <c:pt idx="258">
                  <c:v>21.5</c:v>
                </c:pt>
                <c:pt idx="259">
                  <c:v>21.4</c:v>
                </c:pt>
                <c:pt idx="260">
                  <c:v>21.4</c:v>
                </c:pt>
                <c:pt idx="261">
                  <c:v>21.3</c:v>
                </c:pt>
                <c:pt idx="262">
                  <c:v>21.3</c:v>
                </c:pt>
                <c:pt idx="263">
                  <c:v>21.3</c:v>
                </c:pt>
                <c:pt idx="264">
                  <c:v>21.3</c:v>
                </c:pt>
                <c:pt idx="265">
                  <c:v>21.2</c:v>
                </c:pt>
                <c:pt idx="266">
                  <c:v>21.1</c:v>
                </c:pt>
                <c:pt idx="267">
                  <c:v>21.1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21.1</c:v>
                </c:pt>
                <c:pt idx="273">
                  <c:v>21.1</c:v>
                </c:pt>
                <c:pt idx="274">
                  <c:v>21.2</c:v>
                </c:pt>
                <c:pt idx="275">
                  <c:v>21.2</c:v>
                </c:pt>
                <c:pt idx="276">
                  <c:v>21.2</c:v>
                </c:pt>
                <c:pt idx="277">
                  <c:v>21.3</c:v>
                </c:pt>
                <c:pt idx="278">
                  <c:v>21.2</c:v>
                </c:pt>
                <c:pt idx="279">
                  <c:v>21.2</c:v>
                </c:pt>
                <c:pt idx="280">
                  <c:v>21.2</c:v>
                </c:pt>
                <c:pt idx="281">
                  <c:v>21.1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20.9</c:v>
                </c:pt>
                <c:pt idx="286">
                  <c:v>20.9</c:v>
                </c:pt>
                <c:pt idx="287">
                  <c:v>20.9</c:v>
                </c:pt>
                <c:pt idx="288">
                  <c:v>20.8</c:v>
                </c:pt>
                <c:pt idx="289">
                  <c:v>20.8</c:v>
                </c:pt>
                <c:pt idx="290">
                  <c:v>20.8</c:v>
                </c:pt>
                <c:pt idx="291">
                  <c:v>20.8</c:v>
                </c:pt>
                <c:pt idx="292">
                  <c:v>20.9</c:v>
                </c:pt>
                <c:pt idx="293">
                  <c:v>20.9</c:v>
                </c:pt>
                <c:pt idx="294">
                  <c:v>20.9</c:v>
                </c:pt>
                <c:pt idx="295">
                  <c:v>20.9</c:v>
                </c:pt>
                <c:pt idx="296">
                  <c:v>20.9</c:v>
                </c:pt>
                <c:pt idx="297">
                  <c:v>20.9</c:v>
                </c:pt>
                <c:pt idx="298">
                  <c:v>20.9</c:v>
                </c:pt>
                <c:pt idx="299">
                  <c:v>20.9</c:v>
                </c:pt>
                <c:pt idx="300">
                  <c:v>20.9</c:v>
                </c:pt>
                <c:pt idx="301">
                  <c:v>20.9</c:v>
                </c:pt>
                <c:pt idx="302">
                  <c:v>20.9</c:v>
                </c:pt>
                <c:pt idx="303">
                  <c:v>20.9</c:v>
                </c:pt>
                <c:pt idx="304">
                  <c:v>20.9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20.8</c:v>
                </c:pt>
                <c:pt idx="320">
                  <c:v>20.8</c:v>
                </c:pt>
                <c:pt idx="321">
                  <c:v>20.9</c:v>
                </c:pt>
                <c:pt idx="322">
                  <c:v>20.9</c:v>
                </c:pt>
                <c:pt idx="323">
                  <c:v>20.9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21.1</c:v>
                </c:pt>
                <c:pt idx="329">
                  <c:v>21.1</c:v>
                </c:pt>
                <c:pt idx="330">
                  <c:v>21.1</c:v>
                </c:pt>
                <c:pt idx="331">
                  <c:v>21.1</c:v>
                </c:pt>
                <c:pt idx="332">
                  <c:v>21.1</c:v>
                </c:pt>
                <c:pt idx="333">
                  <c:v>21.1</c:v>
                </c:pt>
                <c:pt idx="334">
                  <c:v>21.2</c:v>
                </c:pt>
                <c:pt idx="335">
                  <c:v>21.2</c:v>
                </c:pt>
                <c:pt idx="336">
                  <c:v>21.3</c:v>
                </c:pt>
                <c:pt idx="337">
                  <c:v>21.4</c:v>
                </c:pt>
                <c:pt idx="338">
                  <c:v>21.5</c:v>
                </c:pt>
                <c:pt idx="339">
                  <c:v>21.6</c:v>
                </c:pt>
                <c:pt idx="340">
                  <c:v>21.7</c:v>
                </c:pt>
                <c:pt idx="341">
                  <c:v>21.8</c:v>
                </c:pt>
                <c:pt idx="342">
                  <c:v>21.9</c:v>
                </c:pt>
                <c:pt idx="343">
                  <c:v>22</c:v>
                </c:pt>
                <c:pt idx="344">
                  <c:v>22</c:v>
                </c:pt>
                <c:pt idx="345">
                  <c:v>22.1</c:v>
                </c:pt>
                <c:pt idx="346">
                  <c:v>22.2</c:v>
                </c:pt>
                <c:pt idx="347">
                  <c:v>22.3</c:v>
                </c:pt>
                <c:pt idx="348">
                  <c:v>22.4</c:v>
                </c:pt>
                <c:pt idx="349">
                  <c:v>22.5</c:v>
                </c:pt>
                <c:pt idx="350">
                  <c:v>22.6</c:v>
                </c:pt>
                <c:pt idx="351">
                  <c:v>22.6</c:v>
                </c:pt>
                <c:pt idx="352">
                  <c:v>22.7</c:v>
                </c:pt>
                <c:pt idx="353">
                  <c:v>22.8</c:v>
                </c:pt>
                <c:pt idx="354">
                  <c:v>22.8</c:v>
                </c:pt>
                <c:pt idx="355">
                  <c:v>22.9</c:v>
                </c:pt>
                <c:pt idx="356">
                  <c:v>22.9</c:v>
                </c:pt>
                <c:pt idx="357">
                  <c:v>23</c:v>
                </c:pt>
                <c:pt idx="358">
                  <c:v>23</c:v>
                </c:pt>
                <c:pt idx="359">
                  <c:v>23.1</c:v>
                </c:pt>
                <c:pt idx="360">
                  <c:v>23.1</c:v>
                </c:pt>
                <c:pt idx="361">
                  <c:v>23.2</c:v>
                </c:pt>
                <c:pt idx="362">
                  <c:v>23.2</c:v>
                </c:pt>
                <c:pt idx="363">
                  <c:v>23.3</c:v>
                </c:pt>
                <c:pt idx="364">
                  <c:v>23.4</c:v>
                </c:pt>
                <c:pt idx="365">
                  <c:v>23.5</c:v>
                </c:pt>
                <c:pt idx="366">
                  <c:v>23.5</c:v>
                </c:pt>
                <c:pt idx="367">
                  <c:v>23.6</c:v>
                </c:pt>
                <c:pt idx="368">
                  <c:v>23.6</c:v>
                </c:pt>
                <c:pt idx="369">
                  <c:v>23.6</c:v>
                </c:pt>
                <c:pt idx="370">
                  <c:v>23.6</c:v>
                </c:pt>
                <c:pt idx="371">
                  <c:v>23.6</c:v>
                </c:pt>
                <c:pt idx="372">
                  <c:v>23.6</c:v>
                </c:pt>
                <c:pt idx="373">
                  <c:v>23.5</c:v>
                </c:pt>
                <c:pt idx="374">
                  <c:v>23.5</c:v>
                </c:pt>
                <c:pt idx="375">
                  <c:v>23.5</c:v>
                </c:pt>
                <c:pt idx="376">
                  <c:v>23.5</c:v>
                </c:pt>
                <c:pt idx="377">
                  <c:v>23.5</c:v>
                </c:pt>
                <c:pt idx="378">
                  <c:v>23.4</c:v>
                </c:pt>
                <c:pt idx="379">
                  <c:v>23.4</c:v>
                </c:pt>
                <c:pt idx="380">
                  <c:v>23.4</c:v>
                </c:pt>
                <c:pt idx="381">
                  <c:v>23.4</c:v>
                </c:pt>
                <c:pt idx="382">
                  <c:v>23.3</c:v>
                </c:pt>
                <c:pt idx="383">
                  <c:v>23.3</c:v>
                </c:pt>
                <c:pt idx="384">
                  <c:v>23.2</c:v>
                </c:pt>
                <c:pt idx="385">
                  <c:v>23.2</c:v>
                </c:pt>
                <c:pt idx="386">
                  <c:v>23.1</c:v>
                </c:pt>
                <c:pt idx="387">
                  <c:v>23.1</c:v>
                </c:pt>
                <c:pt idx="388">
                  <c:v>23.1</c:v>
                </c:pt>
                <c:pt idx="389">
                  <c:v>23</c:v>
                </c:pt>
                <c:pt idx="390">
                  <c:v>23</c:v>
                </c:pt>
                <c:pt idx="391">
                  <c:v>22.9</c:v>
                </c:pt>
                <c:pt idx="392">
                  <c:v>22.8</c:v>
                </c:pt>
                <c:pt idx="393">
                  <c:v>22.8</c:v>
                </c:pt>
                <c:pt idx="394">
                  <c:v>22.7</c:v>
                </c:pt>
                <c:pt idx="395">
                  <c:v>22.7</c:v>
                </c:pt>
                <c:pt idx="396">
                  <c:v>22.7</c:v>
                </c:pt>
                <c:pt idx="397">
                  <c:v>22.7</c:v>
                </c:pt>
                <c:pt idx="398">
                  <c:v>22.7</c:v>
                </c:pt>
                <c:pt idx="399">
                  <c:v>22.6</c:v>
                </c:pt>
                <c:pt idx="400">
                  <c:v>22.6</c:v>
                </c:pt>
                <c:pt idx="401">
                  <c:v>22.6</c:v>
                </c:pt>
                <c:pt idx="402">
                  <c:v>22.5</c:v>
                </c:pt>
                <c:pt idx="403">
                  <c:v>22.4</c:v>
                </c:pt>
                <c:pt idx="404">
                  <c:v>22.4</c:v>
                </c:pt>
                <c:pt idx="405">
                  <c:v>22.3</c:v>
                </c:pt>
                <c:pt idx="406">
                  <c:v>22.3</c:v>
                </c:pt>
                <c:pt idx="407">
                  <c:v>22.2</c:v>
                </c:pt>
                <c:pt idx="408">
                  <c:v>22.2</c:v>
                </c:pt>
                <c:pt idx="409">
                  <c:v>22.2</c:v>
                </c:pt>
                <c:pt idx="410">
                  <c:v>22.2</c:v>
                </c:pt>
                <c:pt idx="411">
                  <c:v>22.2</c:v>
                </c:pt>
                <c:pt idx="412">
                  <c:v>22.2</c:v>
                </c:pt>
                <c:pt idx="413">
                  <c:v>22.2</c:v>
                </c:pt>
                <c:pt idx="414">
                  <c:v>22.3</c:v>
                </c:pt>
                <c:pt idx="415">
                  <c:v>22.3</c:v>
                </c:pt>
                <c:pt idx="416">
                  <c:v>22.4</c:v>
                </c:pt>
                <c:pt idx="417">
                  <c:v>22.4</c:v>
                </c:pt>
                <c:pt idx="418">
                  <c:v>22.4</c:v>
                </c:pt>
                <c:pt idx="419">
                  <c:v>22.5</c:v>
                </c:pt>
                <c:pt idx="420">
                  <c:v>22.5</c:v>
                </c:pt>
                <c:pt idx="421">
                  <c:v>22.5</c:v>
                </c:pt>
                <c:pt idx="422">
                  <c:v>22.5</c:v>
                </c:pt>
                <c:pt idx="423">
                  <c:v>22.6</c:v>
                </c:pt>
                <c:pt idx="424">
                  <c:v>22.5</c:v>
                </c:pt>
                <c:pt idx="425">
                  <c:v>22.5</c:v>
                </c:pt>
                <c:pt idx="426">
                  <c:v>22.5</c:v>
                </c:pt>
                <c:pt idx="427">
                  <c:v>22.5</c:v>
                </c:pt>
                <c:pt idx="428">
                  <c:v>22.5</c:v>
                </c:pt>
                <c:pt idx="429">
                  <c:v>22.5</c:v>
                </c:pt>
                <c:pt idx="430">
                  <c:v>22.5</c:v>
                </c:pt>
                <c:pt idx="431">
                  <c:v>22.6</c:v>
                </c:pt>
                <c:pt idx="432">
                  <c:v>22.6</c:v>
                </c:pt>
                <c:pt idx="433">
                  <c:v>22.6</c:v>
                </c:pt>
                <c:pt idx="434">
                  <c:v>22.6</c:v>
                </c:pt>
                <c:pt idx="435">
                  <c:v>22.6</c:v>
                </c:pt>
                <c:pt idx="436">
                  <c:v>22.6</c:v>
                </c:pt>
                <c:pt idx="437">
                  <c:v>22.5</c:v>
                </c:pt>
                <c:pt idx="438">
                  <c:v>22.5</c:v>
                </c:pt>
                <c:pt idx="439">
                  <c:v>22.5</c:v>
                </c:pt>
                <c:pt idx="440">
                  <c:v>22.5</c:v>
                </c:pt>
                <c:pt idx="441">
                  <c:v>22.5</c:v>
                </c:pt>
                <c:pt idx="442">
                  <c:v>22.5</c:v>
                </c:pt>
                <c:pt idx="443">
                  <c:v>22.5</c:v>
                </c:pt>
                <c:pt idx="444">
                  <c:v>22.6</c:v>
                </c:pt>
                <c:pt idx="445">
                  <c:v>22.7</c:v>
                </c:pt>
                <c:pt idx="446">
                  <c:v>22.7</c:v>
                </c:pt>
                <c:pt idx="447">
                  <c:v>22.8</c:v>
                </c:pt>
                <c:pt idx="448">
                  <c:v>22.8</c:v>
                </c:pt>
                <c:pt idx="449">
                  <c:v>22.9</c:v>
                </c:pt>
                <c:pt idx="450">
                  <c:v>22.9</c:v>
                </c:pt>
                <c:pt idx="451">
                  <c:v>22.8</c:v>
                </c:pt>
                <c:pt idx="452">
                  <c:v>22.8</c:v>
                </c:pt>
                <c:pt idx="453">
                  <c:v>22.7</c:v>
                </c:pt>
                <c:pt idx="454">
                  <c:v>22.7</c:v>
                </c:pt>
                <c:pt idx="455">
                  <c:v>22.7</c:v>
                </c:pt>
                <c:pt idx="456">
                  <c:v>22.7</c:v>
                </c:pt>
                <c:pt idx="457">
                  <c:v>22.7</c:v>
                </c:pt>
                <c:pt idx="458">
                  <c:v>22.8</c:v>
                </c:pt>
                <c:pt idx="459">
                  <c:v>22.9</c:v>
                </c:pt>
                <c:pt idx="460">
                  <c:v>22.9</c:v>
                </c:pt>
                <c:pt idx="461">
                  <c:v>22.9</c:v>
                </c:pt>
                <c:pt idx="462">
                  <c:v>22.9</c:v>
                </c:pt>
                <c:pt idx="463">
                  <c:v>22.9</c:v>
                </c:pt>
                <c:pt idx="464">
                  <c:v>22.9</c:v>
                </c:pt>
                <c:pt idx="465">
                  <c:v>22.9</c:v>
                </c:pt>
                <c:pt idx="466">
                  <c:v>22.9</c:v>
                </c:pt>
                <c:pt idx="467">
                  <c:v>22.8</c:v>
                </c:pt>
                <c:pt idx="468">
                  <c:v>22.8</c:v>
                </c:pt>
                <c:pt idx="469">
                  <c:v>22.8</c:v>
                </c:pt>
                <c:pt idx="470">
                  <c:v>22.8</c:v>
                </c:pt>
                <c:pt idx="471">
                  <c:v>22.7</c:v>
                </c:pt>
                <c:pt idx="472">
                  <c:v>22.7</c:v>
                </c:pt>
                <c:pt idx="473">
                  <c:v>22.8</c:v>
                </c:pt>
                <c:pt idx="474">
                  <c:v>22.8</c:v>
                </c:pt>
                <c:pt idx="475">
                  <c:v>22.8</c:v>
                </c:pt>
                <c:pt idx="476">
                  <c:v>22.8</c:v>
                </c:pt>
                <c:pt idx="477">
                  <c:v>22.8</c:v>
                </c:pt>
                <c:pt idx="478">
                  <c:v>22.8</c:v>
                </c:pt>
                <c:pt idx="479">
                  <c:v>22.7</c:v>
                </c:pt>
                <c:pt idx="480">
                  <c:v>22.7</c:v>
                </c:pt>
                <c:pt idx="481">
                  <c:v>22.6</c:v>
                </c:pt>
                <c:pt idx="482">
                  <c:v>22.6</c:v>
                </c:pt>
                <c:pt idx="483">
                  <c:v>22.5</c:v>
                </c:pt>
                <c:pt idx="484">
                  <c:v>22.4</c:v>
                </c:pt>
                <c:pt idx="485">
                  <c:v>22.4</c:v>
                </c:pt>
                <c:pt idx="486">
                  <c:v>22.3</c:v>
                </c:pt>
                <c:pt idx="487">
                  <c:v>22.3</c:v>
                </c:pt>
                <c:pt idx="488">
                  <c:v>22.3</c:v>
                </c:pt>
                <c:pt idx="489">
                  <c:v>22.4</c:v>
                </c:pt>
                <c:pt idx="490">
                  <c:v>22.4</c:v>
                </c:pt>
                <c:pt idx="491">
                  <c:v>22.5</c:v>
                </c:pt>
                <c:pt idx="492">
                  <c:v>22.5</c:v>
                </c:pt>
                <c:pt idx="493">
                  <c:v>22.6</c:v>
                </c:pt>
                <c:pt idx="494">
                  <c:v>22.7</c:v>
                </c:pt>
                <c:pt idx="495">
                  <c:v>22.7</c:v>
                </c:pt>
                <c:pt idx="496">
                  <c:v>22.7</c:v>
                </c:pt>
                <c:pt idx="497">
                  <c:v>22.7</c:v>
                </c:pt>
                <c:pt idx="498">
                  <c:v>22.7</c:v>
                </c:pt>
                <c:pt idx="499">
                  <c:v>22.7</c:v>
                </c:pt>
                <c:pt idx="500">
                  <c:v>22.7</c:v>
                </c:pt>
                <c:pt idx="501">
                  <c:v>22.7</c:v>
                </c:pt>
                <c:pt idx="502">
                  <c:v>22.6</c:v>
                </c:pt>
                <c:pt idx="503">
                  <c:v>22.6</c:v>
                </c:pt>
                <c:pt idx="504">
                  <c:v>22.6</c:v>
                </c:pt>
                <c:pt idx="505">
                  <c:v>22.6</c:v>
                </c:pt>
                <c:pt idx="506">
                  <c:v>22.6</c:v>
                </c:pt>
                <c:pt idx="507">
                  <c:v>22.6</c:v>
                </c:pt>
                <c:pt idx="508">
                  <c:v>22.7</c:v>
                </c:pt>
                <c:pt idx="509">
                  <c:v>22.7</c:v>
                </c:pt>
                <c:pt idx="510">
                  <c:v>22.8</c:v>
                </c:pt>
                <c:pt idx="511">
                  <c:v>22.8</c:v>
                </c:pt>
                <c:pt idx="512">
                  <c:v>22.8</c:v>
                </c:pt>
                <c:pt idx="513">
                  <c:v>22.9</c:v>
                </c:pt>
                <c:pt idx="514">
                  <c:v>22.9</c:v>
                </c:pt>
                <c:pt idx="515">
                  <c:v>22.9</c:v>
                </c:pt>
                <c:pt idx="516">
                  <c:v>22.9</c:v>
                </c:pt>
                <c:pt idx="517">
                  <c:v>22.9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23.1</c:v>
                </c:pt>
                <c:pt idx="531">
                  <c:v>23.1</c:v>
                </c:pt>
                <c:pt idx="532">
                  <c:v>23.2</c:v>
                </c:pt>
                <c:pt idx="533">
                  <c:v>23.2</c:v>
                </c:pt>
                <c:pt idx="534">
                  <c:v>23.2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23.4</c:v>
                </c:pt>
                <c:pt idx="539">
                  <c:v>23.4</c:v>
                </c:pt>
                <c:pt idx="540">
                  <c:v>23.4</c:v>
                </c:pt>
                <c:pt idx="541">
                  <c:v>23.4</c:v>
                </c:pt>
                <c:pt idx="542">
                  <c:v>23.4</c:v>
                </c:pt>
                <c:pt idx="543">
                  <c:v>23.3</c:v>
                </c:pt>
                <c:pt idx="544">
                  <c:v>23.3</c:v>
                </c:pt>
                <c:pt idx="545">
                  <c:v>23.2</c:v>
                </c:pt>
                <c:pt idx="546">
                  <c:v>23.1</c:v>
                </c:pt>
                <c:pt idx="547">
                  <c:v>23</c:v>
                </c:pt>
                <c:pt idx="548">
                  <c:v>23</c:v>
                </c:pt>
                <c:pt idx="549">
                  <c:v>22.9</c:v>
                </c:pt>
                <c:pt idx="550">
                  <c:v>22.9</c:v>
                </c:pt>
                <c:pt idx="551">
                  <c:v>23</c:v>
                </c:pt>
                <c:pt idx="552">
                  <c:v>23</c:v>
                </c:pt>
                <c:pt idx="553">
                  <c:v>23.1</c:v>
                </c:pt>
                <c:pt idx="554">
                  <c:v>23.1</c:v>
                </c:pt>
                <c:pt idx="555">
                  <c:v>23.2</c:v>
                </c:pt>
                <c:pt idx="556">
                  <c:v>23.2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23.3</c:v>
                </c:pt>
                <c:pt idx="561">
                  <c:v>23.3</c:v>
                </c:pt>
                <c:pt idx="562">
                  <c:v>23.2</c:v>
                </c:pt>
                <c:pt idx="563">
                  <c:v>23.2</c:v>
                </c:pt>
                <c:pt idx="564">
                  <c:v>23.2</c:v>
                </c:pt>
                <c:pt idx="565">
                  <c:v>23.2</c:v>
                </c:pt>
                <c:pt idx="566">
                  <c:v>23.1</c:v>
                </c:pt>
                <c:pt idx="567">
                  <c:v>23.1</c:v>
                </c:pt>
                <c:pt idx="568">
                  <c:v>23</c:v>
                </c:pt>
                <c:pt idx="569">
                  <c:v>23</c:v>
                </c:pt>
                <c:pt idx="570">
                  <c:v>22.9</c:v>
                </c:pt>
                <c:pt idx="571">
                  <c:v>22.8</c:v>
                </c:pt>
                <c:pt idx="572">
                  <c:v>22.7</c:v>
                </c:pt>
                <c:pt idx="573">
                  <c:v>22.6</c:v>
                </c:pt>
                <c:pt idx="574">
                  <c:v>22.4</c:v>
                </c:pt>
                <c:pt idx="575">
                  <c:v>22.3</c:v>
                </c:pt>
                <c:pt idx="576">
                  <c:v>22.2</c:v>
                </c:pt>
                <c:pt idx="577">
                  <c:v>22.1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22.1</c:v>
                </c:pt>
                <c:pt idx="584">
                  <c:v>22.1</c:v>
                </c:pt>
                <c:pt idx="585">
                  <c:v>22.1</c:v>
                </c:pt>
                <c:pt idx="586">
                  <c:v>22.2</c:v>
                </c:pt>
                <c:pt idx="587">
                  <c:v>22.2</c:v>
                </c:pt>
                <c:pt idx="588">
                  <c:v>22.2</c:v>
                </c:pt>
                <c:pt idx="589">
                  <c:v>22.2</c:v>
                </c:pt>
                <c:pt idx="590">
                  <c:v>22.2</c:v>
                </c:pt>
                <c:pt idx="591">
                  <c:v>22.3</c:v>
                </c:pt>
                <c:pt idx="592">
                  <c:v>22.3</c:v>
                </c:pt>
                <c:pt idx="593">
                  <c:v>22.4</c:v>
                </c:pt>
                <c:pt idx="594">
                  <c:v>22.4</c:v>
                </c:pt>
                <c:pt idx="595">
                  <c:v>22.5</c:v>
                </c:pt>
                <c:pt idx="596">
                  <c:v>22.5</c:v>
                </c:pt>
                <c:pt idx="597">
                  <c:v>22.5</c:v>
                </c:pt>
                <c:pt idx="598">
                  <c:v>22.5</c:v>
                </c:pt>
                <c:pt idx="599">
                  <c:v>22.6</c:v>
                </c:pt>
                <c:pt idx="600">
                  <c:v>22.6</c:v>
                </c:pt>
                <c:pt idx="601">
                  <c:v>22.6</c:v>
                </c:pt>
                <c:pt idx="602">
                  <c:v>22.6</c:v>
                </c:pt>
                <c:pt idx="603">
                  <c:v>22.6</c:v>
                </c:pt>
                <c:pt idx="604">
                  <c:v>22.7</c:v>
                </c:pt>
                <c:pt idx="605">
                  <c:v>22.6</c:v>
                </c:pt>
                <c:pt idx="606">
                  <c:v>22.6</c:v>
                </c:pt>
                <c:pt idx="607">
                  <c:v>22.6</c:v>
                </c:pt>
                <c:pt idx="608">
                  <c:v>22.6</c:v>
                </c:pt>
                <c:pt idx="609">
                  <c:v>22.6</c:v>
                </c:pt>
                <c:pt idx="610">
                  <c:v>22.6</c:v>
                </c:pt>
                <c:pt idx="611">
                  <c:v>22.5</c:v>
                </c:pt>
                <c:pt idx="612">
                  <c:v>22.5</c:v>
                </c:pt>
                <c:pt idx="613">
                  <c:v>22.5</c:v>
                </c:pt>
                <c:pt idx="614">
                  <c:v>22.4</c:v>
                </c:pt>
                <c:pt idx="615">
                  <c:v>22.4</c:v>
                </c:pt>
                <c:pt idx="616">
                  <c:v>22.4</c:v>
                </c:pt>
                <c:pt idx="617">
                  <c:v>22.5</c:v>
                </c:pt>
                <c:pt idx="618">
                  <c:v>22.5</c:v>
                </c:pt>
                <c:pt idx="619">
                  <c:v>22.6</c:v>
                </c:pt>
                <c:pt idx="620">
                  <c:v>22.6</c:v>
                </c:pt>
                <c:pt idx="621">
                  <c:v>22.6</c:v>
                </c:pt>
                <c:pt idx="622">
                  <c:v>22.6</c:v>
                </c:pt>
                <c:pt idx="623">
                  <c:v>22.6</c:v>
                </c:pt>
                <c:pt idx="624">
                  <c:v>22.5</c:v>
                </c:pt>
                <c:pt idx="625">
                  <c:v>22.5</c:v>
                </c:pt>
                <c:pt idx="626">
                  <c:v>22.5</c:v>
                </c:pt>
                <c:pt idx="627">
                  <c:v>22.5</c:v>
                </c:pt>
                <c:pt idx="628">
                  <c:v>22.5</c:v>
                </c:pt>
                <c:pt idx="629">
                  <c:v>22.6</c:v>
                </c:pt>
                <c:pt idx="630">
                  <c:v>22.6</c:v>
                </c:pt>
                <c:pt idx="631">
                  <c:v>22.6</c:v>
                </c:pt>
                <c:pt idx="632">
                  <c:v>22.6</c:v>
                </c:pt>
                <c:pt idx="633">
                  <c:v>22.6</c:v>
                </c:pt>
                <c:pt idx="634">
                  <c:v>22.7</c:v>
                </c:pt>
                <c:pt idx="635">
                  <c:v>22.7</c:v>
                </c:pt>
                <c:pt idx="636">
                  <c:v>22.8</c:v>
                </c:pt>
                <c:pt idx="637">
                  <c:v>22.8</c:v>
                </c:pt>
                <c:pt idx="638">
                  <c:v>22.9</c:v>
                </c:pt>
                <c:pt idx="639">
                  <c:v>22.9</c:v>
                </c:pt>
                <c:pt idx="640">
                  <c:v>23</c:v>
                </c:pt>
                <c:pt idx="641">
                  <c:v>23</c:v>
                </c:pt>
                <c:pt idx="642">
                  <c:v>23.1</c:v>
                </c:pt>
                <c:pt idx="643">
                  <c:v>23.1</c:v>
                </c:pt>
                <c:pt idx="644">
                  <c:v>23.2</c:v>
                </c:pt>
                <c:pt idx="645">
                  <c:v>23.3</c:v>
                </c:pt>
                <c:pt idx="646">
                  <c:v>23.4</c:v>
                </c:pt>
                <c:pt idx="647">
                  <c:v>23.4</c:v>
                </c:pt>
                <c:pt idx="648">
                  <c:v>23.5</c:v>
                </c:pt>
                <c:pt idx="649">
                  <c:v>23.5</c:v>
                </c:pt>
                <c:pt idx="650">
                  <c:v>23.5</c:v>
                </c:pt>
                <c:pt idx="651">
                  <c:v>23.6</c:v>
                </c:pt>
                <c:pt idx="652">
                  <c:v>23.6</c:v>
                </c:pt>
                <c:pt idx="653">
                  <c:v>23.6</c:v>
                </c:pt>
                <c:pt idx="654">
                  <c:v>23.5</c:v>
                </c:pt>
                <c:pt idx="655">
                  <c:v>23.5</c:v>
                </c:pt>
                <c:pt idx="656">
                  <c:v>23.5</c:v>
                </c:pt>
                <c:pt idx="657">
                  <c:v>23.4</c:v>
                </c:pt>
                <c:pt idx="658">
                  <c:v>23.4</c:v>
                </c:pt>
                <c:pt idx="659">
                  <c:v>23.4</c:v>
                </c:pt>
                <c:pt idx="660">
                  <c:v>23.4</c:v>
                </c:pt>
                <c:pt idx="661">
                  <c:v>23.4</c:v>
                </c:pt>
                <c:pt idx="662">
                  <c:v>23.3</c:v>
                </c:pt>
                <c:pt idx="663">
                  <c:v>23.3</c:v>
                </c:pt>
                <c:pt idx="664">
                  <c:v>23.2</c:v>
                </c:pt>
                <c:pt idx="665">
                  <c:v>23.1</c:v>
                </c:pt>
                <c:pt idx="666">
                  <c:v>23</c:v>
                </c:pt>
                <c:pt idx="667">
                  <c:v>23</c:v>
                </c:pt>
                <c:pt idx="668">
                  <c:v>22.9</c:v>
                </c:pt>
                <c:pt idx="669">
                  <c:v>22.9</c:v>
                </c:pt>
                <c:pt idx="670">
                  <c:v>22.9</c:v>
                </c:pt>
                <c:pt idx="671">
                  <c:v>22.9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23.1</c:v>
                </c:pt>
                <c:pt idx="676">
                  <c:v>23.1</c:v>
                </c:pt>
                <c:pt idx="677">
                  <c:v>23.1</c:v>
                </c:pt>
                <c:pt idx="678">
                  <c:v>23.2</c:v>
                </c:pt>
                <c:pt idx="679">
                  <c:v>23.2</c:v>
                </c:pt>
                <c:pt idx="680">
                  <c:v>23.2</c:v>
                </c:pt>
                <c:pt idx="681">
                  <c:v>23.2</c:v>
                </c:pt>
                <c:pt idx="682">
                  <c:v>23.2</c:v>
                </c:pt>
                <c:pt idx="683">
                  <c:v>23.1</c:v>
                </c:pt>
                <c:pt idx="684">
                  <c:v>23.1</c:v>
                </c:pt>
                <c:pt idx="685">
                  <c:v>23.1</c:v>
                </c:pt>
                <c:pt idx="686">
                  <c:v>23.1</c:v>
                </c:pt>
                <c:pt idx="687">
                  <c:v>23.2</c:v>
                </c:pt>
                <c:pt idx="688">
                  <c:v>23.2</c:v>
                </c:pt>
                <c:pt idx="689">
                  <c:v>23.2</c:v>
                </c:pt>
                <c:pt idx="690">
                  <c:v>23.2</c:v>
                </c:pt>
                <c:pt idx="691">
                  <c:v>23.2</c:v>
                </c:pt>
                <c:pt idx="692">
                  <c:v>23.2</c:v>
                </c:pt>
                <c:pt idx="693">
                  <c:v>23.2</c:v>
                </c:pt>
                <c:pt idx="694">
                  <c:v>23.2</c:v>
                </c:pt>
                <c:pt idx="695">
                  <c:v>23.2</c:v>
                </c:pt>
                <c:pt idx="696">
                  <c:v>23.2</c:v>
                </c:pt>
                <c:pt idx="697">
                  <c:v>23.2</c:v>
                </c:pt>
                <c:pt idx="698">
                  <c:v>23.3</c:v>
                </c:pt>
                <c:pt idx="699">
                  <c:v>23.3</c:v>
                </c:pt>
                <c:pt idx="700">
                  <c:v>23.4</c:v>
                </c:pt>
                <c:pt idx="701">
                  <c:v>23.5</c:v>
                </c:pt>
                <c:pt idx="702">
                  <c:v>23.5</c:v>
                </c:pt>
                <c:pt idx="703">
                  <c:v>23.6</c:v>
                </c:pt>
                <c:pt idx="704">
                  <c:v>23.6</c:v>
                </c:pt>
                <c:pt idx="705">
                  <c:v>23.6</c:v>
                </c:pt>
                <c:pt idx="706">
                  <c:v>23.6</c:v>
                </c:pt>
                <c:pt idx="707">
                  <c:v>23.6</c:v>
                </c:pt>
                <c:pt idx="708">
                  <c:v>23.5</c:v>
                </c:pt>
                <c:pt idx="709">
                  <c:v>23.5</c:v>
                </c:pt>
                <c:pt idx="710">
                  <c:v>23.5</c:v>
                </c:pt>
                <c:pt idx="711">
                  <c:v>23.5</c:v>
                </c:pt>
                <c:pt idx="712">
                  <c:v>23.6</c:v>
                </c:pt>
                <c:pt idx="713">
                  <c:v>23.6</c:v>
                </c:pt>
                <c:pt idx="714">
                  <c:v>23.6</c:v>
                </c:pt>
                <c:pt idx="715">
                  <c:v>23.6</c:v>
                </c:pt>
                <c:pt idx="716">
                  <c:v>23.6</c:v>
                </c:pt>
                <c:pt idx="717">
                  <c:v>23.6</c:v>
                </c:pt>
                <c:pt idx="718">
                  <c:v>23.6</c:v>
                </c:pt>
                <c:pt idx="719">
                  <c:v>23.7</c:v>
                </c:pt>
                <c:pt idx="720">
                  <c:v>23.7</c:v>
                </c:pt>
                <c:pt idx="721">
                  <c:v>23.8</c:v>
                </c:pt>
                <c:pt idx="722">
                  <c:v>23.9</c:v>
                </c:pt>
                <c:pt idx="723">
                  <c:v>24.1</c:v>
                </c:pt>
                <c:pt idx="724">
                  <c:v>24.2</c:v>
                </c:pt>
                <c:pt idx="725">
                  <c:v>24.4</c:v>
                </c:pt>
                <c:pt idx="726">
                  <c:v>24.6</c:v>
                </c:pt>
                <c:pt idx="727">
                  <c:v>24.8</c:v>
                </c:pt>
                <c:pt idx="728">
                  <c:v>25</c:v>
                </c:pt>
                <c:pt idx="729">
                  <c:v>25.1</c:v>
                </c:pt>
                <c:pt idx="730">
                  <c:v>25.2</c:v>
                </c:pt>
                <c:pt idx="731">
                  <c:v>25.2</c:v>
                </c:pt>
                <c:pt idx="732">
                  <c:v>25.2</c:v>
                </c:pt>
                <c:pt idx="733">
                  <c:v>25.1</c:v>
                </c:pt>
                <c:pt idx="734">
                  <c:v>25</c:v>
                </c:pt>
                <c:pt idx="735">
                  <c:v>24.9</c:v>
                </c:pt>
                <c:pt idx="736">
                  <c:v>24.7</c:v>
                </c:pt>
                <c:pt idx="737">
                  <c:v>24.6</c:v>
                </c:pt>
                <c:pt idx="738">
                  <c:v>24.4</c:v>
                </c:pt>
                <c:pt idx="739">
                  <c:v>24.3</c:v>
                </c:pt>
                <c:pt idx="740">
                  <c:v>24.3</c:v>
                </c:pt>
                <c:pt idx="741">
                  <c:v>24.2</c:v>
                </c:pt>
                <c:pt idx="742">
                  <c:v>24.2</c:v>
                </c:pt>
                <c:pt idx="743">
                  <c:v>24.2</c:v>
                </c:pt>
                <c:pt idx="744">
                  <c:v>24.2</c:v>
                </c:pt>
                <c:pt idx="745">
                  <c:v>24.3</c:v>
                </c:pt>
                <c:pt idx="746">
                  <c:v>24.3</c:v>
                </c:pt>
                <c:pt idx="747">
                  <c:v>24.3</c:v>
                </c:pt>
                <c:pt idx="748">
                  <c:v>24.2</c:v>
                </c:pt>
                <c:pt idx="749">
                  <c:v>24.2</c:v>
                </c:pt>
                <c:pt idx="750">
                  <c:v>24.2</c:v>
                </c:pt>
                <c:pt idx="751">
                  <c:v>24.1</c:v>
                </c:pt>
                <c:pt idx="752">
                  <c:v>24</c:v>
                </c:pt>
                <c:pt idx="753">
                  <c:v>23.9</c:v>
                </c:pt>
                <c:pt idx="754">
                  <c:v>23.8</c:v>
                </c:pt>
                <c:pt idx="755">
                  <c:v>23.7</c:v>
                </c:pt>
                <c:pt idx="756">
                  <c:v>23.6</c:v>
                </c:pt>
                <c:pt idx="757">
                  <c:v>23.5</c:v>
                </c:pt>
                <c:pt idx="758">
                  <c:v>23.5</c:v>
                </c:pt>
                <c:pt idx="759">
                  <c:v>23.5</c:v>
                </c:pt>
                <c:pt idx="760">
                  <c:v>23.5</c:v>
                </c:pt>
                <c:pt idx="761">
                  <c:v>23.5</c:v>
                </c:pt>
                <c:pt idx="762">
                  <c:v>23.6</c:v>
                </c:pt>
                <c:pt idx="763">
                  <c:v>23.7</c:v>
                </c:pt>
                <c:pt idx="764">
                  <c:v>23.9</c:v>
                </c:pt>
                <c:pt idx="765">
                  <c:v>24</c:v>
                </c:pt>
                <c:pt idx="766">
                  <c:v>24.1</c:v>
                </c:pt>
                <c:pt idx="767">
                  <c:v>24.2</c:v>
                </c:pt>
                <c:pt idx="768">
                  <c:v>24.2</c:v>
                </c:pt>
                <c:pt idx="769">
                  <c:v>24.2</c:v>
                </c:pt>
                <c:pt idx="770">
                  <c:v>24.2</c:v>
                </c:pt>
                <c:pt idx="771">
                  <c:v>24.1</c:v>
                </c:pt>
                <c:pt idx="772">
                  <c:v>23.9</c:v>
                </c:pt>
                <c:pt idx="773">
                  <c:v>23.8</c:v>
                </c:pt>
                <c:pt idx="774">
                  <c:v>23.7</c:v>
                </c:pt>
                <c:pt idx="775">
                  <c:v>23.5</c:v>
                </c:pt>
                <c:pt idx="776">
                  <c:v>23.5</c:v>
                </c:pt>
                <c:pt idx="777">
                  <c:v>23.4</c:v>
                </c:pt>
                <c:pt idx="778">
                  <c:v>23.4</c:v>
                </c:pt>
                <c:pt idx="779">
                  <c:v>23.4</c:v>
                </c:pt>
                <c:pt idx="780">
                  <c:v>23.3</c:v>
                </c:pt>
                <c:pt idx="781">
                  <c:v>23.3</c:v>
                </c:pt>
                <c:pt idx="782">
                  <c:v>23.3</c:v>
                </c:pt>
                <c:pt idx="783">
                  <c:v>23.3</c:v>
                </c:pt>
                <c:pt idx="784">
                  <c:v>23.2</c:v>
                </c:pt>
                <c:pt idx="785">
                  <c:v>23.2</c:v>
                </c:pt>
                <c:pt idx="786">
                  <c:v>23.1</c:v>
                </c:pt>
                <c:pt idx="787">
                  <c:v>23</c:v>
                </c:pt>
                <c:pt idx="788">
                  <c:v>23</c:v>
                </c:pt>
                <c:pt idx="789">
                  <c:v>22.9</c:v>
                </c:pt>
                <c:pt idx="790">
                  <c:v>23</c:v>
                </c:pt>
                <c:pt idx="791">
                  <c:v>23</c:v>
                </c:pt>
                <c:pt idx="792">
                  <c:v>23.1</c:v>
                </c:pt>
                <c:pt idx="793">
                  <c:v>23.2</c:v>
                </c:pt>
                <c:pt idx="794">
                  <c:v>23.4</c:v>
                </c:pt>
                <c:pt idx="795">
                  <c:v>23.5</c:v>
                </c:pt>
                <c:pt idx="796">
                  <c:v>23.6</c:v>
                </c:pt>
                <c:pt idx="797">
                  <c:v>23.7</c:v>
                </c:pt>
                <c:pt idx="798">
                  <c:v>23.7</c:v>
                </c:pt>
                <c:pt idx="799">
                  <c:v>23.7</c:v>
                </c:pt>
                <c:pt idx="800">
                  <c:v>23.7</c:v>
                </c:pt>
                <c:pt idx="801">
                  <c:v>23.7</c:v>
                </c:pt>
                <c:pt idx="802">
                  <c:v>23.7</c:v>
                </c:pt>
                <c:pt idx="803">
                  <c:v>23.6</c:v>
                </c:pt>
                <c:pt idx="804">
                  <c:v>23.6</c:v>
                </c:pt>
                <c:pt idx="805">
                  <c:v>23.6</c:v>
                </c:pt>
                <c:pt idx="806">
                  <c:v>23.6</c:v>
                </c:pt>
                <c:pt idx="807">
                  <c:v>23.5</c:v>
                </c:pt>
                <c:pt idx="808">
                  <c:v>23.4</c:v>
                </c:pt>
                <c:pt idx="809">
                  <c:v>23.3</c:v>
                </c:pt>
                <c:pt idx="810">
                  <c:v>23.3</c:v>
                </c:pt>
                <c:pt idx="811">
                  <c:v>23.3</c:v>
                </c:pt>
                <c:pt idx="812">
                  <c:v>23.3</c:v>
                </c:pt>
                <c:pt idx="813">
                  <c:v>23.4</c:v>
                </c:pt>
                <c:pt idx="814">
                  <c:v>23.4</c:v>
                </c:pt>
                <c:pt idx="815">
                  <c:v>23.4</c:v>
                </c:pt>
                <c:pt idx="816">
                  <c:v>23.4</c:v>
                </c:pt>
                <c:pt idx="817">
                  <c:v>23.4</c:v>
                </c:pt>
                <c:pt idx="818">
                  <c:v>23.4</c:v>
                </c:pt>
                <c:pt idx="819">
                  <c:v>23.3</c:v>
                </c:pt>
                <c:pt idx="820">
                  <c:v>23.3</c:v>
                </c:pt>
                <c:pt idx="821">
                  <c:v>23.2</c:v>
                </c:pt>
                <c:pt idx="822">
                  <c:v>23.2</c:v>
                </c:pt>
                <c:pt idx="823">
                  <c:v>23.2</c:v>
                </c:pt>
                <c:pt idx="824">
                  <c:v>23.3</c:v>
                </c:pt>
                <c:pt idx="825">
                  <c:v>23.4</c:v>
                </c:pt>
                <c:pt idx="826">
                  <c:v>23.5</c:v>
                </c:pt>
                <c:pt idx="827">
                  <c:v>23.6</c:v>
                </c:pt>
                <c:pt idx="828">
                  <c:v>23.8</c:v>
                </c:pt>
                <c:pt idx="829">
                  <c:v>23.9</c:v>
                </c:pt>
                <c:pt idx="830">
                  <c:v>24</c:v>
                </c:pt>
                <c:pt idx="831">
                  <c:v>24</c:v>
                </c:pt>
                <c:pt idx="832">
                  <c:v>24.1</c:v>
                </c:pt>
                <c:pt idx="833">
                  <c:v>24.1</c:v>
                </c:pt>
                <c:pt idx="834">
                  <c:v>24.1</c:v>
                </c:pt>
                <c:pt idx="835">
                  <c:v>24.1</c:v>
                </c:pt>
                <c:pt idx="836">
                  <c:v>24.1</c:v>
                </c:pt>
                <c:pt idx="837">
                  <c:v>24.2</c:v>
                </c:pt>
                <c:pt idx="838">
                  <c:v>24.2</c:v>
                </c:pt>
                <c:pt idx="839">
                  <c:v>24.3</c:v>
                </c:pt>
                <c:pt idx="840">
                  <c:v>24.4</c:v>
                </c:pt>
                <c:pt idx="841">
                  <c:v>24.4</c:v>
                </c:pt>
                <c:pt idx="842">
                  <c:v>24.4</c:v>
                </c:pt>
                <c:pt idx="843">
                  <c:v>24.4</c:v>
                </c:pt>
                <c:pt idx="844">
                  <c:v>24.3</c:v>
                </c:pt>
                <c:pt idx="845">
                  <c:v>24.2</c:v>
                </c:pt>
                <c:pt idx="846">
                  <c:v>24</c:v>
                </c:pt>
                <c:pt idx="847">
                  <c:v>23.9</c:v>
                </c:pt>
                <c:pt idx="848">
                  <c:v>23.7</c:v>
                </c:pt>
                <c:pt idx="849">
                  <c:v>23.6</c:v>
                </c:pt>
                <c:pt idx="850">
                  <c:v>23.4</c:v>
                </c:pt>
                <c:pt idx="851">
                  <c:v>23.3</c:v>
                </c:pt>
                <c:pt idx="852">
                  <c:v>23.2</c:v>
                </c:pt>
                <c:pt idx="853">
                  <c:v>23.2</c:v>
                </c:pt>
                <c:pt idx="854">
                  <c:v>23.2</c:v>
                </c:pt>
                <c:pt idx="855">
                  <c:v>23.2</c:v>
                </c:pt>
                <c:pt idx="856">
                  <c:v>23.2</c:v>
                </c:pt>
                <c:pt idx="857">
                  <c:v>23.3</c:v>
                </c:pt>
                <c:pt idx="858">
                  <c:v>23.3</c:v>
                </c:pt>
                <c:pt idx="859">
                  <c:v>23.4</c:v>
                </c:pt>
                <c:pt idx="860">
                  <c:v>23.4</c:v>
                </c:pt>
                <c:pt idx="861">
                  <c:v>23.4</c:v>
                </c:pt>
                <c:pt idx="862">
                  <c:v>23.4</c:v>
                </c:pt>
                <c:pt idx="863">
                  <c:v>23.4</c:v>
                </c:pt>
                <c:pt idx="864">
                  <c:v>23.5</c:v>
                </c:pt>
                <c:pt idx="865">
                  <c:v>23.5</c:v>
                </c:pt>
                <c:pt idx="866">
                  <c:v>23.6</c:v>
                </c:pt>
                <c:pt idx="867">
                  <c:v>23.7</c:v>
                </c:pt>
                <c:pt idx="868">
                  <c:v>23.8</c:v>
                </c:pt>
                <c:pt idx="869">
                  <c:v>23.9</c:v>
                </c:pt>
                <c:pt idx="870">
                  <c:v>23.9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23.9</c:v>
                </c:pt>
                <c:pt idx="875">
                  <c:v>23.8</c:v>
                </c:pt>
                <c:pt idx="876">
                  <c:v>23.7</c:v>
                </c:pt>
                <c:pt idx="877">
                  <c:v>23.5</c:v>
                </c:pt>
                <c:pt idx="878">
                  <c:v>23.3</c:v>
                </c:pt>
                <c:pt idx="879">
                  <c:v>23.1</c:v>
                </c:pt>
                <c:pt idx="880">
                  <c:v>22.9</c:v>
                </c:pt>
                <c:pt idx="881">
                  <c:v>22.7</c:v>
                </c:pt>
                <c:pt idx="882">
                  <c:v>22.5</c:v>
                </c:pt>
                <c:pt idx="883">
                  <c:v>22.4</c:v>
                </c:pt>
                <c:pt idx="884">
                  <c:v>22.3</c:v>
                </c:pt>
                <c:pt idx="885">
                  <c:v>22.2</c:v>
                </c:pt>
                <c:pt idx="886">
                  <c:v>22.2</c:v>
                </c:pt>
                <c:pt idx="887">
                  <c:v>22.2</c:v>
                </c:pt>
                <c:pt idx="888">
                  <c:v>22.2</c:v>
                </c:pt>
                <c:pt idx="889">
                  <c:v>22.1</c:v>
                </c:pt>
                <c:pt idx="890">
                  <c:v>22.1</c:v>
                </c:pt>
                <c:pt idx="891">
                  <c:v>22.1</c:v>
                </c:pt>
                <c:pt idx="892">
                  <c:v>22.2</c:v>
                </c:pt>
                <c:pt idx="893">
                  <c:v>22.3</c:v>
                </c:pt>
                <c:pt idx="894">
                  <c:v>22.5</c:v>
                </c:pt>
                <c:pt idx="895">
                  <c:v>22.6</c:v>
                </c:pt>
                <c:pt idx="896">
                  <c:v>22.7</c:v>
                </c:pt>
                <c:pt idx="897">
                  <c:v>22.8</c:v>
                </c:pt>
                <c:pt idx="898">
                  <c:v>22.8</c:v>
                </c:pt>
                <c:pt idx="899">
                  <c:v>22.9</c:v>
                </c:pt>
                <c:pt idx="900">
                  <c:v>22.9</c:v>
                </c:pt>
                <c:pt idx="901">
                  <c:v>22.9</c:v>
                </c:pt>
                <c:pt idx="902">
                  <c:v>22.9</c:v>
                </c:pt>
                <c:pt idx="903">
                  <c:v>22.9</c:v>
                </c:pt>
                <c:pt idx="904">
                  <c:v>22.9</c:v>
                </c:pt>
                <c:pt idx="905">
                  <c:v>22.8</c:v>
                </c:pt>
                <c:pt idx="906">
                  <c:v>22.7</c:v>
                </c:pt>
                <c:pt idx="907">
                  <c:v>22.6</c:v>
                </c:pt>
                <c:pt idx="908">
                  <c:v>22.5</c:v>
                </c:pt>
                <c:pt idx="909">
                  <c:v>22.4</c:v>
                </c:pt>
                <c:pt idx="910">
                  <c:v>22.3</c:v>
                </c:pt>
                <c:pt idx="911">
                  <c:v>22.3</c:v>
                </c:pt>
                <c:pt idx="912">
                  <c:v>22.2</c:v>
                </c:pt>
                <c:pt idx="913">
                  <c:v>22.2</c:v>
                </c:pt>
                <c:pt idx="914">
                  <c:v>22.3</c:v>
                </c:pt>
                <c:pt idx="915">
                  <c:v>22.3</c:v>
                </c:pt>
                <c:pt idx="916">
                  <c:v>22.4</c:v>
                </c:pt>
                <c:pt idx="917">
                  <c:v>22.4</c:v>
                </c:pt>
                <c:pt idx="918">
                  <c:v>22.5</c:v>
                </c:pt>
                <c:pt idx="919">
                  <c:v>22.5</c:v>
                </c:pt>
                <c:pt idx="920">
                  <c:v>22.6</c:v>
                </c:pt>
                <c:pt idx="921">
                  <c:v>22.7</c:v>
                </c:pt>
                <c:pt idx="922">
                  <c:v>22.7</c:v>
                </c:pt>
                <c:pt idx="923">
                  <c:v>22.8</c:v>
                </c:pt>
                <c:pt idx="924">
                  <c:v>22.8</c:v>
                </c:pt>
                <c:pt idx="925">
                  <c:v>22.9</c:v>
                </c:pt>
                <c:pt idx="926">
                  <c:v>22.9</c:v>
                </c:pt>
                <c:pt idx="927">
                  <c:v>22.8</c:v>
                </c:pt>
                <c:pt idx="928">
                  <c:v>22.8</c:v>
                </c:pt>
                <c:pt idx="929">
                  <c:v>22.7</c:v>
                </c:pt>
                <c:pt idx="930">
                  <c:v>22.7</c:v>
                </c:pt>
                <c:pt idx="931">
                  <c:v>22.6</c:v>
                </c:pt>
                <c:pt idx="932">
                  <c:v>22.5</c:v>
                </c:pt>
                <c:pt idx="933">
                  <c:v>22.4</c:v>
                </c:pt>
                <c:pt idx="934">
                  <c:v>22.3</c:v>
                </c:pt>
                <c:pt idx="935">
                  <c:v>22.2</c:v>
                </c:pt>
                <c:pt idx="936">
                  <c:v>22</c:v>
                </c:pt>
                <c:pt idx="937">
                  <c:v>21.9</c:v>
                </c:pt>
                <c:pt idx="938">
                  <c:v>21.7</c:v>
                </c:pt>
                <c:pt idx="939">
                  <c:v>21.4</c:v>
                </c:pt>
                <c:pt idx="940">
                  <c:v>21.2</c:v>
                </c:pt>
                <c:pt idx="941">
                  <c:v>20.9</c:v>
                </c:pt>
                <c:pt idx="942">
                  <c:v>20.6</c:v>
                </c:pt>
                <c:pt idx="943">
                  <c:v>20.3</c:v>
                </c:pt>
                <c:pt idx="944">
                  <c:v>20.100000000000001</c:v>
                </c:pt>
                <c:pt idx="945">
                  <c:v>19.899999999999999</c:v>
                </c:pt>
                <c:pt idx="946">
                  <c:v>19.7</c:v>
                </c:pt>
                <c:pt idx="947">
                  <c:v>19.600000000000001</c:v>
                </c:pt>
                <c:pt idx="948">
                  <c:v>19.399999999999999</c:v>
                </c:pt>
                <c:pt idx="949">
                  <c:v>19.3</c:v>
                </c:pt>
                <c:pt idx="950">
                  <c:v>19.100000000000001</c:v>
                </c:pt>
                <c:pt idx="951">
                  <c:v>19</c:v>
                </c:pt>
                <c:pt idx="952">
                  <c:v>18.8</c:v>
                </c:pt>
                <c:pt idx="953">
                  <c:v>18.600000000000001</c:v>
                </c:pt>
                <c:pt idx="954">
                  <c:v>18.3</c:v>
                </c:pt>
                <c:pt idx="955">
                  <c:v>18</c:v>
                </c:pt>
                <c:pt idx="956">
                  <c:v>17.600000000000001</c:v>
                </c:pt>
                <c:pt idx="957">
                  <c:v>17.3</c:v>
                </c:pt>
                <c:pt idx="958">
                  <c:v>16.899999999999999</c:v>
                </c:pt>
                <c:pt idx="959">
                  <c:v>16.5</c:v>
                </c:pt>
                <c:pt idx="960">
                  <c:v>16.2</c:v>
                </c:pt>
                <c:pt idx="961">
                  <c:v>15.8</c:v>
                </c:pt>
                <c:pt idx="962">
                  <c:v>15.4</c:v>
                </c:pt>
                <c:pt idx="963">
                  <c:v>15</c:v>
                </c:pt>
                <c:pt idx="964">
                  <c:v>14.7</c:v>
                </c:pt>
                <c:pt idx="965">
                  <c:v>14.4</c:v>
                </c:pt>
                <c:pt idx="966">
                  <c:v>14.2</c:v>
                </c:pt>
                <c:pt idx="967">
                  <c:v>14</c:v>
                </c:pt>
                <c:pt idx="968">
                  <c:v>13.8</c:v>
                </c:pt>
                <c:pt idx="969">
                  <c:v>13.7</c:v>
                </c:pt>
                <c:pt idx="970">
                  <c:v>13.6</c:v>
                </c:pt>
                <c:pt idx="971">
                  <c:v>13.5</c:v>
                </c:pt>
                <c:pt idx="972">
                  <c:v>13.4</c:v>
                </c:pt>
                <c:pt idx="973">
                  <c:v>13.2</c:v>
                </c:pt>
                <c:pt idx="974">
                  <c:v>13</c:v>
                </c:pt>
                <c:pt idx="975">
                  <c:v>12.7</c:v>
                </c:pt>
                <c:pt idx="976">
                  <c:v>12.4</c:v>
                </c:pt>
                <c:pt idx="977">
                  <c:v>12.1</c:v>
                </c:pt>
                <c:pt idx="978">
                  <c:v>11.8</c:v>
                </c:pt>
                <c:pt idx="979">
                  <c:v>11.5</c:v>
                </c:pt>
                <c:pt idx="980">
                  <c:v>11.2</c:v>
                </c:pt>
                <c:pt idx="981">
                  <c:v>11</c:v>
                </c:pt>
                <c:pt idx="982">
                  <c:v>10.8</c:v>
                </c:pt>
                <c:pt idx="983">
                  <c:v>10.7</c:v>
                </c:pt>
                <c:pt idx="984">
                  <c:v>10.5</c:v>
                </c:pt>
                <c:pt idx="985">
                  <c:v>10.3</c:v>
                </c:pt>
                <c:pt idx="986">
                  <c:v>10.1</c:v>
                </c:pt>
                <c:pt idx="987">
                  <c:v>9.9</c:v>
                </c:pt>
                <c:pt idx="988">
                  <c:v>9.6999999999999993</c:v>
                </c:pt>
                <c:pt idx="989">
                  <c:v>9.6</c:v>
                </c:pt>
                <c:pt idx="990">
                  <c:v>9.4</c:v>
                </c:pt>
                <c:pt idx="991">
                  <c:v>9.3000000000000007</c:v>
                </c:pt>
                <c:pt idx="992">
                  <c:v>9.1999999999999993</c:v>
                </c:pt>
                <c:pt idx="993">
                  <c:v>9.1999999999999993</c:v>
                </c:pt>
                <c:pt idx="994">
                  <c:v>9.1</c:v>
                </c:pt>
                <c:pt idx="995">
                  <c:v>9.1</c:v>
                </c:pt>
                <c:pt idx="996">
                  <c:v>9.1</c:v>
                </c:pt>
                <c:pt idx="997">
                  <c:v>9.1</c:v>
                </c:pt>
                <c:pt idx="998">
                  <c:v>9.1</c:v>
                </c:pt>
                <c:pt idx="999">
                  <c:v>9.1</c:v>
                </c:pt>
                <c:pt idx="1000">
                  <c:v>9.1</c:v>
                </c:pt>
                <c:pt idx="1001">
                  <c:v>9.1999999999999993</c:v>
                </c:pt>
                <c:pt idx="1002">
                  <c:v>9.1999999999999993</c:v>
                </c:pt>
                <c:pt idx="1003">
                  <c:v>9.3000000000000007</c:v>
                </c:pt>
                <c:pt idx="1004">
                  <c:v>9.4</c:v>
                </c:pt>
                <c:pt idx="1005">
                  <c:v>9.6</c:v>
                </c:pt>
                <c:pt idx="1006">
                  <c:v>9.6999999999999993</c:v>
                </c:pt>
                <c:pt idx="1007">
                  <c:v>9.9</c:v>
                </c:pt>
                <c:pt idx="1008">
                  <c:v>10.1</c:v>
                </c:pt>
                <c:pt idx="1009">
                  <c:v>10.199999999999999</c:v>
                </c:pt>
                <c:pt idx="1010">
                  <c:v>10.4</c:v>
                </c:pt>
                <c:pt idx="1011">
                  <c:v>10.5</c:v>
                </c:pt>
                <c:pt idx="1012">
                  <c:v>10.6</c:v>
                </c:pt>
                <c:pt idx="1013">
                  <c:v>10.6</c:v>
                </c:pt>
                <c:pt idx="1014">
                  <c:v>10.5</c:v>
                </c:pt>
                <c:pt idx="1015">
                  <c:v>10.5</c:v>
                </c:pt>
                <c:pt idx="1016">
                  <c:v>10.5</c:v>
                </c:pt>
                <c:pt idx="1017">
                  <c:v>10.3</c:v>
                </c:pt>
                <c:pt idx="1018">
                  <c:v>10.199999999999999</c:v>
                </c:pt>
                <c:pt idx="1019">
                  <c:v>10</c:v>
                </c:pt>
                <c:pt idx="1020">
                  <c:v>9.8000000000000007</c:v>
                </c:pt>
                <c:pt idx="1021">
                  <c:v>9.6999999999999993</c:v>
                </c:pt>
                <c:pt idx="1022">
                  <c:v>9.6999999999999993</c:v>
                </c:pt>
                <c:pt idx="1023">
                  <c:v>9.6999999999999993</c:v>
                </c:pt>
                <c:pt idx="1024">
                  <c:v>9.6999999999999993</c:v>
                </c:pt>
                <c:pt idx="1025">
                  <c:v>9.6999999999999993</c:v>
                </c:pt>
                <c:pt idx="1026">
                  <c:v>9.6999999999999993</c:v>
                </c:pt>
                <c:pt idx="1027">
                  <c:v>9.6</c:v>
                </c:pt>
                <c:pt idx="1028">
                  <c:v>9.3000000000000007</c:v>
                </c:pt>
                <c:pt idx="1029">
                  <c:v>9</c:v>
                </c:pt>
                <c:pt idx="1030">
                  <c:v>8.6999999999999993</c:v>
                </c:pt>
                <c:pt idx="1031">
                  <c:v>8.3000000000000007</c:v>
                </c:pt>
                <c:pt idx="1032">
                  <c:v>7.9</c:v>
                </c:pt>
                <c:pt idx="1033">
                  <c:v>7.5</c:v>
                </c:pt>
                <c:pt idx="1034">
                  <c:v>7.1</c:v>
                </c:pt>
                <c:pt idx="1035">
                  <c:v>6.7</c:v>
                </c:pt>
                <c:pt idx="1036">
                  <c:v>6.4</c:v>
                </c:pt>
                <c:pt idx="1037">
                  <c:v>6.2</c:v>
                </c:pt>
                <c:pt idx="1038">
                  <c:v>6</c:v>
                </c:pt>
                <c:pt idx="1039">
                  <c:v>5.9</c:v>
                </c:pt>
                <c:pt idx="1040">
                  <c:v>5.8</c:v>
                </c:pt>
                <c:pt idx="1041">
                  <c:v>5.8</c:v>
                </c:pt>
                <c:pt idx="1042">
                  <c:v>5.7</c:v>
                </c:pt>
                <c:pt idx="1043">
                  <c:v>5.8</c:v>
                </c:pt>
                <c:pt idx="1044">
                  <c:v>5.8</c:v>
                </c:pt>
                <c:pt idx="1045">
                  <c:v>5.9</c:v>
                </c:pt>
                <c:pt idx="1046">
                  <c:v>6</c:v>
                </c:pt>
                <c:pt idx="1047">
                  <c:v>6.2</c:v>
                </c:pt>
                <c:pt idx="1048">
                  <c:v>6.3</c:v>
                </c:pt>
                <c:pt idx="1049">
                  <c:v>6.5</c:v>
                </c:pt>
                <c:pt idx="1050">
                  <c:v>6.7</c:v>
                </c:pt>
                <c:pt idx="1051">
                  <c:v>7</c:v>
                </c:pt>
                <c:pt idx="1052">
                  <c:v>7.2</c:v>
                </c:pt>
                <c:pt idx="1053">
                  <c:v>7.4</c:v>
                </c:pt>
                <c:pt idx="1054">
                  <c:v>7.5</c:v>
                </c:pt>
                <c:pt idx="1055">
                  <c:v>7.6</c:v>
                </c:pt>
                <c:pt idx="1056">
                  <c:v>7.8</c:v>
                </c:pt>
                <c:pt idx="1057">
                  <c:v>7.8</c:v>
                </c:pt>
                <c:pt idx="1058">
                  <c:v>7.9</c:v>
                </c:pt>
                <c:pt idx="1059">
                  <c:v>8</c:v>
                </c:pt>
                <c:pt idx="1060">
                  <c:v>8.1</c:v>
                </c:pt>
                <c:pt idx="1061">
                  <c:v>8.1999999999999993</c:v>
                </c:pt>
                <c:pt idx="1062">
                  <c:v>8.3000000000000007</c:v>
                </c:pt>
                <c:pt idx="1063">
                  <c:v>8.4</c:v>
                </c:pt>
                <c:pt idx="1064">
                  <c:v>8.6</c:v>
                </c:pt>
                <c:pt idx="1065">
                  <c:v>8.8000000000000007</c:v>
                </c:pt>
                <c:pt idx="1066">
                  <c:v>9.1</c:v>
                </c:pt>
                <c:pt idx="1067">
                  <c:v>9.4</c:v>
                </c:pt>
                <c:pt idx="1068">
                  <c:v>9.6999999999999993</c:v>
                </c:pt>
                <c:pt idx="1069">
                  <c:v>10.1</c:v>
                </c:pt>
                <c:pt idx="1070">
                  <c:v>10.4</c:v>
                </c:pt>
                <c:pt idx="1071">
                  <c:v>10.7</c:v>
                </c:pt>
                <c:pt idx="1072">
                  <c:v>11</c:v>
                </c:pt>
                <c:pt idx="1073">
                  <c:v>11.2</c:v>
                </c:pt>
                <c:pt idx="1074">
                  <c:v>11.4</c:v>
                </c:pt>
                <c:pt idx="1075">
                  <c:v>11.6</c:v>
                </c:pt>
                <c:pt idx="1076">
                  <c:v>11.7</c:v>
                </c:pt>
                <c:pt idx="1077">
                  <c:v>12</c:v>
                </c:pt>
                <c:pt idx="1078">
                  <c:v>12.3</c:v>
                </c:pt>
                <c:pt idx="1079">
                  <c:v>12.6</c:v>
                </c:pt>
                <c:pt idx="1080">
                  <c:v>13</c:v>
                </c:pt>
                <c:pt idx="1081">
                  <c:v>13.4</c:v>
                </c:pt>
                <c:pt idx="1082">
                  <c:v>13.7</c:v>
                </c:pt>
                <c:pt idx="1083">
                  <c:v>14.1</c:v>
                </c:pt>
                <c:pt idx="1084">
                  <c:v>14.4</c:v>
                </c:pt>
                <c:pt idx="1085">
                  <c:v>14.7</c:v>
                </c:pt>
                <c:pt idx="1086">
                  <c:v>14.9</c:v>
                </c:pt>
                <c:pt idx="1087">
                  <c:v>15.2</c:v>
                </c:pt>
                <c:pt idx="1088">
                  <c:v>15.4</c:v>
                </c:pt>
                <c:pt idx="1089">
                  <c:v>15.7</c:v>
                </c:pt>
                <c:pt idx="1090">
                  <c:v>15.9</c:v>
                </c:pt>
                <c:pt idx="1091">
                  <c:v>16.2</c:v>
                </c:pt>
                <c:pt idx="1092">
                  <c:v>16.399999999999999</c:v>
                </c:pt>
                <c:pt idx="1093">
                  <c:v>16.600000000000001</c:v>
                </c:pt>
                <c:pt idx="1094">
                  <c:v>16.7</c:v>
                </c:pt>
                <c:pt idx="1095">
                  <c:v>16.8</c:v>
                </c:pt>
                <c:pt idx="1096">
                  <c:v>16.899999999999999</c:v>
                </c:pt>
                <c:pt idx="1097">
                  <c:v>17</c:v>
                </c:pt>
                <c:pt idx="1098">
                  <c:v>17.100000000000001</c:v>
                </c:pt>
                <c:pt idx="1099">
                  <c:v>17.2</c:v>
                </c:pt>
                <c:pt idx="1100">
                  <c:v>17.3</c:v>
                </c:pt>
                <c:pt idx="1101">
                  <c:v>17.399999999999999</c:v>
                </c:pt>
                <c:pt idx="1102">
                  <c:v>17.5</c:v>
                </c:pt>
                <c:pt idx="1103">
                  <c:v>17.600000000000001</c:v>
                </c:pt>
                <c:pt idx="1104">
                  <c:v>17.600000000000001</c:v>
                </c:pt>
                <c:pt idx="1105">
                  <c:v>17.600000000000001</c:v>
                </c:pt>
                <c:pt idx="1106">
                  <c:v>17.600000000000001</c:v>
                </c:pt>
                <c:pt idx="1107">
                  <c:v>17.600000000000001</c:v>
                </c:pt>
                <c:pt idx="1108">
                  <c:v>17.7</c:v>
                </c:pt>
                <c:pt idx="1109">
                  <c:v>17.7</c:v>
                </c:pt>
                <c:pt idx="1110">
                  <c:v>17.8</c:v>
                </c:pt>
                <c:pt idx="1111">
                  <c:v>17.899999999999999</c:v>
                </c:pt>
                <c:pt idx="1112">
                  <c:v>18.100000000000001</c:v>
                </c:pt>
                <c:pt idx="1113">
                  <c:v>18.2</c:v>
                </c:pt>
                <c:pt idx="1114">
                  <c:v>18.399999999999999</c:v>
                </c:pt>
                <c:pt idx="1115">
                  <c:v>18.600000000000001</c:v>
                </c:pt>
                <c:pt idx="1116">
                  <c:v>18.7</c:v>
                </c:pt>
                <c:pt idx="1117">
                  <c:v>18.899999999999999</c:v>
                </c:pt>
                <c:pt idx="1118">
                  <c:v>18.899999999999999</c:v>
                </c:pt>
                <c:pt idx="1119">
                  <c:v>18.899999999999999</c:v>
                </c:pt>
                <c:pt idx="1120">
                  <c:v>18.899999999999999</c:v>
                </c:pt>
                <c:pt idx="1121">
                  <c:v>18.899999999999999</c:v>
                </c:pt>
                <c:pt idx="1122">
                  <c:v>18.899999999999999</c:v>
                </c:pt>
                <c:pt idx="1123">
                  <c:v>18.8</c:v>
                </c:pt>
                <c:pt idx="1124">
                  <c:v>18.8</c:v>
                </c:pt>
                <c:pt idx="1125">
                  <c:v>18.7</c:v>
                </c:pt>
                <c:pt idx="1126">
                  <c:v>18.7</c:v>
                </c:pt>
                <c:pt idx="1127">
                  <c:v>18.600000000000001</c:v>
                </c:pt>
                <c:pt idx="1128">
                  <c:v>18.600000000000001</c:v>
                </c:pt>
                <c:pt idx="1129">
                  <c:v>18.600000000000001</c:v>
                </c:pt>
                <c:pt idx="1130">
                  <c:v>18.7</c:v>
                </c:pt>
                <c:pt idx="1131">
                  <c:v>18.7</c:v>
                </c:pt>
                <c:pt idx="1132">
                  <c:v>18.8</c:v>
                </c:pt>
                <c:pt idx="1133">
                  <c:v>18.899999999999999</c:v>
                </c:pt>
                <c:pt idx="1134">
                  <c:v>19</c:v>
                </c:pt>
                <c:pt idx="1135">
                  <c:v>19.100000000000001</c:v>
                </c:pt>
                <c:pt idx="1136">
                  <c:v>19.100000000000001</c:v>
                </c:pt>
                <c:pt idx="1137">
                  <c:v>19.100000000000001</c:v>
                </c:pt>
                <c:pt idx="1138">
                  <c:v>19.100000000000001</c:v>
                </c:pt>
                <c:pt idx="1139">
                  <c:v>19.100000000000001</c:v>
                </c:pt>
                <c:pt idx="1140">
                  <c:v>19.100000000000001</c:v>
                </c:pt>
                <c:pt idx="1141">
                  <c:v>19.100000000000001</c:v>
                </c:pt>
                <c:pt idx="1142">
                  <c:v>19.100000000000001</c:v>
                </c:pt>
                <c:pt idx="1143">
                  <c:v>19.100000000000001</c:v>
                </c:pt>
                <c:pt idx="1144">
                  <c:v>19.100000000000001</c:v>
                </c:pt>
                <c:pt idx="1145">
                  <c:v>19.100000000000001</c:v>
                </c:pt>
                <c:pt idx="1146">
                  <c:v>19.100000000000001</c:v>
                </c:pt>
                <c:pt idx="1147">
                  <c:v>19.100000000000001</c:v>
                </c:pt>
                <c:pt idx="1148">
                  <c:v>19.100000000000001</c:v>
                </c:pt>
                <c:pt idx="1149">
                  <c:v>19.100000000000001</c:v>
                </c:pt>
                <c:pt idx="1150">
                  <c:v>19.2</c:v>
                </c:pt>
                <c:pt idx="1151">
                  <c:v>19.2</c:v>
                </c:pt>
                <c:pt idx="1152">
                  <c:v>19.2</c:v>
                </c:pt>
                <c:pt idx="1153">
                  <c:v>19.100000000000001</c:v>
                </c:pt>
                <c:pt idx="1154">
                  <c:v>19.100000000000001</c:v>
                </c:pt>
                <c:pt idx="1155">
                  <c:v>19</c:v>
                </c:pt>
                <c:pt idx="1156">
                  <c:v>18.899999999999999</c:v>
                </c:pt>
                <c:pt idx="1157">
                  <c:v>18.8</c:v>
                </c:pt>
                <c:pt idx="1158">
                  <c:v>18.7</c:v>
                </c:pt>
                <c:pt idx="1159">
                  <c:v>18.600000000000001</c:v>
                </c:pt>
                <c:pt idx="1160">
                  <c:v>18.5</c:v>
                </c:pt>
                <c:pt idx="1161">
                  <c:v>18.399999999999999</c:v>
                </c:pt>
                <c:pt idx="1162">
                  <c:v>18.399999999999999</c:v>
                </c:pt>
                <c:pt idx="1163">
                  <c:v>18.3</c:v>
                </c:pt>
                <c:pt idx="1164">
                  <c:v>18.3</c:v>
                </c:pt>
                <c:pt idx="1165">
                  <c:v>18.2</c:v>
                </c:pt>
                <c:pt idx="1166">
                  <c:v>18.100000000000001</c:v>
                </c:pt>
                <c:pt idx="1167">
                  <c:v>18.100000000000001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18</c:v>
                </c:pt>
                <c:pt idx="1174">
                  <c:v>17.899999999999999</c:v>
                </c:pt>
                <c:pt idx="1175">
                  <c:v>17.899999999999999</c:v>
                </c:pt>
                <c:pt idx="1176">
                  <c:v>17.899999999999999</c:v>
                </c:pt>
                <c:pt idx="1177">
                  <c:v>17.7</c:v>
                </c:pt>
                <c:pt idx="1178">
                  <c:v>17.600000000000001</c:v>
                </c:pt>
                <c:pt idx="1179">
                  <c:v>17.399999999999999</c:v>
                </c:pt>
                <c:pt idx="1180">
                  <c:v>17.3</c:v>
                </c:pt>
                <c:pt idx="1181">
                  <c:v>17.100000000000001</c:v>
                </c:pt>
                <c:pt idx="1182">
                  <c:v>17</c:v>
                </c:pt>
                <c:pt idx="1183">
                  <c:v>16.899999999999999</c:v>
                </c:pt>
                <c:pt idx="1184">
                  <c:v>16.8</c:v>
                </c:pt>
                <c:pt idx="1185">
                  <c:v>16.8</c:v>
                </c:pt>
                <c:pt idx="1186">
                  <c:v>16.8</c:v>
                </c:pt>
                <c:pt idx="1187">
                  <c:v>16.8</c:v>
                </c:pt>
                <c:pt idx="1188">
                  <c:v>16.8</c:v>
                </c:pt>
                <c:pt idx="1189">
                  <c:v>16.899999999999999</c:v>
                </c:pt>
                <c:pt idx="1190">
                  <c:v>17</c:v>
                </c:pt>
                <c:pt idx="1191">
                  <c:v>17.2</c:v>
                </c:pt>
                <c:pt idx="1192">
                  <c:v>17.3</c:v>
                </c:pt>
                <c:pt idx="1193">
                  <c:v>17.399999999999999</c:v>
                </c:pt>
                <c:pt idx="1194">
                  <c:v>17.5</c:v>
                </c:pt>
                <c:pt idx="1195">
                  <c:v>17.600000000000001</c:v>
                </c:pt>
                <c:pt idx="1196">
                  <c:v>17.7</c:v>
                </c:pt>
                <c:pt idx="1197">
                  <c:v>17.7</c:v>
                </c:pt>
                <c:pt idx="1198">
                  <c:v>17.7</c:v>
                </c:pt>
                <c:pt idx="1199">
                  <c:v>17.7</c:v>
                </c:pt>
                <c:pt idx="1200">
                  <c:v>17.600000000000001</c:v>
                </c:pt>
                <c:pt idx="1201">
                  <c:v>17.600000000000001</c:v>
                </c:pt>
                <c:pt idx="1202">
                  <c:v>17.5</c:v>
                </c:pt>
                <c:pt idx="1203">
                  <c:v>17.5</c:v>
                </c:pt>
                <c:pt idx="1204">
                  <c:v>17.5</c:v>
                </c:pt>
                <c:pt idx="1205">
                  <c:v>17.5</c:v>
                </c:pt>
                <c:pt idx="1206">
                  <c:v>17.5</c:v>
                </c:pt>
                <c:pt idx="1207">
                  <c:v>17.600000000000001</c:v>
                </c:pt>
                <c:pt idx="1208">
                  <c:v>17.600000000000001</c:v>
                </c:pt>
                <c:pt idx="1209">
                  <c:v>17.7</c:v>
                </c:pt>
                <c:pt idx="1210">
                  <c:v>17.7</c:v>
                </c:pt>
                <c:pt idx="1211">
                  <c:v>17.8</c:v>
                </c:pt>
                <c:pt idx="1212">
                  <c:v>17.8</c:v>
                </c:pt>
                <c:pt idx="1213">
                  <c:v>17.7</c:v>
                </c:pt>
                <c:pt idx="1214">
                  <c:v>17.7</c:v>
                </c:pt>
                <c:pt idx="1215">
                  <c:v>17.600000000000001</c:v>
                </c:pt>
                <c:pt idx="1216">
                  <c:v>17.600000000000001</c:v>
                </c:pt>
                <c:pt idx="1217">
                  <c:v>17.5</c:v>
                </c:pt>
                <c:pt idx="1218">
                  <c:v>17.399999999999999</c:v>
                </c:pt>
                <c:pt idx="1219">
                  <c:v>17.3</c:v>
                </c:pt>
                <c:pt idx="1220">
                  <c:v>17.3</c:v>
                </c:pt>
                <c:pt idx="1221">
                  <c:v>17.2</c:v>
                </c:pt>
                <c:pt idx="1222">
                  <c:v>17.100000000000001</c:v>
                </c:pt>
                <c:pt idx="1223">
                  <c:v>17.100000000000001</c:v>
                </c:pt>
                <c:pt idx="1224">
                  <c:v>17.100000000000001</c:v>
                </c:pt>
                <c:pt idx="1225">
                  <c:v>17.100000000000001</c:v>
                </c:pt>
                <c:pt idx="1226">
                  <c:v>17.100000000000001</c:v>
                </c:pt>
                <c:pt idx="1227">
                  <c:v>17.100000000000001</c:v>
                </c:pt>
                <c:pt idx="1228">
                  <c:v>17.100000000000001</c:v>
                </c:pt>
                <c:pt idx="1229">
                  <c:v>17.100000000000001</c:v>
                </c:pt>
                <c:pt idx="1230">
                  <c:v>17.100000000000001</c:v>
                </c:pt>
                <c:pt idx="1231">
                  <c:v>17.100000000000001</c:v>
                </c:pt>
                <c:pt idx="1232">
                  <c:v>17.100000000000001</c:v>
                </c:pt>
                <c:pt idx="1233">
                  <c:v>17</c:v>
                </c:pt>
                <c:pt idx="1234">
                  <c:v>16.899999999999999</c:v>
                </c:pt>
                <c:pt idx="1235">
                  <c:v>16.8</c:v>
                </c:pt>
                <c:pt idx="1236">
                  <c:v>16.600000000000001</c:v>
                </c:pt>
                <c:pt idx="1237">
                  <c:v>16.399999999999999</c:v>
                </c:pt>
                <c:pt idx="1238">
                  <c:v>16.2</c:v>
                </c:pt>
                <c:pt idx="1239">
                  <c:v>16</c:v>
                </c:pt>
                <c:pt idx="1240">
                  <c:v>15.8</c:v>
                </c:pt>
                <c:pt idx="1241">
                  <c:v>15.7</c:v>
                </c:pt>
                <c:pt idx="1242">
                  <c:v>15.6</c:v>
                </c:pt>
                <c:pt idx="1243">
                  <c:v>15.4</c:v>
                </c:pt>
                <c:pt idx="1244">
                  <c:v>15.3</c:v>
                </c:pt>
                <c:pt idx="1245">
                  <c:v>15.3</c:v>
                </c:pt>
                <c:pt idx="1246">
                  <c:v>15.2</c:v>
                </c:pt>
                <c:pt idx="1247">
                  <c:v>15.1</c:v>
                </c:pt>
                <c:pt idx="1248">
                  <c:v>15</c:v>
                </c:pt>
                <c:pt idx="1249">
                  <c:v>14.9</c:v>
                </c:pt>
                <c:pt idx="1250">
                  <c:v>14.9</c:v>
                </c:pt>
                <c:pt idx="1251">
                  <c:v>14.9</c:v>
                </c:pt>
                <c:pt idx="1252">
                  <c:v>14.9</c:v>
                </c:pt>
                <c:pt idx="1253">
                  <c:v>14.9</c:v>
                </c:pt>
                <c:pt idx="1254">
                  <c:v>14.9</c:v>
                </c:pt>
                <c:pt idx="1255">
                  <c:v>14.8</c:v>
                </c:pt>
                <c:pt idx="1256">
                  <c:v>14.7</c:v>
                </c:pt>
                <c:pt idx="1257">
                  <c:v>14.5</c:v>
                </c:pt>
                <c:pt idx="1258">
                  <c:v>14.4</c:v>
                </c:pt>
                <c:pt idx="1259">
                  <c:v>14.3</c:v>
                </c:pt>
                <c:pt idx="1260">
                  <c:v>14.2</c:v>
                </c:pt>
                <c:pt idx="1261">
                  <c:v>14</c:v>
                </c:pt>
                <c:pt idx="1262">
                  <c:v>13.9</c:v>
                </c:pt>
                <c:pt idx="1263">
                  <c:v>13.8</c:v>
                </c:pt>
                <c:pt idx="1264">
                  <c:v>13.7</c:v>
                </c:pt>
                <c:pt idx="1265">
                  <c:v>13.7</c:v>
                </c:pt>
                <c:pt idx="1266">
                  <c:v>13.6</c:v>
                </c:pt>
                <c:pt idx="1267">
                  <c:v>13.5</c:v>
                </c:pt>
                <c:pt idx="1268">
                  <c:v>13.4</c:v>
                </c:pt>
                <c:pt idx="1269">
                  <c:v>13.3</c:v>
                </c:pt>
                <c:pt idx="1270">
                  <c:v>13.2</c:v>
                </c:pt>
                <c:pt idx="1271">
                  <c:v>13.2</c:v>
                </c:pt>
                <c:pt idx="1272">
                  <c:v>13.2</c:v>
                </c:pt>
                <c:pt idx="1273">
                  <c:v>13.1</c:v>
                </c:pt>
                <c:pt idx="1274">
                  <c:v>13</c:v>
                </c:pt>
                <c:pt idx="1275">
                  <c:v>12.9</c:v>
                </c:pt>
                <c:pt idx="1276">
                  <c:v>12.8</c:v>
                </c:pt>
                <c:pt idx="1277">
                  <c:v>12.7</c:v>
                </c:pt>
                <c:pt idx="1278">
                  <c:v>12.7</c:v>
                </c:pt>
                <c:pt idx="1279">
                  <c:v>12.6</c:v>
                </c:pt>
                <c:pt idx="1280">
                  <c:v>12.6</c:v>
                </c:pt>
                <c:pt idx="1281">
                  <c:v>12.6</c:v>
                </c:pt>
                <c:pt idx="1282">
                  <c:v>12.6</c:v>
                </c:pt>
                <c:pt idx="1283">
                  <c:v>12.6</c:v>
                </c:pt>
                <c:pt idx="1284">
                  <c:v>12.6</c:v>
                </c:pt>
                <c:pt idx="1285">
                  <c:v>12.6</c:v>
                </c:pt>
                <c:pt idx="1286">
                  <c:v>12.5</c:v>
                </c:pt>
                <c:pt idx="1287">
                  <c:v>12.5</c:v>
                </c:pt>
                <c:pt idx="1288">
                  <c:v>12.4</c:v>
                </c:pt>
                <c:pt idx="1289">
                  <c:v>12.3</c:v>
                </c:pt>
                <c:pt idx="1290">
                  <c:v>12.2</c:v>
                </c:pt>
                <c:pt idx="1291">
                  <c:v>12.1</c:v>
                </c:pt>
                <c:pt idx="1292">
                  <c:v>12</c:v>
                </c:pt>
                <c:pt idx="1293">
                  <c:v>11.8</c:v>
                </c:pt>
                <c:pt idx="1294">
                  <c:v>11.7</c:v>
                </c:pt>
                <c:pt idx="1295">
                  <c:v>11.6</c:v>
                </c:pt>
                <c:pt idx="1296">
                  <c:v>11.5</c:v>
                </c:pt>
                <c:pt idx="1297">
                  <c:v>11.4</c:v>
                </c:pt>
                <c:pt idx="1298">
                  <c:v>11.2</c:v>
                </c:pt>
                <c:pt idx="1299">
                  <c:v>11.1</c:v>
                </c:pt>
                <c:pt idx="1300">
                  <c:v>11</c:v>
                </c:pt>
                <c:pt idx="1301">
                  <c:v>10.9</c:v>
                </c:pt>
                <c:pt idx="1302">
                  <c:v>10.7</c:v>
                </c:pt>
                <c:pt idx="1303">
                  <c:v>10.6</c:v>
                </c:pt>
                <c:pt idx="1304">
                  <c:v>10.5</c:v>
                </c:pt>
                <c:pt idx="1305">
                  <c:v>10.3</c:v>
                </c:pt>
                <c:pt idx="1306">
                  <c:v>10.199999999999999</c:v>
                </c:pt>
                <c:pt idx="1307">
                  <c:v>10.1</c:v>
                </c:pt>
                <c:pt idx="1308">
                  <c:v>10</c:v>
                </c:pt>
                <c:pt idx="1309">
                  <c:v>10</c:v>
                </c:pt>
                <c:pt idx="1310">
                  <c:v>10.1</c:v>
                </c:pt>
                <c:pt idx="1311">
                  <c:v>10.199999999999999</c:v>
                </c:pt>
                <c:pt idx="1312">
                  <c:v>10.3</c:v>
                </c:pt>
                <c:pt idx="1313">
                  <c:v>10.4</c:v>
                </c:pt>
                <c:pt idx="1314">
                  <c:v>10.5</c:v>
                </c:pt>
                <c:pt idx="1315">
                  <c:v>10.6</c:v>
                </c:pt>
                <c:pt idx="1316">
                  <c:v>10.6</c:v>
                </c:pt>
                <c:pt idx="1317">
                  <c:v>10.6</c:v>
                </c:pt>
                <c:pt idx="1318">
                  <c:v>10.6</c:v>
                </c:pt>
                <c:pt idx="1319">
                  <c:v>10.4</c:v>
                </c:pt>
                <c:pt idx="1320">
                  <c:v>10.199999999999999</c:v>
                </c:pt>
                <c:pt idx="1321">
                  <c:v>10</c:v>
                </c:pt>
                <c:pt idx="1322">
                  <c:v>9.8000000000000007</c:v>
                </c:pt>
                <c:pt idx="1323">
                  <c:v>9.5</c:v>
                </c:pt>
                <c:pt idx="1324">
                  <c:v>9.3000000000000007</c:v>
                </c:pt>
                <c:pt idx="1325">
                  <c:v>9</c:v>
                </c:pt>
                <c:pt idx="1326">
                  <c:v>8.8000000000000007</c:v>
                </c:pt>
                <c:pt idx="1327">
                  <c:v>8.5</c:v>
                </c:pt>
                <c:pt idx="1328">
                  <c:v>8.3000000000000007</c:v>
                </c:pt>
                <c:pt idx="1329">
                  <c:v>8.1</c:v>
                </c:pt>
                <c:pt idx="1330">
                  <c:v>8</c:v>
                </c:pt>
                <c:pt idx="1331">
                  <c:v>7.8</c:v>
                </c:pt>
                <c:pt idx="1332">
                  <c:v>7.6</c:v>
                </c:pt>
                <c:pt idx="1333">
                  <c:v>7.4</c:v>
                </c:pt>
                <c:pt idx="1334">
                  <c:v>7.2</c:v>
                </c:pt>
                <c:pt idx="1335">
                  <c:v>6.9</c:v>
                </c:pt>
                <c:pt idx="1336">
                  <c:v>6.6</c:v>
                </c:pt>
                <c:pt idx="1337">
                  <c:v>6.2</c:v>
                </c:pt>
                <c:pt idx="1338">
                  <c:v>5.7</c:v>
                </c:pt>
                <c:pt idx="1339">
                  <c:v>5.2</c:v>
                </c:pt>
                <c:pt idx="1340">
                  <c:v>4.8</c:v>
                </c:pt>
                <c:pt idx="1341">
                  <c:v>4.4000000000000004</c:v>
                </c:pt>
                <c:pt idx="1342">
                  <c:v>4</c:v>
                </c:pt>
                <c:pt idx="1343">
                  <c:v>3.7</c:v>
                </c:pt>
                <c:pt idx="1344">
                  <c:v>3.5</c:v>
                </c:pt>
                <c:pt idx="1345">
                  <c:v>3.3</c:v>
                </c:pt>
                <c:pt idx="1346">
                  <c:v>3.2</c:v>
                </c:pt>
                <c:pt idx="1347">
                  <c:v>3.1</c:v>
                </c:pt>
                <c:pt idx="1348">
                  <c:v>3</c:v>
                </c:pt>
                <c:pt idx="1349">
                  <c:v>0</c:v>
                </c:pt>
                <c:pt idx="1350">
                  <c:v>0</c:v>
                </c:pt>
                <c:pt idx="1351">
                  <c:v>3.3</c:v>
                </c:pt>
                <c:pt idx="1352">
                  <c:v>3.7</c:v>
                </c:pt>
                <c:pt idx="1353">
                  <c:v>4.2</c:v>
                </c:pt>
                <c:pt idx="1354">
                  <c:v>4.7</c:v>
                </c:pt>
                <c:pt idx="1355">
                  <c:v>5.2</c:v>
                </c:pt>
                <c:pt idx="1356">
                  <c:v>5.7</c:v>
                </c:pt>
                <c:pt idx="1357">
                  <c:v>6.2</c:v>
                </c:pt>
                <c:pt idx="1358">
                  <c:v>6.7</c:v>
                </c:pt>
                <c:pt idx="1359">
                  <c:v>7.1</c:v>
                </c:pt>
                <c:pt idx="1360">
                  <c:v>7.5</c:v>
                </c:pt>
                <c:pt idx="1361">
                  <c:v>7.9</c:v>
                </c:pt>
                <c:pt idx="1362">
                  <c:v>8.1999999999999993</c:v>
                </c:pt>
                <c:pt idx="1363">
                  <c:v>8.3000000000000007</c:v>
                </c:pt>
                <c:pt idx="1364">
                  <c:v>8.4</c:v>
                </c:pt>
                <c:pt idx="1365">
                  <c:v>8.4</c:v>
                </c:pt>
                <c:pt idx="1366">
                  <c:v>8.4</c:v>
                </c:pt>
                <c:pt idx="1367">
                  <c:v>8.5</c:v>
                </c:pt>
                <c:pt idx="1368">
                  <c:v>8.6</c:v>
                </c:pt>
                <c:pt idx="1369">
                  <c:v>8.8000000000000007</c:v>
                </c:pt>
                <c:pt idx="1370">
                  <c:v>9.1</c:v>
                </c:pt>
                <c:pt idx="1371">
                  <c:v>9.4</c:v>
                </c:pt>
                <c:pt idx="1372">
                  <c:v>9.8000000000000007</c:v>
                </c:pt>
                <c:pt idx="1373">
                  <c:v>10.199999999999999</c:v>
                </c:pt>
                <c:pt idx="1374">
                  <c:v>10.5</c:v>
                </c:pt>
                <c:pt idx="1375">
                  <c:v>10.9</c:v>
                </c:pt>
                <c:pt idx="1376">
                  <c:v>11.2</c:v>
                </c:pt>
                <c:pt idx="1377">
                  <c:v>11.5</c:v>
                </c:pt>
                <c:pt idx="1378">
                  <c:v>11.7</c:v>
                </c:pt>
                <c:pt idx="1379">
                  <c:v>11.9</c:v>
                </c:pt>
                <c:pt idx="1380">
                  <c:v>12</c:v>
                </c:pt>
                <c:pt idx="1381">
                  <c:v>12.1</c:v>
                </c:pt>
                <c:pt idx="1382">
                  <c:v>12.2</c:v>
                </c:pt>
                <c:pt idx="1383">
                  <c:v>12.3</c:v>
                </c:pt>
                <c:pt idx="1384">
                  <c:v>12.4</c:v>
                </c:pt>
                <c:pt idx="1385">
                  <c:v>12.4</c:v>
                </c:pt>
                <c:pt idx="1386">
                  <c:v>12.4</c:v>
                </c:pt>
                <c:pt idx="1387">
                  <c:v>12.5</c:v>
                </c:pt>
                <c:pt idx="1388">
                  <c:v>12.5</c:v>
                </c:pt>
                <c:pt idx="1389">
                  <c:v>12.6</c:v>
                </c:pt>
                <c:pt idx="1390">
                  <c:v>12.7</c:v>
                </c:pt>
                <c:pt idx="1391">
                  <c:v>12.8</c:v>
                </c:pt>
                <c:pt idx="1392">
                  <c:v>13</c:v>
                </c:pt>
                <c:pt idx="1393">
                  <c:v>13.3</c:v>
                </c:pt>
                <c:pt idx="1394">
                  <c:v>13.6</c:v>
                </c:pt>
                <c:pt idx="1395">
                  <c:v>13.9</c:v>
                </c:pt>
                <c:pt idx="1396">
                  <c:v>14.3</c:v>
                </c:pt>
                <c:pt idx="1397">
                  <c:v>14.7</c:v>
                </c:pt>
                <c:pt idx="1398">
                  <c:v>15.1</c:v>
                </c:pt>
                <c:pt idx="1399">
                  <c:v>15.4</c:v>
                </c:pt>
                <c:pt idx="1400">
                  <c:v>15.7</c:v>
                </c:pt>
                <c:pt idx="1401">
                  <c:v>15.9</c:v>
                </c:pt>
                <c:pt idx="1402">
                  <c:v>16</c:v>
                </c:pt>
                <c:pt idx="1403">
                  <c:v>16.100000000000001</c:v>
                </c:pt>
                <c:pt idx="1404">
                  <c:v>16.100000000000001</c:v>
                </c:pt>
                <c:pt idx="1405">
                  <c:v>16.100000000000001</c:v>
                </c:pt>
                <c:pt idx="1406">
                  <c:v>16.2</c:v>
                </c:pt>
                <c:pt idx="1407">
                  <c:v>16.3</c:v>
                </c:pt>
                <c:pt idx="1408">
                  <c:v>16.5</c:v>
                </c:pt>
                <c:pt idx="1409">
                  <c:v>16.7</c:v>
                </c:pt>
                <c:pt idx="1410">
                  <c:v>16.899999999999999</c:v>
                </c:pt>
                <c:pt idx="1411">
                  <c:v>17.100000000000001</c:v>
                </c:pt>
                <c:pt idx="1412">
                  <c:v>17.3</c:v>
                </c:pt>
                <c:pt idx="1413">
                  <c:v>17.399999999999999</c:v>
                </c:pt>
                <c:pt idx="1414">
                  <c:v>17.600000000000001</c:v>
                </c:pt>
                <c:pt idx="1415">
                  <c:v>17.7</c:v>
                </c:pt>
                <c:pt idx="1416">
                  <c:v>17.8</c:v>
                </c:pt>
                <c:pt idx="1417">
                  <c:v>17.8</c:v>
                </c:pt>
                <c:pt idx="1418">
                  <c:v>17.899999999999999</c:v>
                </c:pt>
                <c:pt idx="1419">
                  <c:v>18</c:v>
                </c:pt>
                <c:pt idx="1420">
                  <c:v>18</c:v>
                </c:pt>
                <c:pt idx="1421">
                  <c:v>18.100000000000001</c:v>
                </c:pt>
                <c:pt idx="1422">
                  <c:v>18.100000000000001</c:v>
                </c:pt>
                <c:pt idx="1423">
                  <c:v>18.100000000000001</c:v>
                </c:pt>
                <c:pt idx="1424">
                  <c:v>18.100000000000001</c:v>
                </c:pt>
                <c:pt idx="1425">
                  <c:v>18</c:v>
                </c:pt>
                <c:pt idx="1426">
                  <c:v>17.899999999999999</c:v>
                </c:pt>
                <c:pt idx="1427">
                  <c:v>17.8</c:v>
                </c:pt>
                <c:pt idx="1428">
                  <c:v>17.7</c:v>
                </c:pt>
                <c:pt idx="1429">
                  <c:v>17.600000000000001</c:v>
                </c:pt>
                <c:pt idx="1430">
                  <c:v>17.5</c:v>
                </c:pt>
                <c:pt idx="1431">
                  <c:v>17.399999999999999</c:v>
                </c:pt>
                <c:pt idx="1432">
                  <c:v>17.3</c:v>
                </c:pt>
                <c:pt idx="1433">
                  <c:v>17.100000000000001</c:v>
                </c:pt>
                <c:pt idx="1434">
                  <c:v>17</c:v>
                </c:pt>
                <c:pt idx="1435">
                  <c:v>17</c:v>
                </c:pt>
                <c:pt idx="1436">
                  <c:v>16.899999999999999</c:v>
                </c:pt>
                <c:pt idx="1437">
                  <c:v>16.899999999999999</c:v>
                </c:pt>
                <c:pt idx="1438">
                  <c:v>16.899999999999999</c:v>
                </c:pt>
                <c:pt idx="1439">
                  <c:v>16.8</c:v>
                </c:pt>
                <c:pt idx="1440">
                  <c:v>16.7</c:v>
                </c:pt>
                <c:pt idx="1441">
                  <c:v>16.7</c:v>
                </c:pt>
                <c:pt idx="1442">
                  <c:v>16.899999999999999</c:v>
                </c:pt>
                <c:pt idx="1443">
                  <c:v>17.100000000000001</c:v>
                </c:pt>
                <c:pt idx="1444">
                  <c:v>17.399999999999999</c:v>
                </c:pt>
                <c:pt idx="1445">
                  <c:v>17.5</c:v>
                </c:pt>
                <c:pt idx="1446">
                  <c:v>17.5</c:v>
                </c:pt>
                <c:pt idx="1447">
                  <c:v>17.2</c:v>
                </c:pt>
                <c:pt idx="1448">
                  <c:v>16.8</c:v>
                </c:pt>
                <c:pt idx="1449">
                  <c:v>16.399999999999999</c:v>
                </c:pt>
                <c:pt idx="1450">
                  <c:v>16.100000000000001</c:v>
                </c:pt>
                <c:pt idx="1451">
                  <c:v>16.100000000000001</c:v>
                </c:pt>
                <c:pt idx="1452">
                  <c:v>16</c:v>
                </c:pt>
                <c:pt idx="1453">
                  <c:v>16</c:v>
                </c:pt>
                <c:pt idx="1454">
                  <c:v>15.9</c:v>
                </c:pt>
                <c:pt idx="1455">
                  <c:v>15.7</c:v>
                </c:pt>
                <c:pt idx="1456">
                  <c:v>15.4</c:v>
                </c:pt>
                <c:pt idx="1457">
                  <c:v>15.2</c:v>
                </c:pt>
                <c:pt idx="1458">
                  <c:v>15</c:v>
                </c:pt>
                <c:pt idx="1459">
                  <c:v>14.7</c:v>
                </c:pt>
                <c:pt idx="1460">
                  <c:v>14.5</c:v>
                </c:pt>
                <c:pt idx="1461">
                  <c:v>14.2</c:v>
                </c:pt>
                <c:pt idx="1462">
                  <c:v>13.9</c:v>
                </c:pt>
                <c:pt idx="1463">
                  <c:v>13.6</c:v>
                </c:pt>
                <c:pt idx="1464">
                  <c:v>13.2</c:v>
                </c:pt>
                <c:pt idx="1465">
                  <c:v>13</c:v>
                </c:pt>
                <c:pt idx="1466">
                  <c:v>12.7</c:v>
                </c:pt>
                <c:pt idx="1467">
                  <c:v>12.6</c:v>
                </c:pt>
                <c:pt idx="1468">
                  <c:v>12.5</c:v>
                </c:pt>
                <c:pt idx="1469">
                  <c:v>12.4</c:v>
                </c:pt>
                <c:pt idx="1470">
                  <c:v>12.3</c:v>
                </c:pt>
                <c:pt idx="1471">
                  <c:v>12.1</c:v>
                </c:pt>
                <c:pt idx="1472">
                  <c:v>12.1</c:v>
                </c:pt>
                <c:pt idx="1473">
                  <c:v>12.1</c:v>
                </c:pt>
                <c:pt idx="1474">
                  <c:v>11.8</c:v>
                </c:pt>
                <c:pt idx="1475">
                  <c:v>11.4</c:v>
                </c:pt>
                <c:pt idx="1476">
                  <c:v>10.9</c:v>
                </c:pt>
                <c:pt idx="1477">
                  <c:v>10.3</c:v>
                </c:pt>
                <c:pt idx="1478">
                  <c:v>9.9</c:v>
                </c:pt>
                <c:pt idx="1479">
                  <c:v>9.5</c:v>
                </c:pt>
                <c:pt idx="1480">
                  <c:v>9</c:v>
                </c:pt>
                <c:pt idx="1481">
                  <c:v>8.6</c:v>
                </c:pt>
                <c:pt idx="1482">
                  <c:v>8.1</c:v>
                </c:pt>
                <c:pt idx="1483">
                  <c:v>7.6</c:v>
                </c:pt>
                <c:pt idx="1484">
                  <c:v>7.2</c:v>
                </c:pt>
                <c:pt idx="1485">
                  <c:v>6.8</c:v>
                </c:pt>
                <c:pt idx="1486">
                  <c:v>6.6</c:v>
                </c:pt>
                <c:pt idx="1487">
                  <c:v>6.4</c:v>
                </c:pt>
                <c:pt idx="1488">
                  <c:v>6.2</c:v>
                </c:pt>
                <c:pt idx="1489">
                  <c:v>6</c:v>
                </c:pt>
                <c:pt idx="1490">
                  <c:v>5.8</c:v>
                </c:pt>
                <c:pt idx="1491">
                  <c:v>5.6</c:v>
                </c:pt>
                <c:pt idx="1492">
                  <c:v>5.5</c:v>
                </c:pt>
                <c:pt idx="1493">
                  <c:v>5.4</c:v>
                </c:pt>
                <c:pt idx="1494">
                  <c:v>5.3</c:v>
                </c:pt>
                <c:pt idx="1495">
                  <c:v>5.3</c:v>
                </c:pt>
                <c:pt idx="1496">
                  <c:v>5.2</c:v>
                </c:pt>
                <c:pt idx="1497">
                  <c:v>5</c:v>
                </c:pt>
                <c:pt idx="1498">
                  <c:v>4.9000000000000004</c:v>
                </c:pt>
                <c:pt idx="1499">
                  <c:v>4.7</c:v>
                </c:pt>
                <c:pt idx="1500">
                  <c:v>4.5999999999999996</c:v>
                </c:pt>
                <c:pt idx="1501">
                  <c:v>4.4000000000000004</c:v>
                </c:pt>
                <c:pt idx="1502">
                  <c:v>4.2</c:v>
                </c:pt>
                <c:pt idx="1503">
                  <c:v>4.0999999999999996</c:v>
                </c:pt>
                <c:pt idx="1504">
                  <c:v>3.9</c:v>
                </c:pt>
                <c:pt idx="1505">
                  <c:v>3.7</c:v>
                </c:pt>
                <c:pt idx="1506">
                  <c:v>3.5</c:v>
                </c:pt>
                <c:pt idx="1507">
                  <c:v>3.2</c:v>
                </c:pt>
                <c:pt idx="1508">
                  <c:v>0</c:v>
                </c:pt>
                <c:pt idx="1509">
                  <c:v>0</c:v>
                </c:pt>
                <c:pt idx="1510">
                  <c:v>5.9</c:v>
                </c:pt>
                <c:pt idx="1511">
                  <c:v>4.8</c:v>
                </c:pt>
                <c:pt idx="1512">
                  <c:v>4.5999999999999996</c:v>
                </c:pt>
                <c:pt idx="1513">
                  <c:v>4.3</c:v>
                </c:pt>
                <c:pt idx="1514">
                  <c:v>4</c:v>
                </c:pt>
                <c:pt idx="1515">
                  <c:v>3.5</c:v>
                </c:pt>
                <c:pt idx="1516">
                  <c:v>3.1</c:v>
                </c:pt>
                <c:pt idx="1517">
                  <c:v>0</c:v>
                </c:pt>
                <c:pt idx="1518">
                  <c:v>0</c:v>
                </c:pt>
                <c:pt idx="1519">
                  <c:v>3</c:v>
                </c:pt>
                <c:pt idx="1520">
                  <c:v>3</c:v>
                </c:pt>
                <c:pt idx="1521">
                  <c:v>3.1</c:v>
                </c:pt>
                <c:pt idx="1522">
                  <c:v>3.4</c:v>
                </c:pt>
                <c:pt idx="1523">
                  <c:v>3.8</c:v>
                </c:pt>
                <c:pt idx="1524">
                  <c:v>4.0999999999999996</c:v>
                </c:pt>
                <c:pt idx="1525">
                  <c:v>4.5</c:v>
                </c:pt>
                <c:pt idx="1526">
                  <c:v>4.8</c:v>
                </c:pt>
                <c:pt idx="1527">
                  <c:v>5.2</c:v>
                </c:pt>
                <c:pt idx="1528">
                  <c:v>5.6</c:v>
                </c:pt>
                <c:pt idx="1529">
                  <c:v>6.2</c:v>
                </c:pt>
                <c:pt idx="1530">
                  <c:v>6.7</c:v>
                </c:pt>
                <c:pt idx="1531">
                  <c:v>7.1</c:v>
                </c:pt>
                <c:pt idx="1532">
                  <c:v>7.4</c:v>
                </c:pt>
                <c:pt idx="1533">
                  <c:v>7.6</c:v>
                </c:pt>
                <c:pt idx="1534">
                  <c:v>7.8</c:v>
                </c:pt>
                <c:pt idx="1535">
                  <c:v>8.1</c:v>
                </c:pt>
                <c:pt idx="1536">
                  <c:v>8.4</c:v>
                </c:pt>
                <c:pt idx="1537">
                  <c:v>8.9</c:v>
                </c:pt>
                <c:pt idx="1538">
                  <c:v>9.4</c:v>
                </c:pt>
                <c:pt idx="1539">
                  <c:v>9.8000000000000007</c:v>
                </c:pt>
                <c:pt idx="1540">
                  <c:v>10.1</c:v>
                </c:pt>
                <c:pt idx="1541">
                  <c:v>10.5</c:v>
                </c:pt>
                <c:pt idx="1542">
                  <c:v>10.9</c:v>
                </c:pt>
                <c:pt idx="1543">
                  <c:v>11.3</c:v>
                </c:pt>
                <c:pt idx="1544">
                  <c:v>11.7</c:v>
                </c:pt>
                <c:pt idx="1545">
                  <c:v>12.1</c:v>
                </c:pt>
                <c:pt idx="1546">
                  <c:v>12.3</c:v>
                </c:pt>
                <c:pt idx="1547">
                  <c:v>12.4</c:v>
                </c:pt>
                <c:pt idx="1548">
                  <c:v>12.6</c:v>
                </c:pt>
                <c:pt idx="1549">
                  <c:v>12.7</c:v>
                </c:pt>
                <c:pt idx="1550">
                  <c:v>12.7</c:v>
                </c:pt>
                <c:pt idx="1551">
                  <c:v>12.7</c:v>
                </c:pt>
                <c:pt idx="1552">
                  <c:v>12.7</c:v>
                </c:pt>
                <c:pt idx="1553">
                  <c:v>12.7</c:v>
                </c:pt>
                <c:pt idx="1554">
                  <c:v>12.7</c:v>
                </c:pt>
                <c:pt idx="1555">
                  <c:v>12.7</c:v>
                </c:pt>
                <c:pt idx="1556">
                  <c:v>12.7</c:v>
                </c:pt>
                <c:pt idx="1557">
                  <c:v>12.7</c:v>
                </c:pt>
                <c:pt idx="1558">
                  <c:v>12.7</c:v>
                </c:pt>
                <c:pt idx="1559">
                  <c:v>12.7</c:v>
                </c:pt>
                <c:pt idx="1560">
                  <c:v>12.8</c:v>
                </c:pt>
                <c:pt idx="1561">
                  <c:v>12.8</c:v>
                </c:pt>
                <c:pt idx="1562">
                  <c:v>12.9</c:v>
                </c:pt>
                <c:pt idx="1563">
                  <c:v>12.9</c:v>
                </c:pt>
                <c:pt idx="1564">
                  <c:v>12.9</c:v>
                </c:pt>
                <c:pt idx="1565">
                  <c:v>12.8</c:v>
                </c:pt>
                <c:pt idx="1566">
                  <c:v>12.9</c:v>
                </c:pt>
                <c:pt idx="1567">
                  <c:v>13</c:v>
                </c:pt>
                <c:pt idx="1568">
                  <c:v>13.1</c:v>
                </c:pt>
                <c:pt idx="1569">
                  <c:v>13.4</c:v>
                </c:pt>
                <c:pt idx="1570">
                  <c:v>13.6</c:v>
                </c:pt>
                <c:pt idx="1571">
                  <c:v>13.9</c:v>
                </c:pt>
                <c:pt idx="1572">
                  <c:v>14.1</c:v>
                </c:pt>
                <c:pt idx="1573">
                  <c:v>14.3</c:v>
                </c:pt>
                <c:pt idx="1574">
                  <c:v>14.5</c:v>
                </c:pt>
                <c:pt idx="1575">
                  <c:v>14.6</c:v>
                </c:pt>
                <c:pt idx="1576">
                  <c:v>14.7</c:v>
                </c:pt>
                <c:pt idx="1577">
                  <c:v>14.6</c:v>
                </c:pt>
                <c:pt idx="1578">
                  <c:v>14.6</c:v>
                </c:pt>
                <c:pt idx="1579">
                  <c:v>14.5</c:v>
                </c:pt>
                <c:pt idx="1580">
                  <c:v>14.4</c:v>
                </c:pt>
                <c:pt idx="1581">
                  <c:v>14.3</c:v>
                </c:pt>
                <c:pt idx="1582">
                  <c:v>14.2</c:v>
                </c:pt>
                <c:pt idx="1583">
                  <c:v>14.2</c:v>
                </c:pt>
                <c:pt idx="1584">
                  <c:v>14.1</c:v>
                </c:pt>
                <c:pt idx="1585">
                  <c:v>14</c:v>
                </c:pt>
                <c:pt idx="1586">
                  <c:v>13.9</c:v>
                </c:pt>
                <c:pt idx="1587">
                  <c:v>13.8</c:v>
                </c:pt>
                <c:pt idx="1588">
                  <c:v>13.6</c:v>
                </c:pt>
                <c:pt idx="1589">
                  <c:v>13.5</c:v>
                </c:pt>
                <c:pt idx="1590">
                  <c:v>13.4</c:v>
                </c:pt>
                <c:pt idx="1591">
                  <c:v>13.4</c:v>
                </c:pt>
                <c:pt idx="1592">
                  <c:v>13.4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13.4</c:v>
                </c:pt>
                <c:pt idx="1597">
                  <c:v>13.3</c:v>
                </c:pt>
                <c:pt idx="1598">
                  <c:v>13.3</c:v>
                </c:pt>
                <c:pt idx="1599">
                  <c:v>13.2</c:v>
                </c:pt>
                <c:pt idx="1600">
                  <c:v>13.1</c:v>
                </c:pt>
                <c:pt idx="1601">
                  <c:v>13.1</c:v>
                </c:pt>
                <c:pt idx="1602">
                  <c:v>13.1</c:v>
                </c:pt>
                <c:pt idx="1603">
                  <c:v>13.1</c:v>
                </c:pt>
                <c:pt idx="1604">
                  <c:v>13.2</c:v>
                </c:pt>
                <c:pt idx="1605">
                  <c:v>13.2</c:v>
                </c:pt>
                <c:pt idx="1606">
                  <c:v>13.3</c:v>
                </c:pt>
                <c:pt idx="1607">
                  <c:v>13.3</c:v>
                </c:pt>
                <c:pt idx="1608">
                  <c:v>13.3</c:v>
                </c:pt>
                <c:pt idx="1609">
                  <c:v>13.3</c:v>
                </c:pt>
                <c:pt idx="1610">
                  <c:v>13.2</c:v>
                </c:pt>
                <c:pt idx="1611">
                  <c:v>13.1</c:v>
                </c:pt>
                <c:pt idx="1612">
                  <c:v>13.1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13.1</c:v>
                </c:pt>
                <c:pt idx="1618">
                  <c:v>13.1</c:v>
                </c:pt>
                <c:pt idx="1619">
                  <c:v>13.1</c:v>
                </c:pt>
                <c:pt idx="1620">
                  <c:v>13.2</c:v>
                </c:pt>
                <c:pt idx="1621">
                  <c:v>13.3</c:v>
                </c:pt>
                <c:pt idx="1622">
                  <c:v>13.4</c:v>
                </c:pt>
                <c:pt idx="1623">
                  <c:v>13.6</c:v>
                </c:pt>
                <c:pt idx="1624">
                  <c:v>13.7</c:v>
                </c:pt>
                <c:pt idx="1625">
                  <c:v>13.8</c:v>
                </c:pt>
                <c:pt idx="1626">
                  <c:v>13.9</c:v>
                </c:pt>
                <c:pt idx="1627">
                  <c:v>13.9</c:v>
                </c:pt>
                <c:pt idx="1628">
                  <c:v>13.9</c:v>
                </c:pt>
                <c:pt idx="1629">
                  <c:v>13.9</c:v>
                </c:pt>
                <c:pt idx="1630">
                  <c:v>13.8</c:v>
                </c:pt>
                <c:pt idx="1631">
                  <c:v>13.8</c:v>
                </c:pt>
                <c:pt idx="1632">
                  <c:v>13.9</c:v>
                </c:pt>
                <c:pt idx="1633">
                  <c:v>14.1</c:v>
                </c:pt>
                <c:pt idx="1634">
                  <c:v>14.3</c:v>
                </c:pt>
                <c:pt idx="1635">
                  <c:v>14.5</c:v>
                </c:pt>
                <c:pt idx="1636">
                  <c:v>14.7</c:v>
                </c:pt>
                <c:pt idx="1637">
                  <c:v>15</c:v>
                </c:pt>
                <c:pt idx="1638">
                  <c:v>15.3</c:v>
                </c:pt>
                <c:pt idx="1639">
                  <c:v>15.5</c:v>
                </c:pt>
                <c:pt idx="1640">
                  <c:v>15.7</c:v>
                </c:pt>
                <c:pt idx="1641">
                  <c:v>15.8</c:v>
                </c:pt>
                <c:pt idx="1642">
                  <c:v>15.9</c:v>
                </c:pt>
                <c:pt idx="1643">
                  <c:v>16.100000000000001</c:v>
                </c:pt>
                <c:pt idx="1644">
                  <c:v>16.2</c:v>
                </c:pt>
                <c:pt idx="1645">
                  <c:v>16.2</c:v>
                </c:pt>
                <c:pt idx="1646">
                  <c:v>16.100000000000001</c:v>
                </c:pt>
                <c:pt idx="1647">
                  <c:v>16</c:v>
                </c:pt>
                <c:pt idx="1648">
                  <c:v>15.9</c:v>
                </c:pt>
                <c:pt idx="1649">
                  <c:v>15.8</c:v>
                </c:pt>
                <c:pt idx="1650">
                  <c:v>15.8</c:v>
                </c:pt>
                <c:pt idx="1651">
                  <c:v>15.7</c:v>
                </c:pt>
                <c:pt idx="1652">
                  <c:v>15.7</c:v>
                </c:pt>
                <c:pt idx="1653">
                  <c:v>15.6</c:v>
                </c:pt>
                <c:pt idx="1654">
                  <c:v>15.5</c:v>
                </c:pt>
                <c:pt idx="1655">
                  <c:v>15.4</c:v>
                </c:pt>
                <c:pt idx="1656">
                  <c:v>15.4</c:v>
                </c:pt>
                <c:pt idx="1657">
                  <c:v>15.5</c:v>
                </c:pt>
                <c:pt idx="1658">
                  <c:v>15.5</c:v>
                </c:pt>
                <c:pt idx="1659">
                  <c:v>15.6</c:v>
                </c:pt>
                <c:pt idx="1660">
                  <c:v>15.7</c:v>
                </c:pt>
                <c:pt idx="1661">
                  <c:v>15.8</c:v>
                </c:pt>
                <c:pt idx="1662">
                  <c:v>15.9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15.9</c:v>
                </c:pt>
                <c:pt idx="1668">
                  <c:v>15.8</c:v>
                </c:pt>
                <c:pt idx="1669">
                  <c:v>15.7</c:v>
                </c:pt>
                <c:pt idx="1670">
                  <c:v>15.6</c:v>
                </c:pt>
                <c:pt idx="1671">
                  <c:v>15.6</c:v>
                </c:pt>
                <c:pt idx="1672">
                  <c:v>15.5</c:v>
                </c:pt>
                <c:pt idx="1673">
                  <c:v>15.4</c:v>
                </c:pt>
                <c:pt idx="1674">
                  <c:v>15.3</c:v>
                </c:pt>
                <c:pt idx="1675">
                  <c:v>15.3</c:v>
                </c:pt>
                <c:pt idx="1676">
                  <c:v>15.2</c:v>
                </c:pt>
                <c:pt idx="1677">
                  <c:v>15.2</c:v>
                </c:pt>
                <c:pt idx="1678">
                  <c:v>15.2</c:v>
                </c:pt>
                <c:pt idx="1679">
                  <c:v>15.3</c:v>
                </c:pt>
                <c:pt idx="1680">
                  <c:v>15.3</c:v>
                </c:pt>
                <c:pt idx="1681">
                  <c:v>15.4</c:v>
                </c:pt>
                <c:pt idx="1682">
                  <c:v>15.4</c:v>
                </c:pt>
                <c:pt idx="1683">
                  <c:v>15.5</c:v>
                </c:pt>
                <c:pt idx="1684">
                  <c:v>15.6</c:v>
                </c:pt>
                <c:pt idx="1685">
                  <c:v>15.6</c:v>
                </c:pt>
                <c:pt idx="1686">
                  <c:v>15.6</c:v>
                </c:pt>
                <c:pt idx="1687">
                  <c:v>15.7</c:v>
                </c:pt>
                <c:pt idx="1688">
                  <c:v>15.7</c:v>
                </c:pt>
                <c:pt idx="1689">
                  <c:v>15.7</c:v>
                </c:pt>
                <c:pt idx="1690">
                  <c:v>15.7</c:v>
                </c:pt>
                <c:pt idx="1691">
                  <c:v>15.7</c:v>
                </c:pt>
                <c:pt idx="1692">
                  <c:v>15.8</c:v>
                </c:pt>
                <c:pt idx="1693">
                  <c:v>15.8</c:v>
                </c:pt>
                <c:pt idx="1694">
                  <c:v>15.9</c:v>
                </c:pt>
                <c:pt idx="1695">
                  <c:v>16.100000000000001</c:v>
                </c:pt>
                <c:pt idx="1696">
                  <c:v>16.3</c:v>
                </c:pt>
                <c:pt idx="1697">
                  <c:v>16.5</c:v>
                </c:pt>
                <c:pt idx="1698">
                  <c:v>16.8</c:v>
                </c:pt>
                <c:pt idx="1699">
                  <c:v>17</c:v>
                </c:pt>
                <c:pt idx="1700">
                  <c:v>17.2</c:v>
                </c:pt>
                <c:pt idx="1701">
                  <c:v>17.399999999999999</c:v>
                </c:pt>
                <c:pt idx="1702">
                  <c:v>17.399999999999999</c:v>
                </c:pt>
                <c:pt idx="1703">
                  <c:v>17.399999999999999</c:v>
                </c:pt>
                <c:pt idx="1704">
                  <c:v>17.399999999999999</c:v>
                </c:pt>
                <c:pt idx="1705">
                  <c:v>17.399999999999999</c:v>
                </c:pt>
                <c:pt idx="1706">
                  <c:v>17.3</c:v>
                </c:pt>
                <c:pt idx="1707">
                  <c:v>17.3</c:v>
                </c:pt>
                <c:pt idx="1708">
                  <c:v>17.3</c:v>
                </c:pt>
                <c:pt idx="1709">
                  <c:v>17.3</c:v>
                </c:pt>
                <c:pt idx="1710">
                  <c:v>17.3</c:v>
                </c:pt>
                <c:pt idx="1711">
                  <c:v>17.2</c:v>
                </c:pt>
                <c:pt idx="1712">
                  <c:v>17.100000000000001</c:v>
                </c:pt>
                <c:pt idx="1713">
                  <c:v>16.899999999999999</c:v>
                </c:pt>
                <c:pt idx="1714">
                  <c:v>16.7</c:v>
                </c:pt>
                <c:pt idx="1715">
                  <c:v>16.600000000000001</c:v>
                </c:pt>
                <c:pt idx="1716">
                  <c:v>16.7</c:v>
                </c:pt>
                <c:pt idx="1717">
                  <c:v>16.899999999999999</c:v>
                </c:pt>
                <c:pt idx="1718">
                  <c:v>17.2</c:v>
                </c:pt>
                <c:pt idx="1719">
                  <c:v>17.8</c:v>
                </c:pt>
                <c:pt idx="1720">
                  <c:v>18.399999999999999</c:v>
                </c:pt>
                <c:pt idx="1721">
                  <c:v>19</c:v>
                </c:pt>
                <c:pt idx="1722">
                  <c:v>19.600000000000001</c:v>
                </c:pt>
                <c:pt idx="1723">
                  <c:v>20.2</c:v>
                </c:pt>
                <c:pt idx="1724">
                  <c:v>20.6</c:v>
                </c:pt>
                <c:pt idx="1725">
                  <c:v>20.9</c:v>
                </c:pt>
                <c:pt idx="1726">
                  <c:v>21.2</c:v>
                </c:pt>
                <c:pt idx="1727">
                  <c:v>21.3</c:v>
                </c:pt>
                <c:pt idx="1728">
                  <c:v>21.4</c:v>
                </c:pt>
                <c:pt idx="1729">
                  <c:v>21.3</c:v>
                </c:pt>
                <c:pt idx="1730">
                  <c:v>21.3</c:v>
                </c:pt>
                <c:pt idx="1731">
                  <c:v>21.1</c:v>
                </c:pt>
                <c:pt idx="1732">
                  <c:v>21</c:v>
                </c:pt>
                <c:pt idx="1733">
                  <c:v>20.9</c:v>
                </c:pt>
                <c:pt idx="1734">
                  <c:v>20.7</c:v>
                </c:pt>
                <c:pt idx="1735">
                  <c:v>20.6</c:v>
                </c:pt>
                <c:pt idx="1736">
                  <c:v>20.399999999999999</c:v>
                </c:pt>
                <c:pt idx="1737">
                  <c:v>20.2</c:v>
                </c:pt>
                <c:pt idx="1738">
                  <c:v>20</c:v>
                </c:pt>
                <c:pt idx="1739">
                  <c:v>19.7</c:v>
                </c:pt>
                <c:pt idx="1740">
                  <c:v>19.399999999999999</c:v>
                </c:pt>
                <c:pt idx="1741">
                  <c:v>19.2</c:v>
                </c:pt>
                <c:pt idx="1742">
                  <c:v>19</c:v>
                </c:pt>
                <c:pt idx="1743">
                  <c:v>18.8</c:v>
                </c:pt>
                <c:pt idx="1744">
                  <c:v>18.7</c:v>
                </c:pt>
                <c:pt idx="1745">
                  <c:v>18.600000000000001</c:v>
                </c:pt>
                <c:pt idx="1746">
                  <c:v>18.600000000000001</c:v>
                </c:pt>
                <c:pt idx="1747">
                  <c:v>18.600000000000001</c:v>
                </c:pt>
                <c:pt idx="1748">
                  <c:v>18.7</c:v>
                </c:pt>
                <c:pt idx="1749">
                  <c:v>18.8</c:v>
                </c:pt>
                <c:pt idx="1750">
                  <c:v>19</c:v>
                </c:pt>
                <c:pt idx="1751">
                  <c:v>19.100000000000001</c:v>
                </c:pt>
                <c:pt idx="1752">
                  <c:v>19.399999999999999</c:v>
                </c:pt>
                <c:pt idx="1753">
                  <c:v>19.600000000000001</c:v>
                </c:pt>
                <c:pt idx="1754">
                  <c:v>19.8</c:v>
                </c:pt>
                <c:pt idx="1755">
                  <c:v>20</c:v>
                </c:pt>
                <c:pt idx="1756">
                  <c:v>20.2</c:v>
                </c:pt>
                <c:pt idx="1757">
                  <c:v>20.3</c:v>
                </c:pt>
                <c:pt idx="1758">
                  <c:v>20.399999999999999</c:v>
                </c:pt>
                <c:pt idx="1759">
                  <c:v>20.399999999999999</c:v>
                </c:pt>
                <c:pt idx="1760">
                  <c:v>20.5</c:v>
                </c:pt>
                <c:pt idx="1761">
                  <c:v>20.5</c:v>
                </c:pt>
                <c:pt idx="1762">
                  <c:v>20.5</c:v>
                </c:pt>
                <c:pt idx="1763">
                  <c:v>20.399999999999999</c:v>
                </c:pt>
                <c:pt idx="1764">
                  <c:v>20.3</c:v>
                </c:pt>
                <c:pt idx="1765">
                  <c:v>20.100000000000001</c:v>
                </c:pt>
                <c:pt idx="1766">
                  <c:v>20</c:v>
                </c:pt>
                <c:pt idx="1767">
                  <c:v>19.8</c:v>
                </c:pt>
                <c:pt idx="1768">
                  <c:v>19.600000000000001</c:v>
                </c:pt>
                <c:pt idx="1769">
                  <c:v>19.399999999999999</c:v>
                </c:pt>
                <c:pt idx="1770">
                  <c:v>19.3</c:v>
                </c:pt>
                <c:pt idx="1771">
                  <c:v>19.3</c:v>
                </c:pt>
                <c:pt idx="1772">
                  <c:v>19.3</c:v>
                </c:pt>
                <c:pt idx="1773">
                  <c:v>19.399999999999999</c:v>
                </c:pt>
                <c:pt idx="1774">
                  <c:v>19.600000000000001</c:v>
                </c:pt>
                <c:pt idx="1775">
                  <c:v>19.8</c:v>
                </c:pt>
                <c:pt idx="1776">
                  <c:v>20</c:v>
                </c:pt>
                <c:pt idx="1777">
                  <c:v>20.2</c:v>
                </c:pt>
                <c:pt idx="1778">
                  <c:v>20.399999999999999</c:v>
                </c:pt>
                <c:pt idx="1779">
                  <c:v>20.5</c:v>
                </c:pt>
                <c:pt idx="1780">
                  <c:v>20.7</c:v>
                </c:pt>
                <c:pt idx="1781">
                  <c:v>20.8</c:v>
                </c:pt>
                <c:pt idx="1782">
                  <c:v>20.9</c:v>
                </c:pt>
                <c:pt idx="1783">
                  <c:v>20.9</c:v>
                </c:pt>
                <c:pt idx="1784">
                  <c:v>21</c:v>
                </c:pt>
                <c:pt idx="1785">
                  <c:v>21</c:v>
                </c:pt>
                <c:pt idx="1786">
                  <c:v>21.1</c:v>
                </c:pt>
                <c:pt idx="1787">
                  <c:v>21</c:v>
                </c:pt>
                <c:pt idx="1788">
                  <c:v>21</c:v>
                </c:pt>
                <c:pt idx="1789">
                  <c:v>20.9</c:v>
                </c:pt>
                <c:pt idx="1790">
                  <c:v>20.7</c:v>
                </c:pt>
                <c:pt idx="1791">
                  <c:v>20.6</c:v>
                </c:pt>
                <c:pt idx="1792">
                  <c:v>20.5</c:v>
                </c:pt>
                <c:pt idx="1793">
                  <c:v>20.3</c:v>
                </c:pt>
                <c:pt idx="1794">
                  <c:v>20.2</c:v>
                </c:pt>
                <c:pt idx="1795">
                  <c:v>20.100000000000001</c:v>
                </c:pt>
                <c:pt idx="1796">
                  <c:v>19.899999999999999</c:v>
                </c:pt>
                <c:pt idx="1797">
                  <c:v>19.8</c:v>
                </c:pt>
                <c:pt idx="1798">
                  <c:v>19.600000000000001</c:v>
                </c:pt>
                <c:pt idx="1799">
                  <c:v>19.399999999999999</c:v>
                </c:pt>
                <c:pt idx="1800">
                  <c:v>19.2</c:v>
                </c:pt>
                <c:pt idx="1801">
                  <c:v>19</c:v>
                </c:pt>
                <c:pt idx="1802">
                  <c:v>18.899999999999999</c:v>
                </c:pt>
                <c:pt idx="1803">
                  <c:v>18.7</c:v>
                </c:pt>
                <c:pt idx="1804">
                  <c:v>18.600000000000001</c:v>
                </c:pt>
                <c:pt idx="1805">
                  <c:v>18.5</c:v>
                </c:pt>
                <c:pt idx="1806">
                  <c:v>18.399999999999999</c:v>
                </c:pt>
                <c:pt idx="1807">
                  <c:v>18.399999999999999</c:v>
                </c:pt>
                <c:pt idx="1808">
                  <c:v>18.399999999999999</c:v>
                </c:pt>
                <c:pt idx="1809">
                  <c:v>18.5</c:v>
                </c:pt>
                <c:pt idx="1810">
                  <c:v>18.600000000000001</c:v>
                </c:pt>
                <c:pt idx="1811">
                  <c:v>18.7</c:v>
                </c:pt>
                <c:pt idx="1812">
                  <c:v>18.8</c:v>
                </c:pt>
                <c:pt idx="1813">
                  <c:v>18.8</c:v>
                </c:pt>
                <c:pt idx="1814">
                  <c:v>18.8</c:v>
                </c:pt>
                <c:pt idx="1815">
                  <c:v>18.899999999999999</c:v>
                </c:pt>
                <c:pt idx="1816">
                  <c:v>19</c:v>
                </c:pt>
                <c:pt idx="1817">
                  <c:v>19</c:v>
                </c:pt>
                <c:pt idx="1818">
                  <c:v>19.100000000000001</c:v>
                </c:pt>
                <c:pt idx="1819">
                  <c:v>19</c:v>
                </c:pt>
                <c:pt idx="1820">
                  <c:v>19</c:v>
                </c:pt>
                <c:pt idx="1821">
                  <c:v>18.899999999999999</c:v>
                </c:pt>
                <c:pt idx="1822">
                  <c:v>18.8</c:v>
                </c:pt>
                <c:pt idx="1823">
                  <c:v>18.8</c:v>
                </c:pt>
                <c:pt idx="1824">
                  <c:v>18.7</c:v>
                </c:pt>
                <c:pt idx="1825">
                  <c:v>18.7</c:v>
                </c:pt>
                <c:pt idx="1826">
                  <c:v>18.7</c:v>
                </c:pt>
                <c:pt idx="1827">
                  <c:v>18.7</c:v>
                </c:pt>
                <c:pt idx="1828">
                  <c:v>18.7</c:v>
                </c:pt>
                <c:pt idx="1829">
                  <c:v>18.7</c:v>
                </c:pt>
                <c:pt idx="1830">
                  <c:v>18.7</c:v>
                </c:pt>
                <c:pt idx="1831">
                  <c:v>18.8</c:v>
                </c:pt>
                <c:pt idx="1832">
                  <c:v>18.8</c:v>
                </c:pt>
                <c:pt idx="1833">
                  <c:v>18.899999999999999</c:v>
                </c:pt>
                <c:pt idx="1834">
                  <c:v>19</c:v>
                </c:pt>
                <c:pt idx="1835">
                  <c:v>19.100000000000001</c:v>
                </c:pt>
                <c:pt idx="1836">
                  <c:v>19.100000000000001</c:v>
                </c:pt>
                <c:pt idx="1837">
                  <c:v>19.100000000000001</c:v>
                </c:pt>
                <c:pt idx="1838">
                  <c:v>19.100000000000001</c:v>
                </c:pt>
                <c:pt idx="1839">
                  <c:v>19.100000000000001</c:v>
                </c:pt>
                <c:pt idx="1840">
                  <c:v>19.100000000000001</c:v>
                </c:pt>
                <c:pt idx="1841">
                  <c:v>19</c:v>
                </c:pt>
                <c:pt idx="1842">
                  <c:v>18.899999999999999</c:v>
                </c:pt>
                <c:pt idx="1843">
                  <c:v>18.8</c:v>
                </c:pt>
                <c:pt idx="1844">
                  <c:v>18.7</c:v>
                </c:pt>
                <c:pt idx="1845">
                  <c:v>18.7</c:v>
                </c:pt>
                <c:pt idx="1846">
                  <c:v>18.600000000000001</c:v>
                </c:pt>
                <c:pt idx="1847">
                  <c:v>18.600000000000001</c:v>
                </c:pt>
                <c:pt idx="1848">
                  <c:v>18.5</c:v>
                </c:pt>
                <c:pt idx="1849">
                  <c:v>18.5</c:v>
                </c:pt>
                <c:pt idx="1850">
                  <c:v>18.5</c:v>
                </c:pt>
                <c:pt idx="1851">
                  <c:v>18.600000000000001</c:v>
                </c:pt>
                <c:pt idx="1852">
                  <c:v>18.600000000000001</c:v>
                </c:pt>
                <c:pt idx="1853">
                  <c:v>18.7</c:v>
                </c:pt>
                <c:pt idx="1854">
                  <c:v>18.8</c:v>
                </c:pt>
                <c:pt idx="1855">
                  <c:v>18.8</c:v>
                </c:pt>
                <c:pt idx="1856">
                  <c:v>18.8</c:v>
                </c:pt>
                <c:pt idx="1857">
                  <c:v>18.7</c:v>
                </c:pt>
                <c:pt idx="1858">
                  <c:v>18.600000000000001</c:v>
                </c:pt>
                <c:pt idx="1859">
                  <c:v>18.600000000000001</c:v>
                </c:pt>
                <c:pt idx="1860">
                  <c:v>18.5</c:v>
                </c:pt>
                <c:pt idx="1861">
                  <c:v>18.399999999999999</c:v>
                </c:pt>
                <c:pt idx="1862">
                  <c:v>18.3</c:v>
                </c:pt>
                <c:pt idx="1863">
                  <c:v>18.2</c:v>
                </c:pt>
                <c:pt idx="1864">
                  <c:v>18.2</c:v>
                </c:pt>
                <c:pt idx="1865">
                  <c:v>18.100000000000001</c:v>
                </c:pt>
                <c:pt idx="1866">
                  <c:v>18</c:v>
                </c:pt>
                <c:pt idx="1867">
                  <c:v>18</c:v>
                </c:pt>
                <c:pt idx="1868">
                  <c:v>18</c:v>
                </c:pt>
                <c:pt idx="1869">
                  <c:v>18</c:v>
                </c:pt>
                <c:pt idx="1870">
                  <c:v>18</c:v>
                </c:pt>
                <c:pt idx="1871">
                  <c:v>18</c:v>
                </c:pt>
                <c:pt idx="1872">
                  <c:v>18</c:v>
                </c:pt>
                <c:pt idx="1873">
                  <c:v>18</c:v>
                </c:pt>
                <c:pt idx="1874">
                  <c:v>18</c:v>
                </c:pt>
                <c:pt idx="1875">
                  <c:v>18</c:v>
                </c:pt>
                <c:pt idx="1876">
                  <c:v>18</c:v>
                </c:pt>
                <c:pt idx="1877">
                  <c:v>18</c:v>
                </c:pt>
                <c:pt idx="1878">
                  <c:v>18.100000000000001</c:v>
                </c:pt>
                <c:pt idx="1879">
                  <c:v>18.2</c:v>
                </c:pt>
                <c:pt idx="1880">
                  <c:v>18.2</c:v>
                </c:pt>
                <c:pt idx="1881">
                  <c:v>18.3</c:v>
                </c:pt>
                <c:pt idx="1882">
                  <c:v>18.399999999999999</c:v>
                </c:pt>
                <c:pt idx="1883">
                  <c:v>18.5</c:v>
                </c:pt>
                <c:pt idx="1884">
                  <c:v>18.5</c:v>
                </c:pt>
                <c:pt idx="1885">
                  <c:v>18.7</c:v>
                </c:pt>
                <c:pt idx="1886">
                  <c:v>18.8</c:v>
                </c:pt>
                <c:pt idx="1887">
                  <c:v>18.899999999999999</c:v>
                </c:pt>
                <c:pt idx="1888">
                  <c:v>19</c:v>
                </c:pt>
                <c:pt idx="1889">
                  <c:v>19.2</c:v>
                </c:pt>
                <c:pt idx="1890">
                  <c:v>19.3</c:v>
                </c:pt>
                <c:pt idx="1891">
                  <c:v>19.3</c:v>
                </c:pt>
                <c:pt idx="1892">
                  <c:v>19.399999999999999</c:v>
                </c:pt>
                <c:pt idx="1893">
                  <c:v>19.3</c:v>
                </c:pt>
                <c:pt idx="1894">
                  <c:v>19.3</c:v>
                </c:pt>
                <c:pt idx="1895">
                  <c:v>19.2</c:v>
                </c:pt>
                <c:pt idx="1896">
                  <c:v>19.100000000000001</c:v>
                </c:pt>
                <c:pt idx="1897">
                  <c:v>19.100000000000001</c:v>
                </c:pt>
                <c:pt idx="1898">
                  <c:v>19</c:v>
                </c:pt>
                <c:pt idx="1899">
                  <c:v>18.899999999999999</c:v>
                </c:pt>
                <c:pt idx="1900">
                  <c:v>18.600000000000001</c:v>
                </c:pt>
                <c:pt idx="1901">
                  <c:v>18.399999999999999</c:v>
                </c:pt>
                <c:pt idx="1902">
                  <c:v>18.2</c:v>
                </c:pt>
                <c:pt idx="1903">
                  <c:v>18</c:v>
                </c:pt>
                <c:pt idx="1904">
                  <c:v>17.899999999999999</c:v>
                </c:pt>
                <c:pt idx="1905">
                  <c:v>17.8</c:v>
                </c:pt>
                <c:pt idx="1906">
                  <c:v>17.600000000000001</c:v>
                </c:pt>
                <c:pt idx="1907">
                  <c:v>17.399999999999999</c:v>
                </c:pt>
                <c:pt idx="1908">
                  <c:v>17.2</c:v>
                </c:pt>
                <c:pt idx="1909">
                  <c:v>17</c:v>
                </c:pt>
                <c:pt idx="1910">
                  <c:v>16.8</c:v>
                </c:pt>
                <c:pt idx="1911">
                  <c:v>16.600000000000001</c:v>
                </c:pt>
                <c:pt idx="1912">
                  <c:v>16.399999999999999</c:v>
                </c:pt>
                <c:pt idx="1913">
                  <c:v>16.3</c:v>
                </c:pt>
                <c:pt idx="1914">
                  <c:v>16.100000000000001</c:v>
                </c:pt>
                <c:pt idx="1915">
                  <c:v>16</c:v>
                </c:pt>
                <c:pt idx="1916">
                  <c:v>15.9</c:v>
                </c:pt>
                <c:pt idx="1917">
                  <c:v>15.8</c:v>
                </c:pt>
                <c:pt idx="1918">
                  <c:v>15.7</c:v>
                </c:pt>
                <c:pt idx="1919">
                  <c:v>15.7</c:v>
                </c:pt>
                <c:pt idx="1920">
                  <c:v>15.7</c:v>
                </c:pt>
                <c:pt idx="1921">
                  <c:v>15.6</c:v>
                </c:pt>
                <c:pt idx="1922">
                  <c:v>15.6</c:v>
                </c:pt>
                <c:pt idx="1923">
                  <c:v>15.5</c:v>
                </c:pt>
                <c:pt idx="1924">
                  <c:v>15.4</c:v>
                </c:pt>
                <c:pt idx="1925">
                  <c:v>15.4</c:v>
                </c:pt>
                <c:pt idx="1926">
                  <c:v>15.3</c:v>
                </c:pt>
                <c:pt idx="1927">
                  <c:v>15.3</c:v>
                </c:pt>
                <c:pt idx="1928">
                  <c:v>15.2</c:v>
                </c:pt>
                <c:pt idx="1929">
                  <c:v>15.2</c:v>
                </c:pt>
                <c:pt idx="1930">
                  <c:v>15.1</c:v>
                </c:pt>
                <c:pt idx="1931">
                  <c:v>14.9</c:v>
                </c:pt>
                <c:pt idx="1932">
                  <c:v>14.8</c:v>
                </c:pt>
                <c:pt idx="1933">
                  <c:v>14.6</c:v>
                </c:pt>
                <c:pt idx="1934">
                  <c:v>14.5</c:v>
                </c:pt>
                <c:pt idx="1935">
                  <c:v>14.4</c:v>
                </c:pt>
                <c:pt idx="1936">
                  <c:v>14.3</c:v>
                </c:pt>
                <c:pt idx="1937">
                  <c:v>14.4</c:v>
                </c:pt>
                <c:pt idx="1938">
                  <c:v>14.4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14.6</c:v>
                </c:pt>
                <c:pt idx="1944">
                  <c:v>14.6</c:v>
                </c:pt>
                <c:pt idx="1945">
                  <c:v>14.6</c:v>
                </c:pt>
                <c:pt idx="1946">
                  <c:v>14.6</c:v>
                </c:pt>
                <c:pt idx="1947">
                  <c:v>14.6</c:v>
                </c:pt>
                <c:pt idx="1948">
                  <c:v>14.5</c:v>
                </c:pt>
                <c:pt idx="1949">
                  <c:v>14.4</c:v>
                </c:pt>
                <c:pt idx="1950">
                  <c:v>14.3</c:v>
                </c:pt>
                <c:pt idx="1951">
                  <c:v>14.2</c:v>
                </c:pt>
                <c:pt idx="1952">
                  <c:v>14.1</c:v>
                </c:pt>
                <c:pt idx="1953">
                  <c:v>13.9</c:v>
                </c:pt>
                <c:pt idx="1954">
                  <c:v>13.8</c:v>
                </c:pt>
                <c:pt idx="1955">
                  <c:v>13.6</c:v>
                </c:pt>
                <c:pt idx="1956">
                  <c:v>13.5</c:v>
                </c:pt>
                <c:pt idx="1957">
                  <c:v>13.3</c:v>
                </c:pt>
                <c:pt idx="1958">
                  <c:v>13.2</c:v>
                </c:pt>
                <c:pt idx="1959">
                  <c:v>13.2</c:v>
                </c:pt>
                <c:pt idx="1960">
                  <c:v>13.1</c:v>
                </c:pt>
                <c:pt idx="1961">
                  <c:v>13.1</c:v>
                </c:pt>
                <c:pt idx="1962">
                  <c:v>13.1</c:v>
                </c:pt>
                <c:pt idx="1963">
                  <c:v>13.1</c:v>
                </c:pt>
                <c:pt idx="1964">
                  <c:v>13.2</c:v>
                </c:pt>
                <c:pt idx="1965">
                  <c:v>13.2</c:v>
                </c:pt>
                <c:pt idx="1966">
                  <c:v>13.2</c:v>
                </c:pt>
                <c:pt idx="1967">
                  <c:v>13.2</c:v>
                </c:pt>
                <c:pt idx="1968">
                  <c:v>13.2</c:v>
                </c:pt>
                <c:pt idx="1969">
                  <c:v>13.2</c:v>
                </c:pt>
                <c:pt idx="1970">
                  <c:v>13.2</c:v>
                </c:pt>
                <c:pt idx="1971">
                  <c:v>13.1</c:v>
                </c:pt>
                <c:pt idx="1972">
                  <c:v>13.1</c:v>
                </c:pt>
                <c:pt idx="1973">
                  <c:v>13</c:v>
                </c:pt>
                <c:pt idx="1974">
                  <c:v>12.9</c:v>
                </c:pt>
                <c:pt idx="1975">
                  <c:v>12.8</c:v>
                </c:pt>
                <c:pt idx="1976">
                  <c:v>12.7</c:v>
                </c:pt>
                <c:pt idx="1977">
                  <c:v>12.6</c:v>
                </c:pt>
                <c:pt idx="1978">
                  <c:v>12.5</c:v>
                </c:pt>
                <c:pt idx="1979">
                  <c:v>12.4</c:v>
                </c:pt>
                <c:pt idx="1980">
                  <c:v>12.3</c:v>
                </c:pt>
                <c:pt idx="1981">
                  <c:v>12.2</c:v>
                </c:pt>
                <c:pt idx="1982">
                  <c:v>12.2</c:v>
                </c:pt>
                <c:pt idx="1983">
                  <c:v>12.2</c:v>
                </c:pt>
                <c:pt idx="1984">
                  <c:v>12.2</c:v>
                </c:pt>
                <c:pt idx="1985">
                  <c:v>12.2</c:v>
                </c:pt>
                <c:pt idx="1986">
                  <c:v>12.3</c:v>
                </c:pt>
                <c:pt idx="1987">
                  <c:v>12.3</c:v>
                </c:pt>
                <c:pt idx="1988">
                  <c:v>12.4</c:v>
                </c:pt>
                <c:pt idx="1989">
                  <c:v>12.4</c:v>
                </c:pt>
                <c:pt idx="1990">
                  <c:v>12.4</c:v>
                </c:pt>
                <c:pt idx="1991">
                  <c:v>12.4</c:v>
                </c:pt>
                <c:pt idx="1992">
                  <c:v>12.4</c:v>
                </c:pt>
                <c:pt idx="1993">
                  <c:v>12.4</c:v>
                </c:pt>
                <c:pt idx="1994">
                  <c:v>12.3</c:v>
                </c:pt>
                <c:pt idx="1995">
                  <c:v>12.3</c:v>
                </c:pt>
                <c:pt idx="1996">
                  <c:v>12.2</c:v>
                </c:pt>
                <c:pt idx="1997">
                  <c:v>12.2</c:v>
                </c:pt>
                <c:pt idx="1998">
                  <c:v>12.1</c:v>
                </c:pt>
                <c:pt idx="1999">
                  <c:v>12.1</c:v>
                </c:pt>
                <c:pt idx="2000">
                  <c:v>12</c:v>
                </c:pt>
                <c:pt idx="2001">
                  <c:v>11.9</c:v>
                </c:pt>
                <c:pt idx="2002">
                  <c:v>11.9</c:v>
                </c:pt>
                <c:pt idx="2003">
                  <c:v>11.8</c:v>
                </c:pt>
                <c:pt idx="2004">
                  <c:v>11.8</c:v>
                </c:pt>
                <c:pt idx="2005">
                  <c:v>11.8</c:v>
                </c:pt>
                <c:pt idx="2006">
                  <c:v>11.8</c:v>
                </c:pt>
                <c:pt idx="2007">
                  <c:v>11.8</c:v>
                </c:pt>
                <c:pt idx="2008">
                  <c:v>11.8</c:v>
                </c:pt>
                <c:pt idx="2009">
                  <c:v>11.8</c:v>
                </c:pt>
                <c:pt idx="2010">
                  <c:v>11.9</c:v>
                </c:pt>
                <c:pt idx="2011">
                  <c:v>11.9</c:v>
                </c:pt>
                <c:pt idx="2012">
                  <c:v>11.9</c:v>
                </c:pt>
                <c:pt idx="2013">
                  <c:v>11.9</c:v>
                </c:pt>
                <c:pt idx="2014">
                  <c:v>11.9</c:v>
                </c:pt>
                <c:pt idx="2015">
                  <c:v>11.9</c:v>
                </c:pt>
                <c:pt idx="2016">
                  <c:v>11.9</c:v>
                </c:pt>
                <c:pt idx="2017">
                  <c:v>11.9</c:v>
                </c:pt>
                <c:pt idx="2018">
                  <c:v>11.8</c:v>
                </c:pt>
                <c:pt idx="2019">
                  <c:v>11.8</c:v>
                </c:pt>
                <c:pt idx="2020">
                  <c:v>11.7</c:v>
                </c:pt>
                <c:pt idx="2021">
                  <c:v>11.7</c:v>
                </c:pt>
                <c:pt idx="2022">
                  <c:v>11.6</c:v>
                </c:pt>
                <c:pt idx="2023">
                  <c:v>11.6</c:v>
                </c:pt>
                <c:pt idx="2024">
                  <c:v>11.5</c:v>
                </c:pt>
                <c:pt idx="2025">
                  <c:v>11.5</c:v>
                </c:pt>
                <c:pt idx="2026">
                  <c:v>11.4</c:v>
                </c:pt>
                <c:pt idx="2027">
                  <c:v>11.3</c:v>
                </c:pt>
                <c:pt idx="2028">
                  <c:v>11.2</c:v>
                </c:pt>
                <c:pt idx="2029">
                  <c:v>11.1</c:v>
                </c:pt>
                <c:pt idx="2030">
                  <c:v>11</c:v>
                </c:pt>
                <c:pt idx="2031">
                  <c:v>10.9</c:v>
                </c:pt>
                <c:pt idx="2032">
                  <c:v>10.9</c:v>
                </c:pt>
                <c:pt idx="2033">
                  <c:v>10.8</c:v>
                </c:pt>
                <c:pt idx="2034">
                  <c:v>10.7</c:v>
                </c:pt>
                <c:pt idx="2035">
                  <c:v>10.7</c:v>
                </c:pt>
                <c:pt idx="2036">
                  <c:v>10.6</c:v>
                </c:pt>
                <c:pt idx="2037">
                  <c:v>10.6</c:v>
                </c:pt>
                <c:pt idx="2038">
                  <c:v>10.5</c:v>
                </c:pt>
                <c:pt idx="2039">
                  <c:v>10.5</c:v>
                </c:pt>
                <c:pt idx="2040">
                  <c:v>10.4</c:v>
                </c:pt>
                <c:pt idx="2041">
                  <c:v>10.4</c:v>
                </c:pt>
                <c:pt idx="2042">
                  <c:v>10.3</c:v>
                </c:pt>
                <c:pt idx="2043">
                  <c:v>10.3</c:v>
                </c:pt>
                <c:pt idx="2044">
                  <c:v>10.199999999999999</c:v>
                </c:pt>
                <c:pt idx="2045">
                  <c:v>10.199999999999999</c:v>
                </c:pt>
                <c:pt idx="2046">
                  <c:v>10.1</c:v>
                </c:pt>
                <c:pt idx="2047">
                  <c:v>10</c:v>
                </c:pt>
                <c:pt idx="2048">
                  <c:v>10</c:v>
                </c:pt>
                <c:pt idx="2049">
                  <c:v>9.9</c:v>
                </c:pt>
                <c:pt idx="2050">
                  <c:v>9.9</c:v>
                </c:pt>
                <c:pt idx="2051">
                  <c:v>9.8000000000000007</c:v>
                </c:pt>
                <c:pt idx="2052">
                  <c:v>9.8000000000000007</c:v>
                </c:pt>
                <c:pt idx="2053">
                  <c:v>9.6999999999999993</c:v>
                </c:pt>
                <c:pt idx="2054">
                  <c:v>9.6999999999999993</c:v>
                </c:pt>
                <c:pt idx="2055">
                  <c:v>9.6999999999999993</c:v>
                </c:pt>
                <c:pt idx="2056">
                  <c:v>9.6999999999999993</c:v>
                </c:pt>
                <c:pt idx="2057">
                  <c:v>9.6999999999999993</c:v>
                </c:pt>
                <c:pt idx="2058">
                  <c:v>9.6999999999999993</c:v>
                </c:pt>
                <c:pt idx="2059">
                  <c:v>9.6999999999999993</c:v>
                </c:pt>
                <c:pt idx="2060">
                  <c:v>9.6999999999999993</c:v>
                </c:pt>
                <c:pt idx="2061">
                  <c:v>9.6999999999999993</c:v>
                </c:pt>
                <c:pt idx="2062">
                  <c:v>9.6</c:v>
                </c:pt>
                <c:pt idx="2063">
                  <c:v>9.6</c:v>
                </c:pt>
                <c:pt idx="2064">
                  <c:v>9.5</c:v>
                </c:pt>
                <c:pt idx="2065">
                  <c:v>9.3000000000000007</c:v>
                </c:pt>
                <c:pt idx="2066">
                  <c:v>9.1999999999999993</c:v>
                </c:pt>
                <c:pt idx="2067">
                  <c:v>9</c:v>
                </c:pt>
                <c:pt idx="2068">
                  <c:v>8.9</c:v>
                </c:pt>
                <c:pt idx="2069">
                  <c:v>8.9</c:v>
                </c:pt>
                <c:pt idx="2070">
                  <c:v>8.9</c:v>
                </c:pt>
                <c:pt idx="2071">
                  <c:v>8.6</c:v>
                </c:pt>
                <c:pt idx="2072">
                  <c:v>8.4</c:v>
                </c:pt>
                <c:pt idx="2073">
                  <c:v>8.1999999999999993</c:v>
                </c:pt>
                <c:pt idx="2074">
                  <c:v>8</c:v>
                </c:pt>
                <c:pt idx="2075">
                  <c:v>7.9</c:v>
                </c:pt>
                <c:pt idx="2076">
                  <c:v>7.9</c:v>
                </c:pt>
                <c:pt idx="2077">
                  <c:v>7.8</c:v>
                </c:pt>
                <c:pt idx="2078">
                  <c:v>7.8</c:v>
                </c:pt>
                <c:pt idx="2079">
                  <c:v>7.9</c:v>
                </c:pt>
                <c:pt idx="2080">
                  <c:v>8</c:v>
                </c:pt>
                <c:pt idx="2081">
                  <c:v>8.1</c:v>
                </c:pt>
                <c:pt idx="2082">
                  <c:v>8.1999999999999993</c:v>
                </c:pt>
                <c:pt idx="2083">
                  <c:v>8.3000000000000007</c:v>
                </c:pt>
                <c:pt idx="2084">
                  <c:v>8.4</c:v>
                </c:pt>
                <c:pt idx="2085">
                  <c:v>8.6</c:v>
                </c:pt>
                <c:pt idx="2086">
                  <c:v>8.6999999999999993</c:v>
                </c:pt>
                <c:pt idx="2087">
                  <c:v>8.8000000000000007</c:v>
                </c:pt>
                <c:pt idx="2088">
                  <c:v>8.9</c:v>
                </c:pt>
                <c:pt idx="2089">
                  <c:v>8.9</c:v>
                </c:pt>
                <c:pt idx="2090">
                  <c:v>9</c:v>
                </c:pt>
                <c:pt idx="2091">
                  <c:v>9</c:v>
                </c:pt>
                <c:pt idx="2092">
                  <c:v>8.9</c:v>
                </c:pt>
                <c:pt idx="2093">
                  <c:v>8.8000000000000007</c:v>
                </c:pt>
                <c:pt idx="2094">
                  <c:v>8.6999999999999993</c:v>
                </c:pt>
                <c:pt idx="2095">
                  <c:v>8.5</c:v>
                </c:pt>
                <c:pt idx="2096">
                  <c:v>8.4</c:v>
                </c:pt>
                <c:pt idx="2097">
                  <c:v>8.1999999999999993</c:v>
                </c:pt>
                <c:pt idx="2098">
                  <c:v>8.1</c:v>
                </c:pt>
                <c:pt idx="2099">
                  <c:v>8</c:v>
                </c:pt>
                <c:pt idx="2100">
                  <c:v>7.9</c:v>
                </c:pt>
                <c:pt idx="2101">
                  <c:v>7.9</c:v>
                </c:pt>
                <c:pt idx="2102">
                  <c:v>7.9</c:v>
                </c:pt>
                <c:pt idx="2103">
                  <c:v>7.9</c:v>
                </c:pt>
                <c:pt idx="2104">
                  <c:v>8</c:v>
                </c:pt>
                <c:pt idx="2105">
                  <c:v>8.1</c:v>
                </c:pt>
                <c:pt idx="2106">
                  <c:v>8.1999999999999993</c:v>
                </c:pt>
                <c:pt idx="2107">
                  <c:v>8.3000000000000007</c:v>
                </c:pt>
                <c:pt idx="2108">
                  <c:v>8.3000000000000007</c:v>
                </c:pt>
                <c:pt idx="2109">
                  <c:v>8.4</c:v>
                </c:pt>
                <c:pt idx="2110">
                  <c:v>8.5</c:v>
                </c:pt>
                <c:pt idx="2111">
                  <c:v>8.5</c:v>
                </c:pt>
                <c:pt idx="2112">
                  <c:v>8.5</c:v>
                </c:pt>
                <c:pt idx="2113">
                  <c:v>8.5</c:v>
                </c:pt>
                <c:pt idx="2114">
                  <c:v>8.5</c:v>
                </c:pt>
                <c:pt idx="2115">
                  <c:v>8.4</c:v>
                </c:pt>
                <c:pt idx="2116">
                  <c:v>8.4</c:v>
                </c:pt>
                <c:pt idx="2117">
                  <c:v>8.3000000000000007</c:v>
                </c:pt>
                <c:pt idx="2118">
                  <c:v>8.1999999999999993</c:v>
                </c:pt>
                <c:pt idx="2119">
                  <c:v>8.1</c:v>
                </c:pt>
                <c:pt idx="2120">
                  <c:v>8.1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7.9</c:v>
                </c:pt>
                <c:pt idx="2125">
                  <c:v>7.9</c:v>
                </c:pt>
                <c:pt idx="2126">
                  <c:v>7.8</c:v>
                </c:pt>
                <c:pt idx="2127">
                  <c:v>7.8</c:v>
                </c:pt>
                <c:pt idx="2128">
                  <c:v>7.7</c:v>
                </c:pt>
                <c:pt idx="2129">
                  <c:v>7.7</c:v>
                </c:pt>
                <c:pt idx="2130">
                  <c:v>7.6</c:v>
                </c:pt>
                <c:pt idx="2131">
                  <c:v>7.6</c:v>
                </c:pt>
                <c:pt idx="2132">
                  <c:v>7.6</c:v>
                </c:pt>
                <c:pt idx="2133">
                  <c:v>7.6</c:v>
                </c:pt>
                <c:pt idx="2134">
                  <c:v>7.6</c:v>
                </c:pt>
                <c:pt idx="2135">
                  <c:v>7.6</c:v>
                </c:pt>
                <c:pt idx="2136">
                  <c:v>7.6</c:v>
                </c:pt>
                <c:pt idx="2137">
                  <c:v>7.6</c:v>
                </c:pt>
                <c:pt idx="2138">
                  <c:v>7.6</c:v>
                </c:pt>
                <c:pt idx="2139">
                  <c:v>7.6</c:v>
                </c:pt>
                <c:pt idx="2140">
                  <c:v>7.7</c:v>
                </c:pt>
                <c:pt idx="2141">
                  <c:v>7.7</c:v>
                </c:pt>
                <c:pt idx="2142">
                  <c:v>7.8</c:v>
                </c:pt>
                <c:pt idx="2143">
                  <c:v>7.9</c:v>
                </c:pt>
                <c:pt idx="2144">
                  <c:v>8</c:v>
                </c:pt>
                <c:pt idx="2145">
                  <c:v>8</c:v>
                </c:pt>
                <c:pt idx="2146">
                  <c:v>8.1</c:v>
                </c:pt>
                <c:pt idx="2147">
                  <c:v>8.1</c:v>
                </c:pt>
                <c:pt idx="2148">
                  <c:v>8.1</c:v>
                </c:pt>
                <c:pt idx="2149">
                  <c:v>8.1</c:v>
                </c:pt>
                <c:pt idx="2150">
                  <c:v>8</c:v>
                </c:pt>
                <c:pt idx="2151">
                  <c:v>8</c:v>
                </c:pt>
                <c:pt idx="2152">
                  <c:v>8</c:v>
                </c:pt>
                <c:pt idx="2153">
                  <c:v>7.9</c:v>
                </c:pt>
                <c:pt idx="2154">
                  <c:v>7.9</c:v>
                </c:pt>
                <c:pt idx="2155">
                  <c:v>7.9</c:v>
                </c:pt>
                <c:pt idx="2156">
                  <c:v>7.9</c:v>
                </c:pt>
                <c:pt idx="2157">
                  <c:v>7.9</c:v>
                </c:pt>
                <c:pt idx="2158">
                  <c:v>7.9</c:v>
                </c:pt>
                <c:pt idx="2159">
                  <c:v>8</c:v>
                </c:pt>
                <c:pt idx="2160">
                  <c:v>8.1</c:v>
                </c:pt>
                <c:pt idx="2161">
                  <c:v>8.1999999999999993</c:v>
                </c:pt>
                <c:pt idx="2162">
                  <c:v>8.4</c:v>
                </c:pt>
                <c:pt idx="2163">
                  <c:v>8.5</c:v>
                </c:pt>
                <c:pt idx="2164">
                  <c:v>8.6</c:v>
                </c:pt>
                <c:pt idx="2165">
                  <c:v>8.6999999999999993</c:v>
                </c:pt>
                <c:pt idx="2166">
                  <c:v>8.6999999999999993</c:v>
                </c:pt>
                <c:pt idx="2167">
                  <c:v>8.8000000000000007</c:v>
                </c:pt>
                <c:pt idx="2168">
                  <c:v>8.6999999999999993</c:v>
                </c:pt>
                <c:pt idx="2169">
                  <c:v>8.6999999999999993</c:v>
                </c:pt>
                <c:pt idx="2170">
                  <c:v>8.6</c:v>
                </c:pt>
                <c:pt idx="2171">
                  <c:v>8.6</c:v>
                </c:pt>
                <c:pt idx="2172">
                  <c:v>8.5</c:v>
                </c:pt>
                <c:pt idx="2173">
                  <c:v>8.4</c:v>
                </c:pt>
                <c:pt idx="2174">
                  <c:v>8.3000000000000007</c:v>
                </c:pt>
                <c:pt idx="2175">
                  <c:v>8.1999999999999993</c:v>
                </c:pt>
                <c:pt idx="2176">
                  <c:v>8.1999999999999993</c:v>
                </c:pt>
                <c:pt idx="2177">
                  <c:v>8.1999999999999993</c:v>
                </c:pt>
                <c:pt idx="2178">
                  <c:v>8.1999999999999993</c:v>
                </c:pt>
                <c:pt idx="2179">
                  <c:v>8.1999999999999993</c:v>
                </c:pt>
                <c:pt idx="2180">
                  <c:v>8.1999999999999993</c:v>
                </c:pt>
                <c:pt idx="2181">
                  <c:v>8.1999999999999993</c:v>
                </c:pt>
                <c:pt idx="2182">
                  <c:v>8.3000000000000007</c:v>
                </c:pt>
                <c:pt idx="2183">
                  <c:v>8.3000000000000007</c:v>
                </c:pt>
                <c:pt idx="2184">
                  <c:v>8.4</c:v>
                </c:pt>
                <c:pt idx="2185">
                  <c:v>8.4</c:v>
                </c:pt>
                <c:pt idx="2186">
                  <c:v>8.5</c:v>
                </c:pt>
                <c:pt idx="2187">
                  <c:v>8.5</c:v>
                </c:pt>
                <c:pt idx="2188">
                  <c:v>8.5</c:v>
                </c:pt>
                <c:pt idx="2189">
                  <c:v>8.5</c:v>
                </c:pt>
                <c:pt idx="2190">
                  <c:v>8.5</c:v>
                </c:pt>
                <c:pt idx="2191">
                  <c:v>8.4</c:v>
                </c:pt>
                <c:pt idx="2192">
                  <c:v>8.3000000000000007</c:v>
                </c:pt>
                <c:pt idx="2193">
                  <c:v>8.3000000000000007</c:v>
                </c:pt>
                <c:pt idx="2194">
                  <c:v>8.1999999999999993</c:v>
                </c:pt>
                <c:pt idx="2195">
                  <c:v>8.1</c:v>
                </c:pt>
                <c:pt idx="2196">
                  <c:v>8.1</c:v>
                </c:pt>
                <c:pt idx="2197">
                  <c:v>8.1</c:v>
                </c:pt>
                <c:pt idx="2198">
                  <c:v>8.1</c:v>
                </c:pt>
                <c:pt idx="2199">
                  <c:v>8.1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8.1</c:v>
                </c:pt>
                <c:pt idx="2207">
                  <c:v>8.1</c:v>
                </c:pt>
                <c:pt idx="2208">
                  <c:v>8.1</c:v>
                </c:pt>
                <c:pt idx="2209">
                  <c:v>8.1</c:v>
                </c:pt>
                <c:pt idx="2210">
                  <c:v>8.1</c:v>
                </c:pt>
                <c:pt idx="2211">
                  <c:v>8.1</c:v>
                </c:pt>
                <c:pt idx="2212">
                  <c:v>8.1</c:v>
                </c:pt>
                <c:pt idx="2213">
                  <c:v>8.1</c:v>
                </c:pt>
                <c:pt idx="2214">
                  <c:v>8.1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8</c:v>
                </c:pt>
                <c:pt idx="2219">
                  <c:v>8</c:v>
                </c:pt>
                <c:pt idx="2220">
                  <c:v>8</c:v>
                </c:pt>
                <c:pt idx="2221">
                  <c:v>8.1</c:v>
                </c:pt>
                <c:pt idx="2222">
                  <c:v>8.1</c:v>
                </c:pt>
                <c:pt idx="2223">
                  <c:v>8.1999999999999993</c:v>
                </c:pt>
                <c:pt idx="2224">
                  <c:v>8.1999999999999993</c:v>
                </c:pt>
                <c:pt idx="2225">
                  <c:v>8.3000000000000007</c:v>
                </c:pt>
                <c:pt idx="2226">
                  <c:v>8.3000000000000007</c:v>
                </c:pt>
                <c:pt idx="2227">
                  <c:v>8.4</c:v>
                </c:pt>
                <c:pt idx="2228">
                  <c:v>8.4</c:v>
                </c:pt>
                <c:pt idx="2229">
                  <c:v>8.4</c:v>
                </c:pt>
                <c:pt idx="2230">
                  <c:v>8.4</c:v>
                </c:pt>
                <c:pt idx="2231">
                  <c:v>8.3000000000000007</c:v>
                </c:pt>
                <c:pt idx="2232">
                  <c:v>8.1999999999999993</c:v>
                </c:pt>
                <c:pt idx="2233">
                  <c:v>8.1</c:v>
                </c:pt>
                <c:pt idx="2234">
                  <c:v>8.1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8</c:v>
                </c:pt>
                <c:pt idx="2239">
                  <c:v>8.1</c:v>
                </c:pt>
                <c:pt idx="2240">
                  <c:v>8.1</c:v>
                </c:pt>
                <c:pt idx="2241">
                  <c:v>8.1999999999999993</c:v>
                </c:pt>
                <c:pt idx="2242">
                  <c:v>8.1999999999999993</c:v>
                </c:pt>
                <c:pt idx="2243">
                  <c:v>8.3000000000000007</c:v>
                </c:pt>
                <c:pt idx="2244">
                  <c:v>8.3000000000000007</c:v>
                </c:pt>
                <c:pt idx="2245">
                  <c:v>8.3000000000000007</c:v>
                </c:pt>
                <c:pt idx="2246">
                  <c:v>8.3000000000000007</c:v>
                </c:pt>
                <c:pt idx="2247">
                  <c:v>8.3000000000000007</c:v>
                </c:pt>
                <c:pt idx="2248">
                  <c:v>8.3000000000000007</c:v>
                </c:pt>
                <c:pt idx="2249">
                  <c:v>8.3000000000000007</c:v>
                </c:pt>
                <c:pt idx="2250">
                  <c:v>8.3000000000000007</c:v>
                </c:pt>
                <c:pt idx="2251">
                  <c:v>8.3000000000000007</c:v>
                </c:pt>
                <c:pt idx="2252">
                  <c:v>8.1999999999999993</c:v>
                </c:pt>
                <c:pt idx="2253">
                  <c:v>8.1999999999999993</c:v>
                </c:pt>
                <c:pt idx="2254">
                  <c:v>8.1999999999999993</c:v>
                </c:pt>
                <c:pt idx="2255">
                  <c:v>8.1</c:v>
                </c:pt>
                <c:pt idx="2256">
                  <c:v>8.1</c:v>
                </c:pt>
                <c:pt idx="2257">
                  <c:v>8.1</c:v>
                </c:pt>
                <c:pt idx="2258">
                  <c:v>8.1</c:v>
                </c:pt>
                <c:pt idx="2259">
                  <c:v>8.1</c:v>
                </c:pt>
                <c:pt idx="2260">
                  <c:v>8.1</c:v>
                </c:pt>
                <c:pt idx="2261">
                  <c:v>8.1999999999999993</c:v>
                </c:pt>
                <c:pt idx="2262">
                  <c:v>8.1999999999999993</c:v>
                </c:pt>
                <c:pt idx="2263">
                  <c:v>8.1999999999999993</c:v>
                </c:pt>
                <c:pt idx="2264">
                  <c:v>8.3000000000000007</c:v>
                </c:pt>
                <c:pt idx="2265">
                  <c:v>8.3000000000000007</c:v>
                </c:pt>
                <c:pt idx="2266">
                  <c:v>8.4</c:v>
                </c:pt>
                <c:pt idx="2267">
                  <c:v>8.5</c:v>
                </c:pt>
                <c:pt idx="2268">
                  <c:v>8.5</c:v>
                </c:pt>
                <c:pt idx="2269">
                  <c:v>8.6</c:v>
                </c:pt>
                <c:pt idx="2270">
                  <c:v>8.6</c:v>
                </c:pt>
                <c:pt idx="2271">
                  <c:v>8.6</c:v>
                </c:pt>
                <c:pt idx="2272">
                  <c:v>8.6</c:v>
                </c:pt>
                <c:pt idx="2273">
                  <c:v>8.6</c:v>
                </c:pt>
                <c:pt idx="2274">
                  <c:v>8.6</c:v>
                </c:pt>
                <c:pt idx="2275">
                  <c:v>8.6</c:v>
                </c:pt>
                <c:pt idx="2276">
                  <c:v>8.6</c:v>
                </c:pt>
                <c:pt idx="2277">
                  <c:v>8.6</c:v>
                </c:pt>
                <c:pt idx="2278">
                  <c:v>8.6</c:v>
                </c:pt>
                <c:pt idx="2279">
                  <c:v>8.5</c:v>
                </c:pt>
                <c:pt idx="2280">
                  <c:v>8.5</c:v>
                </c:pt>
                <c:pt idx="2281">
                  <c:v>8.4</c:v>
                </c:pt>
                <c:pt idx="2282">
                  <c:v>8.4</c:v>
                </c:pt>
                <c:pt idx="2283">
                  <c:v>8.4</c:v>
                </c:pt>
                <c:pt idx="2284">
                  <c:v>8.3000000000000007</c:v>
                </c:pt>
                <c:pt idx="2285">
                  <c:v>8.3000000000000007</c:v>
                </c:pt>
                <c:pt idx="2286">
                  <c:v>8.3000000000000007</c:v>
                </c:pt>
                <c:pt idx="2287">
                  <c:v>8.3000000000000007</c:v>
                </c:pt>
                <c:pt idx="2288">
                  <c:v>8.4</c:v>
                </c:pt>
                <c:pt idx="2289">
                  <c:v>8.4</c:v>
                </c:pt>
                <c:pt idx="2290">
                  <c:v>8.4</c:v>
                </c:pt>
                <c:pt idx="2291">
                  <c:v>8.4</c:v>
                </c:pt>
                <c:pt idx="2292">
                  <c:v>8.5</c:v>
                </c:pt>
                <c:pt idx="2293">
                  <c:v>8.5</c:v>
                </c:pt>
                <c:pt idx="2294">
                  <c:v>8.5</c:v>
                </c:pt>
                <c:pt idx="2295">
                  <c:v>8.5</c:v>
                </c:pt>
                <c:pt idx="2296">
                  <c:v>8.6</c:v>
                </c:pt>
                <c:pt idx="2297">
                  <c:v>8.6</c:v>
                </c:pt>
                <c:pt idx="2298">
                  <c:v>8.6</c:v>
                </c:pt>
                <c:pt idx="2299">
                  <c:v>8.6999999999999993</c:v>
                </c:pt>
                <c:pt idx="2300">
                  <c:v>8.6999999999999993</c:v>
                </c:pt>
                <c:pt idx="2301">
                  <c:v>8.6999999999999993</c:v>
                </c:pt>
                <c:pt idx="2302">
                  <c:v>8.6999999999999993</c:v>
                </c:pt>
                <c:pt idx="2303">
                  <c:v>8.6999999999999993</c:v>
                </c:pt>
                <c:pt idx="2304">
                  <c:v>8.6999999999999993</c:v>
                </c:pt>
                <c:pt idx="2305">
                  <c:v>8.6999999999999993</c:v>
                </c:pt>
                <c:pt idx="2306">
                  <c:v>8.6999999999999993</c:v>
                </c:pt>
                <c:pt idx="2307">
                  <c:v>8.6999999999999993</c:v>
                </c:pt>
                <c:pt idx="2308">
                  <c:v>8.6999999999999993</c:v>
                </c:pt>
                <c:pt idx="2309">
                  <c:v>8.6999999999999993</c:v>
                </c:pt>
                <c:pt idx="2310">
                  <c:v>8.6999999999999993</c:v>
                </c:pt>
                <c:pt idx="2311">
                  <c:v>8.6999999999999993</c:v>
                </c:pt>
                <c:pt idx="2312">
                  <c:v>8.6999999999999993</c:v>
                </c:pt>
                <c:pt idx="2313">
                  <c:v>8.6999999999999993</c:v>
                </c:pt>
                <c:pt idx="2314">
                  <c:v>8.6999999999999993</c:v>
                </c:pt>
                <c:pt idx="2315">
                  <c:v>8.6999999999999993</c:v>
                </c:pt>
                <c:pt idx="2316">
                  <c:v>8.6999999999999993</c:v>
                </c:pt>
                <c:pt idx="2317">
                  <c:v>8.6999999999999993</c:v>
                </c:pt>
                <c:pt idx="2318">
                  <c:v>8.6999999999999993</c:v>
                </c:pt>
                <c:pt idx="2319">
                  <c:v>8.6999999999999993</c:v>
                </c:pt>
                <c:pt idx="2320">
                  <c:v>8.6999999999999993</c:v>
                </c:pt>
                <c:pt idx="2321">
                  <c:v>8.6999999999999993</c:v>
                </c:pt>
                <c:pt idx="2322">
                  <c:v>8.6999999999999993</c:v>
                </c:pt>
                <c:pt idx="2323">
                  <c:v>8.6999999999999993</c:v>
                </c:pt>
                <c:pt idx="2324">
                  <c:v>8.6</c:v>
                </c:pt>
                <c:pt idx="2325">
                  <c:v>8.6</c:v>
                </c:pt>
                <c:pt idx="2326">
                  <c:v>8.6</c:v>
                </c:pt>
                <c:pt idx="2327">
                  <c:v>8.6</c:v>
                </c:pt>
                <c:pt idx="2328">
                  <c:v>8.5</c:v>
                </c:pt>
                <c:pt idx="2329">
                  <c:v>8.5</c:v>
                </c:pt>
                <c:pt idx="2330">
                  <c:v>8.4</c:v>
                </c:pt>
                <c:pt idx="2331">
                  <c:v>8.3000000000000007</c:v>
                </c:pt>
                <c:pt idx="2332">
                  <c:v>8.3000000000000007</c:v>
                </c:pt>
                <c:pt idx="2333">
                  <c:v>8.1999999999999993</c:v>
                </c:pt>
                <c:pt idx="2334">
                  <c:v>8.1999999999999993</c:v>
                </c:pt>
                <c:pt idx="2335">
                  <c:v>8.1999999999999993</c:v>
                </c:pt>
                <c:pt idx="2336">
                  <c:v>8.1999999999999993</c:v>
                </c:pt>
                <c:pt idx="2337">
                  <c:v>8.1999999999999993</c:v>
                </c:pt>
                <c:pt idx="2338">
                  <c:v>8.1999999999999993</c:v>
                </c:pt>
                <c:pt idx="2339">
                  <c:v>8.1</c:v>
                </c:pt>
                <c:pt idx="2340">
                  <c:v>8.1</c:v>
                </c:pt>
                <c:pt idx="2341">
                  <c:v>8.1</c:v>
                </c:pt>
                <c:pt idx="2342">
                  <c:v>8.1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8</c:v>
                </c:pt>
                <c:pt idx="2357">
                  <c:v>8</c:v>
                </c:pt>
                <c:pt idx="2358">
                  <c:v>8.1</c:v>
                </c:pt>
                <c:pt idx="2359">
                  <c:v>8.1</c:v>
                </c:pt>
                <c:pt idx="2360">
                  <c:v>8.1</c:v>
                </c:pt>
                <c:pt idx="2361">
                  <c:v>8.1</c:v>
                </c:pt>
                <c:pt idx="2362">
                  <c:v>8.1</c:v>
                </c:pt>
                <c:pt idx="2363">
                  <c:v>8.1</c:v>
                </c:pt>
                <c:pt idx="2364">
                  <c:v>8.1</c:v>
                </c:pt>
                <c:pt idx="2365">
                  <c:v>8.1</c:v>
                </c:pt>
                <c:pt idx="2366">
                  <c:v>8.1</c:v>
                </c:pt>
                <c:pt idx="2367">
                  <c:v>8.1999999999999993</c:v>
                </c:pt>
                <c:pt idx="2368">
                  <c:v>8.1999999999999993</c:v>
                </c:pt>
                <c:pt idx="2369">
                  <c:v>8.1999999999999993</c:v>
                </c:pt>
                <c:pt idx="2370">
                  <c:v>8.3000000000000007</c:v>
                </c:pt>
                <c:pt idx="2371">
                  <c:v>8.3000000000000007</c:v>
                </c:pt>
                <c:pt idx="2372">
                  <c:v>8.3000000000000007</c:v>
                </c:pt>
                <c:pt idx="2373">
                  <c:v>8.3000000000000007</c:v>
                </c:pt>
                <c:pt idx="2374">
                  <c:v>8.3000000000000007</c:v>
                </c:pt>
                <c:pt idx="2375">
                  <c:v>8.1999999999999993</c:v>
                </c:pt>
                <c:pt idx="2376">
                  <c:v>8.1999999999999993</c:v>
                </c:pt>
                <c:pt idx="2377">
                  <c:v>8.1</c:v>
                </c:pt>
                <c:pt idx="2378">
                  <c:v>8.1</c:v>
                </c:pt>
                <c:pt idx="2379">
                  <c:v>8.1</c:v>
                </c:pt>
                <c:pt idx="2380">
                  <c:v>8.1</c:v>
                </c:pt>
                <c:pt idx="2381">
                  <c:v>8.1</c:v>
                </c:pt>
                <c:pt idx="2382">
                  <c:v>8.1</c:v>
                </c:pt>
                <c:pt idx="2383">
                  <c:v>8.1</c:v>
                </c:pt>
                <c:pt idx="2384">
                  <c:v>8.1999999999999993</c:v>
                </c:pt>
                <c:pt idx="2385">
                  <c:v>8.1999999999999993</c:v>
                </c:pt>
                <c:pt idx="2386">
                  <c:v>8.1999999999999993</c:v>
                </c:pt>
                <c:pt idx="2387">
                  <c:v>8.1999999999999993</c:v>
                </c:pt>
                <c:pt idx="2388">
                  <c:v>8.1999999999999993</c:v>
                </c:pt>
                <c:pt idx="2389">
                  <c:v>8.1999999999999993</c:v>
                </c:pt>
                <c:pt idx="2390">
                  <c:v>8.1999999999999993</c:v>
                </c:pt>
                <c:pt idx="2391">
                  <c:v>8.1999999999999993</c:v>
                </c:pt>
                <c:pt idx="2392">
                  <c:v>8.1999999999999993</c:v>
                </c:pt>
                <c:pt idx="2393">
                  <c:v>8.1999999999999993</c:v>
                </c:pt>
                <c:pt idx="2394">
                  <c:v>8.1999999999999993</c:v>
                </c:pt>
                <c:pt idx="2395">
                  <c:v>8.1999999999999993</c:v>
                </c:pt>
                <c:pt idx="2396">
                  <c:v>8.1999999999999993</c:v>
                </c:pt>
                <c:pt idx="2397">
                  <c:v>8.1999999999999993</c:v>
                </c:pt>
                <c:pt idx="2398">
                  <c:v>8.1</c:v>
                </c:pt>
                <c:pt idx="2399">
                  <c:v>8.1</c:v>
                </c:pt>
                <c:pt idx="2400">
                  <c:v>8.1</c:v>
                </c:pt>
                <c:pt idx="2401">
                  <c:v>8.1999999999999993</c:v>
                </c:pt>
                <c:pt idx="2402">
                  <c:v>8.1999999999999993</c:v>
                </c:pt>
                <c:pt idx="2403">
                  <c:v>8.1999999999999993</c:v>
                </c:pt>
                <c:pt idx="2404">
                  <c:v>8.1999999999999993</c:v>
                </c:pt>
                <c:pt idx="2405">
                  <c:v>8.1999999999999993</c:v>
                </c:pt>
                <c:pt idx="2406">
                  <c:v>8.1999999999999993</c:v>
                </c:pt>
                <c:pt idx="2407">
                  <c:v>8.1</c:v>
                </c:pt>
                <c:pt idx="2408">
                  <c:v>8.1</c:v>
                </c:pt>
                <c:pt idx="2409">
                  <c:v>8.1</c:v>
                </c:pt>
                <c:pt idx="2410">
                  <c:v>8.1</c:v>
                </c:pt>
                <c:pt idx="2411">
                  <c:v>8.1</c:v>
                </c:pt>
                <c:pt idx="2412">
                  <c:v>8.1</c:v>
                </c:pt>
                <c:pt idx="2413">
                  <c:v>8</c:v>
                </c:pt>
                <c:pt idx="2414">
                  <c:v>8</c:v>
                </c:pt>
                <c:pt idx="2415">
                  <c:v>7.9</c:v>
                </c:pt>
                <c:pt idx="2416">
                  <c:v>7.9</c:v>
                </c:pt>
                <c:pt idx="2417">
                  <c:v>7.9</c:v>
                </c:pt>
                <c:pt idx="2418">
                  <c:v>7.8</c:v>
                </c:pt>
                <c:pt idx="2419">
                  <c:v>7.8</c:v>
                </c:pt>
                <c:pt idx="2420">
                  <c:v>7.8</c:v>
                </c:pt>
                <c:pt idx="2421">
                  <c:v>7.7</c:v>
                </c:pt>
                <c:pt idx="2422">
                  <c:v>7.7</c:v>
                </c:pt>
                <c:pt idx="2423">
                  <c:v>7.7</c:v>
                </c:pt>
                <c:pt idx="2424">
                  <c:v>7.7</c:v>
                </c:pt>
                <c:pt idx="2425">
                  <c:v>7.7</c:v>
                </c:pt>
                <c:pt idx="2426">
                  <c:v>7.7</c:v>
                </c:pt>
                <c:pt idx="2427">
                  <c:v>7.7</c:v>
                </c:pt>
                <c:pt idx="2428">
                  <c:v>7.7</c:v>
                </c:pt>
                <c:pt idx="2429">
                  <c:v>7.7</c:v>
                </c:pt>
                <c:pt idx="2430">
                  <c:v>7.7</c:v>
                </c:pt>
                <c:pt idx="2431">
                  <c:v>7.7</c:v>
                </c:pt>
                <c:pt idx="2432">
                  <c:v>7.7</c:v>
                </c:pt>
                <c:pt idx="2433">
                  <c:v>7.7</c:v>
                </c:pt>
                <c:pt idx="2434">
                  <c:v>7.7</c:v>
                </c:pt>
                <c:pt idx="2435">
                  <c:v>7.8</c:v>
                </c:pt>
                <c:pt idx="2436">
                  <c:v>7.8</c:v>
                </c:pt>
                <c:pt idx="2437">
                  <c:v>7.8</c:v>
                </c:pt>
                <c:pt idx="2438">
                  <c:v>7.8</c:v>
                </c:pt>
                <c:pt idx="2439">
                  <c:v>7.8</c:v>
                </c:pt>
                <c:pt idx="2440">
                  <c:v>7.8</c:v>
                </c:pt>
                <c:pt idx="2441">
                  <c:v>7.8</c:v>
                </c:pt>
                <c:pt idx="2442">
                  <c:v>7.8</c:v>
                </c:pt>
                <c:pt idx="2443">
                  <c:v>7.8</c:v>
                </c:pt>
                <c:pt idx="2444">
                  <c:v>7.8</c:v>
                </c:pt>
                <c:pt idx="2445">
                  <c:v>7.8</c:v>
                </c:pt>
                <c:pt idx="2446">
                  <c:v>7.8</c:v>
                </c:pt>
                <c:pt idx="2447">
                  <c:v>7.9</c:v>
                </c:pt>
                <c:pt idx="2448">
                  <c:v>7.9</c:v>
                </c:pt>
                <c:pt idx="2449">
                  <c:v>8</c:v>
                </c:pt>
                <c:pt idx="2450">
                  <c:v>8</c:v>
                </c:pt>
                <c:pt idx="2451">
                  <c:v>8.1</c:v>
                </c:pt>
                <c:pt idx="2452">
                  <c:v>8.1999999999999993</c:v>
                </c:pt>
                <c:pt idx="2453">
                  <c:v>8.1999999999999993</c:v>
                </c:pt>
                <c:pt idx="2454">
                  <c:v>8.1999999999999993</c:v>
                </c:pt>
                <c:pt idx="2455">
                  <c:v>8.3000000000000007</c:v>
                </c:pt>
                <c:pt idx="2456">
                  <c:v>8.4</c:v>
                </c:pt>
                <c:pt idx="2457">
                  <c:v>8.4</c:v>
                </c:pt>
                <c:pt idx="2458">
                  <c:v>8.4</c:v>
                </c:pt>
                <c:pt idx="2459">
                  <c:v>8.4</c:v>
                </c:pt>
                <c:pt idx="2460">
                  <c:v>8.3000000000000007</c:v>
                </c:pt>
                <c:pt idx="2461">
                  <c:v>8.3000000000000007</c:v>
                </c:pt>
                <c:pt idx="2462">
                  <c:v>8.3000000000000007</c:v>
                </c:pt>
                <c:pt idx="2463">
                  <c:v>8.3000000000000007</c:v>
                </c:pt>
                <c:pt idx="2464">
                  <c:v>8.3000000000000007</c:v>
                </c:pt>
                <c:pt idx="2465">
                  <c:v>8.3000000000000007</c:v>
                </c:pt>
                <c:pt idx="2466">
                  <c:v>8.3000000000000007</c:v>
                </c:pt>
                <c:pt idx="2467">
                  <c:v>8.4</c:v>
                </c:pt>
                <c:pt idx="2468">
                  <c:v>8.5</c:v>
                </c:pt>
                <c:pt idx="2469">
                  <c:v>8.5</c:v>
                </c:pt>
                <c:pt idx="2470">
                  <c:v>8.6</c:v>
                </c:pt>
                <c:pt idx="2471">
                  <c:v>8.6</c:v>
                </c:pt>
                <c:pt idx="2472">
                  <c:v>8.6</c:v>
                </c:pt>
                <c:pt idx="2473">
                  <c:v>8.6999999999999993</c:v>
                </c:pt>
                <c:pt idx="2474">
                  <c:v>8.6999999999999993</c:v>
                </c:pt>
                <c:pt idx="2475">
                  <c:v>8.6999999999999993</c:v>
                </c:pt>
                <c:pt idx="2476">
                  <c:v>8.6999999999999993</c:v>
                </c:pt>
                <c:pt idx="2477">
                  <c:v>8.6</c:v>
                </c:pt>
                <c:pt idx="2478">
                  <c:v>8.6</c:v>
                </c:pt>
                <c:pt idx="2479">
                  <c:v>8.6</c:v>
                </c:pt>
                <c:pt idx="2480">
                  <c:v>8.5</c:v>
                </c:pt>
                <c:pt idx="2481">
                  <c:v>8.5</c:v>
                </c:pt>
                <c:pt idx="2482">
                  <c:v>8.5</c:v>
                </c:pt>
                <c:pt idx="2483">
                  <c:v>8.4</c:v>
                </c:pt>
                <c:pt idx="2484">
                  <c:v>8.4</c:v>
                </c:pt>
                <c:pt idx="2485">
                  <c:v>8.4</c:v>
                </c:pt>
                <c:pt idx="2486">
                  <c:v>8.4</c:v>
                </c:pt>
                <c:pt idx="2487">
                  <c:v>8.4</c:v>
                </c:pt>
                <c:pt idx="2488">
                  <c:v>8.4</c:v>
                </c:pt>
                <c:pt idx="2489">
                  <c:v>8.4</c:v>
                </c:pt>
                <c:pt idx="2490">
                  <c:v>8.4</c:v>
                </c:pt>
                <c:pt idx="2491">
                  <c:v>8.4</c:v>
                </c:pt>
                <c:pt idx="2492">
                  <c:v>8.4</c:v>
                </c:pt>
                <c:pt idx="2493">
                  <c:v>8.4</c:v>
                </c:pt>
                <c:pt idx="2494">
                  <c:v>8.3000000000000007</c:v>
                </c:pt>
                <c:pt idx="2495">
                  <c:v>8.3000000000000007</c:v>
                </c:pt>
                <c:pt idx="2496">
                  <c:v>8.3000000000000007</c:v>
                </c:pt>
                <c:pt idx="2497">
                  <c:v>8.3000000000000007</c:v>
                </c:pt>
                <c:pt idx="2498">
                  <c:v>8.3000000000000007</c:v>
                </c:pt>
                <c:pt idx="2499">
                  <c:v>8.1999999999999993</c:v>
                </c:pt>
                <c:pt idx="2500">
                  <c:v>8.3000000000000007</c:v>
                </c:pt>
                <c:pt idx="2501">
                  <c:v>8.3000000000000007</c:v>
                </c:pt>
                <c:pt idx="2502">
                  <c:v>8.3000000000000007</c:v>
                </c:pt>
                <c:pt idx="2503">
                  <c:v>8.3000000000000007</c:v>
                </c:pt>
                <c:pt idx="2504">
                  <c:v>8.3000000000000007</c:v>
                </c:pt>
                <c:pt idx="2505">
                  <c:v>8.3000000000000007</c:v>
                </c:pt>
                <c:pt idx="2506">
                  <c:v>8.3000000000000007</c:v>
                </c:pt>
                <c:pt idx="2507">
                  <c:v>8.4</c:v>
                </c:pt>
                <c:pt idx="2508">
                  <c:v>8.4</c:v>
                </c:pt>
                <c:pt idx="2509">
                  <c:v>8.5</c:v>
                </c:pt>
                <c:pt idx="2510">
                  <c:v>8.5</c:v>
                </c:pt>
                <c:pt idx="2511">
                  <c:v>8.6</c:v>
                </c:pt>
                <c:pt idx="2512">
                  <c:v>8.6</c:v>
                </c:pt>
                <c:pt idx="2513">
                  <c:v>8.6999999999999993</c:v>
                </c:pt>
                <c:pt idx="2514">
                  <c:v>8.6999999999999993</c:v>
                </c:pt>
                <c:pt idx="2515">
                  <c:v>8.8000000000000007</c:v>
                </c:pt>
                <c:pt idx="2516">
                  <c:v>8.8000000000000007</c:v>
                </c:pt>
                <c:pt idx="2517">
                  <c:v>8.8000000000000007</c:v>
                </c:pt>
                <c:pt idx="2518">
                  <c:v>8.8000000000000007</c:v>
                </c:pt>
                <c:pt idx="2519">
                  <c:v>8.8000000000000007</c:v>
                </c:pt>
                <c:pt idx="2520">
                  <c:v>8.6999999999999993</c:v>
                </c:pt>
                <c:pt idx="2521">
                  <c:v>8.6999999999999993</c:v>
                </c:pt>
                <c:pt idx="2522">
                  <c:v>8.6</c:v>
                </c:pt>
                <c:pt idx="2523">
                  <c:v>8.6</c:v>
                </c:pt>
                <c:pt idx="2524">
                  <c:v>8.5</c:v>
                </c:pt>
                <c:pt idx="2525">
                  <c:v>8.4</c:v>
                </c:pt>
                <c:pt idx="2526">
                  <c:v>8.3000000000000007</c:v>
                </c:pt>
                <c:pt idx="2527">
                  <c:v>8.1999999999999993</c:v>
                </c:pt>
                <c:pt idx="2528">
                  <c:v>8.1999999999999993</c:v>
                </c:pt>
                <c:pt idx="2529">
                  <c:v>8.1</c:v>
                </c:pt>
                <c:pt idx="2530">
                  <c:v>8.1</c:v>
                </c:pt>
                <c:pt idx="2531">
                  <c:v>8</c:v>
                </c:pt>
                <c:pt idx="2532">
                  <c:v>8</c:v>
                </c:pt>
                <c:pt idx="2533">
                  <c:v>8</c:v>
                </c:pt>
                <c:pt idx="2534">
                  <c:v>8</c:v>
                </c:pt>
                <c:pt idx="2535">
                  <c:v>8</c:v>
                </c:pt>
                <c:pt idx="2536">
                  <c:v>8.1</c:v>
                </c:pt>
                <c:pt idx="2537">
                  <c:v>8.1</c:v>
                </c:pt>
                <c:pt idx="2538">
                  <c:v>8.1</c:v>
                </c:pt>
                <c:pt idx="2539">
                  <c:v>8.1</c:v>
                </c:pt>
                <c:pt idx="2540">
                  <c:v>8.1</c:v>
                </c:pt>
                <c:pt idx="2541">
                  <c:v>8.1999999999999993</c:v>
                </c:pt>
                <c:pt idx="2542">
                  <c:v>8.1999999999999993</c:v>
                </c:pt>
                <c:pt idx="2543">
                  <c:v>8.1999999999999993</c:v>
                </c:pt>
                <c:pt idx="2544">
                  <c:v>8.1999999999999993</c:v>
                </c:pt>
                <c:pt idx="2545">
                  <c:v>8.1999999999999993</c:v>
                </c:pt>
                <c:pt idx="2546">
                  <c:v>8.1999999999999993</c:v>
                </c:pt>
                <c:pt idx="2547">
                  <c:v>8.1999999999999993</c:v>
                </c:pt>
                <c:pt idx="2548">
                  <c:v>8.1999999999999993</c:v>
                </c:pt>
                <c:pt idx="2549">
                  <c:v>8.1</c:v>
                </c:pt>
                <c:pt idx="2550">
                  <c:v>8.1</c:v>
                </c:pt>
                <c:pt idx="2551">
                  <c:v>8.1</c:v>
                </c:pt>
                <c:pt idx="2552">
                  <c:v>8.1</c:v>
                </c:pt>
                <c:pt idx="2553">
                  <c:v>8.1</c:v>
                </c:pt>
                <c:pt idx="2554">
                  <c:v>8.1</c:v>
                </c:pt>
                <c:pt idx="2555">
                  <c:v>8.1</c:v>
                </c:pt>
                <c:pt idx="2556">
                  <c:v>8.1</c:v>
                </c:pt>
                <c:pt idx="2557">
                  <c:v>8.1999999999999993</c:v>
                </c:pt>
                <c:pt idx="2558">
                  <c:v>8.1999999999999993</c:v>
                </c:pt>
                <c:pt idx="2559">
                  <c:v>8.1999999999999993</c:v>
                </c:pt>
                <c:pt idx="2560">
                  <c:v>8.1999999999999993</c:v>
                </c:pt>
                <c:pt idx="2561">
                  <c:v>8.1999999999999993</c:v>
                </c:pt>
                <c:pt idx="2562">
                  <c:v>8.1999999999999993</c:v>
                </c:pt>
                <c:pt idx="2563">
                  <c:v>8.1999999999999993</c:v>
                </c:pt>
                <c:pt idx="2564">
                  <c:v>8.1999999999999993</c:v>
                </c:pt>
                <c:pt idx="2565">
                  <c:v>8.1999999999999993</c:v>
                </c:pt>
                <c:pt idx="2566">
                  <c:v>8.1999999999999993</c:v>
                </c:pt>
                <c:pt idx="2567">
                  <c:v>8.1999999999999993</c:v>
                </c:pt>
                <c:pt idx="2568">
                  <c:v>8.1999999999999993</c:v>
                </c:pt>
                <c:pt idx="2569">
                  <c:v>8.1999999999999993</c:v>
                </c:pt>
                <c:pt idx="2570">
                  <c:v>8.3000000000000007</c:v>
                </c:pt>
                <c:pt idx="2571">
                  <c:v>8.3000000000000007</c:v>
                </c:pt>
                <c:pt idx="2572">
                  <c:v>8.3000000000000007</c:v>
                </c:pt>
                <c:pt idx="2573">
                  <c:v>8.4</c:v>
                </c:pt>
                <c:pt idx="2574">
                  <c:v>8.4</c:v>
                </c:pt>
                <c:pt idx="2575">
                  <c:v>8.5</c:v>
                </c:pt>
                <c:pt idx="2576">
                  <c:v>8.5</c:v>
                </c:pt>
                <c:pt idx="2577">
                  <c:v>8.6</c:v>
                </c:pt>
                <c:pt idx="2578">
                  <c:v>8.6</c:v>
                </c:pt>
                <c:pt idx="2579">
                  <c:v>8.6999999999999993</c:v>
                </c:pt>
                <c:pt idx="2580">
                  <c:v>8.6999999999999993</c:v>
                </c:pt>
                <c:pt idx="2581">
                  <c:v>8.6999999999999993</c:v>
                </c:pt>
                <c:pt idx="2582">
                  <c:v>8.6999999999999993</c:v>
                </c:pt>
                <c:pt idx="2583">
                  <c:v>8.6999999999999993</c:v>
                </c:pt>
                <c:pt idx="2584">
                  <c:v>8.6999999999999993</c:v>
                </c:pt>
                <c:pt idx="2585">
                  <c:v>8.6999999999999993</c:v>
                </c:pt>
                <c:pt idx="2586">
                  <c:v>8.6999999999999993</c:v>
                </c:pt>
                <c:pt idx="2587">
                  <c:v>8.6999999999999993</c:v>
                </c:pt>
                <c:pt idx="2588">
                  <c:v>8.6999999999999993</c:v>
                </c:pt>
                <c:pt idx="2589">
                  <c:v>8.6999999999999993</c:v>
                </c:pt>
                <c:pt idx="2590">
                  <c:v>8.6999999999999993</c:v>
                </c:pt>
                <c:pt idx="2591">
                  <c:v>8.6</c:v>
                </c:pt>
                <c:pt idx="2592">
                  <c:v>8.6</c:v>
                </c:pt>
                <c:pt idx="2593">
                  <c:v>8.6</c:v>
                </c:pt>
                <c:pt idx="2594">
                  <c:v>8.6</c:v>
                </c:pt>
                <c:pt idx="2595">
                  <c:v>8.6</c:v>
                </c:pt>
                <c:pt idx="2596">
                  <c:v>8.6</c:v>
                </c:pt>
                <c:pt idx="2597">
                  <c:v>8.6999999999999993</c:v>
                </c:pt>
                <c:pt idx="2598">
                  <c:v>8.6999999999999993</c:v>
                </c:pt>
                <c:pt idx="2599">
                  <c:v>8.8000000000000007</c:v>
                </c:pt>
                <c:pt idx="2600">
                  <c:v>8.8000000000000007</c:v>
                </c:pt>
                <c:pt idx="2601">
                  <c:v>8.9</c:v>
                </c:pt>
                <c:pt idx="2602">
                  <c:v>8.9</c:v>
                </c:pt>
                <c:pt idx="2603">
                  <c:v>8.9</c:v>
                </c:pt>
                <c:pt idx="2604">
                  <c:v>8.9</c:v>
                </c:pt>
                <c:pt idx="2605">
                  <c:v>8.9</c:v>
                </c:pt>
                <c:pt idx="2606">
                  <c:v>8.9</c:v>
                </c:pt>
                <c:pt idx="2607">
                  <c:v>8.9</c:v>
                </c:pt>
                <c:pt idx="2608">
                  <c:v>8.9</c:v>
                </c:pt>
                <c:pt idx="2609">
                  <c:v>8.8000000000000007</c:v>
                </c:pt>
                <c:pt idx="2610">
                  <c:v>8.8000000000000007</c:v>
                </c:pt>
                <c:pt idx="2611">
                  <c:v>8.6999999999999993</c:v>
                </c:pt>
                <c:pt idx="2612">
                  <c:v>8.6999999999999993</c:v>
                </c:pt>
                <c:pt idx="2613">
                  <c:v>8.6</c:v>
                </c:pt>
                <c:pt idx="2614">
                  <c:v>8.6</c:v>
                </c:pt>
                <c:pt idx="2615">
                  <c:v>8.6</c:v>
                </c:pt>
                <c:pt idx="2616">
                  <c:v>8.5</c:v>
                </c:pt>
                <c:pt idx="2617">
                  <c:v>8.5</c:v>
                </c:pt>
                <c:pt idx="2618">
                  <c:v>8.5</c:v>
                </c:pt>
                <c:pt idx="2619">
                  <c:v>8.6</c:v>
                </c:pt>
                <c:pt idx="2620">
                  <c:v>8.6</c:v>
                </c:pt>
                <c:pt idx="2621">
                  <c:v>8.6</c:v>
                </c:pt>
                <c:pt idx="2622">
                  <c:v>8.6</c:v>
                </c:pt>
                <c:pt idx="2623">
                  <c:v>8.6</c:v>
                </c:pt>
                <c:pt idx="2624">
                  <c:v>8.6</c:v>
                </c:pt>
                <c:pt idx="2625">
                  <c:v>8.6</c:v>
                </c:pt>
                <c:pt idx="2626">
                  <c:v>8.6</c:v>
                </c:pt>
                <c:pt idx="2627">
                  <c:v>8.6</c:v>
                </c:pt>
                <c:pt idx="2628">
                  <c:v>8.6</c:v>
                </c:pt>
                <c:pt idx="2629">
                  <c:v>8.6</c:v>
                </c:pt>
                <c:pt idx="2630">
                  <c:v>8.6</c:v>
                </c:pt>
                <c:pt idx="2631">
                  <c:v>8.6</c:v>
                </c:pt>
                <c:pt idx="2632">
                  <c:v>8.6</c:v>
                </c:pt>
                <c:pt idx="2633">
                  <c:v>8.6</c:v>
                </c:pt>
                <c:pt idx="2634">
                  <c:v>8.5</c:v>
                </c:pt>
                <c:pt idx="2635">
                  <c:v>8.4</c:v>
                </c:pt>
                <c:pt idx="2636">
                  <c:v>8.3000000000000007</c:v>
                </c:pt>
                <c:pt idx="2637">
                  <c:v>8.3000000000000007</c:v>
                </c:pt>
                <c:pt idx="2638">
                  <c:v>8.3000000000000007</c:v>
                </c:pt>
                <c:pt idx="2639">
                  <c:v>8.1999999999999993</c:v>
                </c:pt>
                <c:pt idx="2640">
                  <c:v>8.1999999999999993</c:v>
                </c:pt>
                <c:pt idx="2641">
                  <c:v>8.1999999999999993</c:v>
                </c:pt>
                <c:pt idx="2642">
                  <c:v>8.1</c:v>
                </c:pt>
                <c:pt idx="2643">
                  <c:v>8</c:v>
                </c:pt>
                <c:pt idx="2644">
                  <c:v>8</c:v>
                </c:pt>
                <c:pt idx="2645">
                  <c:v>7.8</c:v>
                </c:pt>
                <c:pt idx="2646">
                  <c:v>7.7</c:v>
                </c:pt>
                <c:pt idx="2647">
                  <c:v>7.6</c:v>
                </c:pt>
                <c:pt idx="2648">
                  <c:v>7.5</c:v>
                </c:pt>
                <c:pt idx="2649">
                  <c:v>7.4</c:v>
                </c:pt>
                <c:pt idx="2650">
                  <c:v>7.3</c:v>
                </c:pt>
                <c:pt idx="2651">
                  <c:v>7.2</c:v>
                </c:pt>
                <c:pt idx="2652">
                  <c:v>7.2</c:v>
                </c:pt>
                <c:pt idx="2653">
                  <c:v>7.1</c:v>
                </c:pt>
                <c:pt idx="2654">
                  <c:v>7.1</c:v>
                </c:pt>
                <c:pt idx="2655">
                  <c:v>7</c:v>
                </c:pt>
                <c:pt idx="2656">
                  <c:v>6.9</c:v>
                </c:pt>
                <c:pt idx="2657">
                  <c:v>6.9</c:v>
                </c:pt>
                <c:pt idx="2658">
                  <c:v>6.8</c:v>
                </c:pt>
                <c:pt idx="2659">
                  <c:v>6.8</c:v>
                </c:pt>
                <c:pt idx="2660">
                  <c:v>6.8</c:v>
                </c:pt>
                <c:pt idx="2661">
                  <c:v>6.8</c:v>
                </c:pt>
                <c:pt idx="2662">
                  <c:v>6.8</c:v>
                </c:pt>
                <c:pt idx="2663">
                  <c:v>6.8</c:v>
                </c:pt>
                <c:pt idx="2664">
                  <c:v>6.8</c:v>
                </c:pt>
                <c:pt idx="2665">
                  <c:v>6.8</c:v>
                </c:pt>
                <c:pt idx="2666">
                  <c:v>6.8</c:v>
                </c:pt>
                <c:pt idx="2667">
                  <c:v>6.8</c:v>
                </c:pt>
                <c:pt idx="2668">
                  <c:v>6.8</c:v>
                </c:pt>
                <c:pt idx="2669">
                  <c:v>6.8</c:v>
                </c:pt>
                <c:pt idx="2670">
                  <c:v>6.9</c:v>
                </c:pt>
                <c:pt idx="2671">
                  <c:v>6.9</c:v>
                </c:pt>
                <c:pt idx="2672">
                  <c:v>7</c:v>
                </c:pt>
                <c:pt idx="2673">
                  <c:v>7.1</c:v>
                </c:pt>
                <c:pt idx="2674">
                  <c:v>7.2</c:v>
                </c:pt>
                <c:pt idx="2675">
                  <c:v>7.3</c:v>
                </c:pt>
                <c:pt idx="2676">
                  <c:v>7.4</c:v>
                </c:pt>
                <c:pt idx="2677">
                  <c:v>7.5</c:v>
                </c:pt>
                <c:pt idx="2678">
                  <c:v>7.6</c:v>
                </c:pt>
                <c:pt idx="2679">
                  <c:v>7.7</c:v>
                </c:pt>
                <c:pt idx="2680">
                  <c:v>7.8</c:v>
                </c:pt>
                <c:pt idx="2681">
                  <c:v>7.9</c:v>
                </c:pt>
                <c:pt idx="2682">
                  <c:v>8</c:v>
                </c:pt>
                <c:pt idx="2683">
                  <c:v>8.1</c:v>
                </c:pt>
                <c:pt idx="2684">
                  <c:v>8.1</c:v>
                </c:pt>
                <c:pt idx="2685">
                  <c:v>8.1999999999999993</c:v>
                </c:pt>
                <c:pt idx="2686">
                  <c:v>8.3000000000000007</c:v>
                </c:pt>
                <c:pt idx="2687">
                  <c:v>8.3000000000000007</c:v>
                </c:pt>
                <c:pt idx="2688">
                  <c:v>8.4</c:v>
                </c:pt>
                <c:pt idx="2689">
                  <c:v>8.5</c:v>
                </c:pt>
                <c:pt idx="2690">
                  <c:v>8.5</c:v>
                </c:pt>
                <c:pt idx="2691">
                  <c:v>8.5</c:v>
                </c:pt>
                <c:pt idx="2692">
                  <c:v>8.6</c:v>
                </c:pt>
                <c:pt idx="2693">
                  <c:v>8.6</c:v>
                </c:pt>
                <c:pt idx="2694">
                  <c:v>8.6</c:v>
                </c:pt>
                <c:pt idx="2695">
                  <c:v>8.6</c:v>
                </c:pt>
                <c:pt idx="2696">
                  <c:v>8.6999999999999993</c:v>
                </c:pt>
                <c:pt idx="2697">
                  <c:v>8.6999999999999993</c:v>
                </c:pt>
                <c:pt idx="2698">
                  <c:v>8.8000000000000007</c:v>
                </c:pt>
                <c:pt idx="2699">
                  <c:v>8.8000000000000007</c:v>
                </c:pt>
                <c:pt idx="2700">
                  <c:v>8.9</c:v>
                </c:pt>
                <c:pt idx="2701">
                  <c:v>8.9</c:v>
                </c:pt>
                <c:pt idx="2702">
                  <c:v>8.9</c:v>
                </c:pt>
                <c:pt idx="2703">
                  <c:v>8.9</c:v>
                </c:pt>
                <c:pt idx="2704">
                  <c:v>8.8000000000000007</c:v>
                </c:pt>
                <c:pt idx="2705">
                  <c:v>8.8000000000000007</c:v>
                </c:pt>
                <c:pt idx="2706">
                  <c:v>8.6999999999999993</c:v>
                </c:pt>
                <c:pt idx="2707">
                  <c:v>8.6</c:v>
                </c:pt>
                <c:pt idx="2708">
                  <c:v>8.6</c:v>
                </c:pt>
                <c:pt idx="2709">
                  <c:v>8.6</c:v>
                </c:pt>
                <c:pt idx="2710">
                  <c:v>8.6</c:v>
                </c:pt>
                <c:pt idx="2711">
                  <c:v>8.6</c:v>
                </c:pt>
                <c:pt idx="2712">
                  <c:v>8.5</c:v>
                </c:pt>
                <c:pt idx="2713">
                  <c:v>8.5</c:v>
                </c:pt>
                <c:pt idx="2714">
                  <c:v>8.4</c:v>
                </c:pt>
                <c:pt idx="2715">
                  <c:v>8.4</c:v>
                </c:pt>
                <c:pt idx="2716">
                  <c:v>8.3000000000000007</c:v>
                </c:pt>
                <c:pt idx="2717">
                  <c:v>8.3000000000000007</c:v>
                </c:pt>
                <c:pt idx="2718">
                  <c:v>8.3000000000000007</c:v>
                </c:pt>
                <c:pt idx="2719">
                  <c:v>8.1999999999999993</c:v>
                </c:pt>
                <c:pt idx="2720">
                  <c:v>8.1999999999999993</c:v>
                </c:pt>
                <c:pt idx="2721">
                  <c:v>8.1999999999999993</c:v>
                </c:pt>
                <c:pt idx="2722">
                  <c:v>8.1999999999999993</c:v>
                </c:pt>
                <c:pt idx="2723">
                  <c:v>8.1999999999999993</c:v>
                </c:pt>
                <c:pt idx="2724">
                  <c:v>8.1999999999999993</c:v>
                </c:pt>
                <c:pt idx="2725">
                  <c:v>8.1999999999999993</c:v>
                </c:pt>
                <c:pt idx="2726">
                  <c:v>8.1999999999999993</c:v>
                </c:pt>
                <c:pt idx="2727">
                  <c:v>8.1999999999999993</c:v>
                </c:pt>
                <c:pt idx="2728">
                  <c:v>8.1999999999999993</c:v>
                </c:pt>
                <c:pt idx="2729">
                  <c:v>8.1999999999999993</c:v>
                </c:pt>
                <c:pt idx="2730">
                  <c:v>8.1999999999999993</c:v>
                </c:pt>
                <c:pt idx="2731">
                  <c:v>8.1999999999999993</c:v>
                </c:pt>
                <c:pt idx="2732">
                  <c:v>8.1999999999999993</c:v>
                </c:pt>
                <c:pt idx="2733">
                  <c:v>8.3000000000000007</c:v>
                </c:pt>
                <c:pt idx="2734">
                  <c:v>8.3000000000000007</c:v>
                </c:pt>
                <c:pt idx="2735">
                  <c:v>8.3000000000000007</c:v>
                </c:pt>
                <c:pt idx="2736">
                  <c:v>8.3000000000000007</c:v>
                </c:pt>
                <c:pt idx="2737">
                  <c:v>8.4</c:v>
                </c:pt>
                <c:pt idx="2738">
                  <c:v>8.4</c:v>
                </c:pt>
                <c:pt idx="2739">
                  <c:v>8.4</c:v>
                </c:pt>
                <c:pt idx="2740">
                  <c:v>8.4</c:v>
                </c:pt>
                <c:pt idx="2741">
                  <c:v>8.4</c:v>
                </c:pt>
                <c:pt idx="2742">
                  <c:v>8.4</c:v>
                </c:pt>
                <c:pt idx="2743">
                  <c:v>8.4</c:v>
                </c:pt>
                <c:pt idx="2744">
                  <c:v>8.5</c:v>
                </c:pt>
                <c:pt idx="2745">
                  <c:v>8.5</c:v>
                </c:pt>
                <c:pt idx="2746">
                  <c:v>8.5</c:v>
                </c:pt>
                <c:pt idx="2747">
                  <c:v>8.6</c:v>
                </c:pt>
                <c:pt idx="2748">
                  <c:v>8.6</c:v>
                </c:pt>
                <c:pt idx="2749">
                  <c:v>8.6</c:v>
                </c:pt>
                <c:pt idx="2750">
                  <c:v>8.6999999999999993</c:v>
                </c:pt>
                <c:pt idx="2751">
                  <c:v>8.6999999999999993</c:v>
                </c:pt>
                <c:pt idx="2752">
                  <c:v>8.8000000000000007</c:v>
                </c:pt>
                <c:pt idx="2753">
                  <c:v>8.9</c:v>
                </c:pt>
                <c:pt idx="2754">
                  <c:v>9</c:v>
                </c:pt>
                <c:pt idx="2755">
                  <c:v>9</c:v>
                </c:pt>
                <c:pt idx="2756">
                  <c:v>9.1</c:v>
                </c:pt>
                <c:pt idx="2757">
                  <c:v>9.1999999999999993</c:v>
                </c:pt>
                <c:pt idx="2758">
                  <c:v>9.1999999999999993</c:v>
                </c:pt>
                <c:pt idx="2759">
                  <c:v>9.1999999999999993</c:v>
                </c:pt>
                <c:pt idx="2760">
                  <c:v>9.1999999999999993</c:v>
                </c:pt>
                <c:pt idx="2761">
                  <c:v>9.1999999999999993</c:v>
                </c:pt>
                <c:pt idx="2762">
                  <c:v>9.1999999999999993</c:v>
                </c:pt>
                <c:pt idx="2763">
                  <c:v>9.1999999999999993</c:v>
                </c:pt>
                <c:pt idx="2764">
                  <c:v>9.1999999999999993</c:v>
                </c:pt>
                <c:pt idx="2765">
                  <c:v>9.1</c:v>
                </c:pt>
                <c:pt idx="2766">
                  <c:v>9.1</c:v>
                </c:pt>
                <c:pt idx="2767">
                  <c:v>9</c:v>
                </c:pt>
                <c:pt idx="2768">
                  <c:v>9</c:v>
                </c:pt>
                <c:pt idx="2769">
                  <c:v>9</c:v>
                </c:pt>
                <c:pt idx="2770">
                  <c:v>8.9</c:v>
                </c:pt>
                <c:pt idx="2771">
                  <c:v>8.9</c:v>
                </c:pt>
                <c:pt idx="2772">
                  <c:v>8.9</c:v>
                </c:pt>
                <c:pt idx="2773">
                  <c:v>8.9</c:v>
                </c:pt>
                <c:pt idx="2774">
                  <c:v>8.9</c:v>
                </c:pt>
                <c:pt idx="2775">
                  <c:v>8.9</c:v>
                </c:pt>
                <c:pt idx="2776">
                  <c:v>8.8000000000000007</c:v>
                </c:pt>
                <c:pt idx="2777">
                  <c:v>8.8000000000000007</c:v>
                </c:pt>
                <c:pt idx="2778">
                  <c:v>8.8000000000000007</c:v>
                </c:pt>
                <c:pt idx="2779">
                  <c:v>8.6999999999999993</c:v>
                </c:pt>
                <c:pt idx="2780">
                  <c:v>8.6999999999999993</c:v>
                </c:pt>
                <c:pt idx="2781">
                  <c:v>8.6</c:v>
                </c:pt>
                <c:pt idx="2782">
                  <c:v>8.6</c:v>
                </c:pt>
                <c:pt idx="2783">
                  <c:v>8.5</c:v>
                </c:pt>
                <c:pt idx="2784">
                  <c:v>8.4</c:v>
                </c:pt>
                <c:pt idx="2785">
                  <c:v>8.3000000000000007</c:v>
                </c:pt>
                <c:pt idx="2786">
                  <c:v>8.3000000000000007</c:v>
                </c:pt>
                <c:pt idx="2787">
                  <c:v>8.1999999999999993</c:v>
                </c:pt>
                <c:pt idx="2788">
                  <c:v>8.1</c:v>
                </c:pt>
                <c:pt idx="2789">
                  <c:v>8.1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7.9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8.1</c:v>
                </c:pt>
                <c:pt idx="2799">
                  <c:v>8.1</c:v>
                </c:pt>
                <c:pt idx="2800">
                  <c:v>8.1999999999999993</c:v>
                </c:pt>
                <c:pt idx="2801">
                  <c:v>8.1999999999999993</c:v>
                </c:pt>
                <c:pt idx="2802">
                  <c:v>8.1999999999999993</c:v>
                </c:pt>
                <c:pt idx="2803">
                  <c:v>8.3000000000000007</c:v>
                </c:pt>
                <c:pt idx="2804">
                  <c:v>8.3000000000000007</c:v>
                </c:pt>
                <c:pt idx="2805">
                  <c:v>8.1999999999999993</c:v>
                </c:pt>
                <c:pt idx="2806">
                  <c:v>8.1999999999999993</c:v>
                </c:pt>
                <c:pt idx="2807">
                  <c:v>8.1999999999999993</c:v>
                </c:pt>
                <c:pt idx="2808">
                  <c:v>8.1999999999999993</c:v>
                </c:pt>
                <c:pt idx="2809">
                  <c:v>8.1</c:v>
                </c:pt>
                <c:pt idx="2810">
                  <c:v>8.1</c:v>
                </c:pt>
                <c:pt idx="2811">
                  <c:v>8.1</c:v>
                </c:pt>
                <c:pt idx="2812">
                  <c:v>8.1</c:v>
                </c:pt>
                <c:pt idx="2813">
                  <c:v>8.1999999999999993</c:v>
                </c:pt>
                <c:pt idx="2814">
                  <c:v>8.1999999999999993</c:v>
                </c:pt>
                <c:pt idx="2815">
                  <c:v>8.1999999999999993</c:v>
                </c:pt>
                <c:pt idx="2816">
                  <c:v>8.1999999999999993</c:v>
                </c:pt>
                <c:pt idx="2817">
                  <c:v>8.1999999999999993</c:v>
                </c:pt>
                <c:pt idx="2818">
                  <c:v>8.1999999999999993</c:v>
                </c:pt>
                <c:pt idx="2819">
                  <c:v>8.1999999999999993</c:v>
                </c:pt>
                <c:pt idx="2820">
                  <c:v>8.1</c:v>
                </c:pt>
                <c:pt idx="2821">
                  <c:v>8.1</c:v>
                </c:pt>
                <c:pt idx="2822">
                  <c:v>8.1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7.9</c:v>
                </c:pt>
                <c:pt idx="2827">
                  <c:v>7.9</c:v>
                </c:pt>
                <c:pt idx="2828">
                  <c:v>7.9</c:v>
                </c:pt>
                <c:pt idx="2829">
                  <c:v>7.9</c:v>
                </c:pt>
                <c:pt idx="2830">
                  <c:v>7.9</c:v>
                </c:pt>
                <c:pt idx="2831">
                  <c:v>7.9</c:v>
                </c:pt>
                <c:pt idx="2832">
                  <c:v>7.9</c:v>
                </c:pt>
                <c:pt idx="2833">
                  <c:v>7.9</c:v>
                </c:pt>
                <c:pt idx="2834">
                  <c:v>7.9</c:v>
                </c:pt>
                <c:pt idx="2835">
                  <c:v>7.9</c:v>
                </c:pt>
                <c:pt idx="2836">
                  <c:v>7.9</c:v>
                </c:pt>
                <c:pt idx="2837">
                  <c:v>7.9</c:v>
                </c:pt>
                <c:pt idx="2838">
                  <c:v>7.9</c:v>
                </c:pt>
                <c:pt idx="2839">
                  <c:v>7.8</c:v>
                </c:pt>
                <c:pt idx="2840">
                  <c:v>7.7</c:v>
                </c:pt>
                <c:pt idx="2841">
                  <c:v>7.6</c:v>
                </c:pt>
                <c:pt idx="2842">
                  <c:v>7.5</c:v>
                </c:pt>
                <c:pt idx="2843">
                  <c:v>7.4</c:v>
                </c:pt>
                <c:pt idx="2844">
                  <c:v>7.2</c:v>
                </c:pt>
                <c:pt idx="2845">
                  <c:v>7.1</c:v>
                </c:pt>
                <c:pt idx="2846">
                  <c:v>7</c:v>
                </c:pt>
                <c:pt idx="2847">
                  <c:v>6.9</c:v>
                </c:pt>
                <c:pt idx="2848">
                  <c:v>6.8</c:v>
                </c:pt>
                <c:pt idx="2849">
                  <c:v>6.7</c:v>
                </c:pt>
                <c:pt idx="2850">
                  <c:v>6.6</c:v>
                </c:pt>
                <c:pt idx="2851">
                  <c:v>6.5</c:v>
                </c:pt>
                <c:pt idx="2852">
                  <c:v>6.5</c:v>
                </c:pt>
                <c:pt idx="2853">
                  <c:v>6.4</c:v>
                </c:pt>
                <c:pt idx="2854">
                  <c:v>6.3</c:v>
                </c:pt>
                <c:pt idx="2855">
                  <c:v>6.3</c:v>
                </c:pt>
                <c:pt idx="2856">
                  <c:v>6.2</c:v>
                </c:pt>
                <c:pt idx="2857">
                  <c:v>6.2</c:v>
                </c:pt>
                <c:pt idx="2858">
                  <c:v>6.1</c:v>
                </c:pt>
                <c:pt idx="2859">
                  <c:v>6.1</c:v>
                </c:pt>
                <c:pt idx="2860">
                  <c:v>6</c:v>
                </c:pt>
                <c:pt idx="2861">
                  <c:v>5.9</c:v>
                </c:pt>
                <c:pt idx="2862">
                  <c:v>5.9</c:v>
                </c:pt>
                <c:pt idx="2863">
                  <c:v>5.8</c:v>
                </c:pt>
                <c:pt idx="2864">
                  <c:v>5.7</c:v>
                </c:pt>
                <c:pt idx="2865">
                  <c:v>5.6</c:v>
                </c:pt>
                <c:pt idx="2866">
                  <c:v>5.4</c:v>
                </c:pt>
                <c:pt idx="2867">
                  <c:v>5.2</c:v>
                </c:pt>
                <c:pt idx="2868">
                  <c:v>5</c:v>
                </c:pt>
                <c:pt idx="2869">
                  <c:v>4.8</c:v>
                </c:pt>
                <c:pt idx="2870">
                  <c:v>4.5999999999999996</c:v>
                </c:pt>
                <c:pt idx="2871">
                  <c:v>4.4000000000000004</c:v>
                </c:pt>
                <c:pt idx="2872">
                  <c:v>4.2</c:v>
                </c:pt>
                <c:pt idx="2873">
                  <c:v>4.0999999999999996</c:v>
                </c:pt>
                <c:pt idx="2874">
                  <c:v>4</c:v>
                </c:pt>
                <c:pt idx="2875">
                  <c:v>3.9</c:v>
                </c:pt>
                <c:pt idx="2876">
                  <c:v>3.9</c:v>
                </c:pt>
                <c:pt idx="2877">
                  <c:v>3.9</c:v>
                </c:pt>
                <c:pt idx="2878">
                  <c:v>3.8</c:v>
                </c:pt>
                <c:pt idx="2879">
                  <c:v>3.8</c:v>
                </c:pt>
                <c:pt idx="2880">
                  <c:v>3.8</c:v>
                </c:pt>
                <c:pt idx="2881">
                  <c:v>3.7</c:v>
                </c:pt>
                <c:pt idx="2882">
                  <c:v>3.7</c:v>
                </c:pt>
                <c:pt idx="2883">
                  <c:v>3.6</c:v>
                </c:pt>
                <c:pt idx="2884">
                  <c:v>3.5</c:v>
                </c:pt>
                <c:pt idx="2885">
                  <c:v>3.4</c:v>
                </c:pt>
                <c:pt idx="2886">
                  <c:v>3.4</c:v>
                </c:pt>
                <c:pt idx="2887">
                  <c:v>3.3</c:v>
                </c:pt>
                <c:pt idx="2888">
                  <c:v>3.2</c:v>
                </c:pt>
                <c:pt idx="2889">
                  <c:v>3.1</c:v>
                </c:pt>
                <c:pt idx="2890">
                  <c:v>0</c:v>
                </c:pt>
                <c:pt idx="28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7-454D-B852-54074D655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444319"/>
        <c:axId val="1634447647"/>
      </c:scatterChart>
      <c:valAx>
        <c:axId val="163444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447647"/>
        <c:crosses val="autoZero"/>
        <c:crossBetween val="midCat"/>
      </c:valAx>
      <c:valAx>
        <c:axId val="16344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44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Marylou2!$B$1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Marylou2!$A$2:$A$6528</c:f>
              <c:numCache>
                <c:formatCode>General</c:formatCode>
                <c:ptCount val="6527"/>
                <c:pt idx="0">
                  <c:v>1619443143146</c:v>
                </c:pt>
                <c:pt idx="1">
                  <c:v>1619443143190</c:v>
                </c:pt>
                <c:pt idx="2">
                  <c:v>1619443143245</c:v>
                </c:pt>
                <c:pt idx="3">
                  <c:v>1619443143245</c:v>
                </c:pt>
                <c:pt idx="4">
                  <c:v>1619443143306</c:v>
                </c:pt>
                <c:pt idx="5">
                  <c:v>1619443143306</c:v>
                </c:pt>
                <c:pt idx="6">
                  <c:v>1619443143306</c:v>
                </c:pt>
                <c:pt idx="7">
                  <c:v>1619443143352</c:v>
                </c:pt>
                <c:pt idx="8">
                  <c:v>1619443143352</c:v>
                </c:pt>
                <c:pt idx="9">
                  <c:v>1619443143352</c:v>
                </c:pt>
                <c:pt idx="10">
                  <c:v>1619443143352</c:v>
                </c:pt>
                <c:pt idx="11">
                  <c:v>1619443143352</c:v>
                </c:pt>
                <c:pt idx="12">
                  <c:v>1619443143396</c:v>
                </c:pt>
                <c:pt idx="13">
                  <c:v>1619443143396</c:v>
                </c:pt>
                <c:pt idx="14">
                  <c:v>1619443143396</c:v>
                </c:pt>
                <c:pt idx="15">
                  <c:v>1619443143396</c:v>
                </c:pt>
                <c:pt idx="16">
                  <c:v>1619443143396</c:v>
                </c:pt>
                <c:pt idx="17">
                  <c:v>1619443143437</c:v>
                </c:pt>
                <c:pt idx="18">
                  <c:v>1619443143437</c:v>
                </c:pt>
                <c:pt idx="19">
                  <c:v>1619443143437</c:v>
                </c:pt>
                <c:pt idx="20">
                  <c:v>1619443143437</c:v>
                </c:pt>
                <c:pt idx="21">
                  <c:v>1619443143480</c:v>
                </c:pt>
                <c:pt idx="22">
                  <c:v>1619443143480</c:v>
                </c:pt>
                <c:pt idx="23">
                  <c:v>1619443143480</c:v>
                </c:pt>
                <c:pt idx="24">
                  <c:v>1619443143480</c:v>
                </c:pt>
                <c:pt idx="25">
                  <c:v>1619443143519</c:v>
                </c:pt>
                <c:pt idx="26">
                  <c:v>1619443143519</c:v>
                </c:pt>
                <c:pt idx="27">
                  <c:v>1619443143519</c:v>
                </c:pt>
                <c:pt idx="28">
                  <c:v>1619443143562</c:v>
                </c:pt>
                <c:pt idx="29">
                  <c:v>1619443143562</c:v>
                </c:pt>
                <c:pt idx="30">
                  <c:v>1619443143562</c:v>
                </c:pt>
                <c:pt idx="31">
                  <c:v>1619443143603</c:v>
                </c:pt>
                <c:pt idx="32">
                  <c:v>1619443143603</c:v>
                </c:pt>
                <c:pt idx="33">
                  <c:v>1619443143603</c:v>
                </c:pt>
                <c:pt idx="34">
                  <c:v>1619443143646</c:v>
                </c:pt>
                <c:pt idx="35">
                  <c:v>1619443143646</c:v>
                </c:pt>
                <c:pt idx="36">
                  <c:v>1619443143646</c:v>
                </c:pt>
                <c:pt idx="37">
                  <c:v>1619443143646</c:v>
                </c:pt>
                <c:pt idx="38">
                  <c:v>1619443143687</c:v>
                </c:pt>
                <c:pt idx="39">
                  <c:v>1619443143687</c:v>
                </c:pt>
                <c:pt idx="40">
                  <c:v>1619443143687</c:v>
                </c:pt>
                <c:pt idx="41">
                  <c:v>1619443143687</c:v>
                </c:pt>
                <c:pt idx="42">
                  <c:v>1619443143730</c:v>
                </c:pt>
                <c:pt idx="43">
                  <c:v>1619443143730</c:v>
                </c:pt>
                <c:pt idx="44">
                  <c:v>1619443143730</c:v>
                </c:pt>
                <c:pt idx="45">
                  <c:v>1619443143773</c:v>
                </c:pt>
                <c:pt idx="46">
                  <c:v>1619443143773</c:v>
                </c:pt>
                <c:pt idx="47">
                  <c:v>1619443143773</c:v>
                </c:pt>
                <c:pt idx="48">
                  <c:v>1619443143812</c:v>
                </c:pt>
                <c:pt idx="49">
                  <c:v>1619443143812</c:v>
                </c:pt>
                <c:pt idx="50">
                  <c:v>1619443143812</c:v>
                </c:pt>
                <c:pt idx="51">
                  <c:v>1619443143853</c:v>
                </c:pt>
                <c:pt idx="52">
                  <c:v>1619443143853</c:v>
                </c:pt>
                <c:pt idx="53">
                  <c:v>1619443143853</c:v>
                </c:pt>
                <c:pt idx="54">
                  <c:v>1619443143853</c:v>
                </c:pt>
                <c:pt idx="55">
                  <c:v>1619443143853</c:v>
                </c:pt>
                <c:pt idx="56">
                  <c:v>1619443143891</c:v>
                </c:pt>
                <c:pt idx="57">
                  <c:v>1619443143891</c:v>
                </c:pt>
                <c:pt idx="58">
                  <c:v>1619443143928</c:v>
                </c:pt>
                <c:pt idx="59">
                  <c:v>1619443143928</c:v>
                </c:pt>
                <c:pt idx="60">
                  <c:v>1619443143928</c:v>
                </c:pt>
                <c:pt idx="61">
                  <c:v>1619443143928</c:v>
                </c:pt>
                <c:pt idx="62">
                  <c:v>1619443143965</c:v>
                </c:pt>
                <c:pt idx="63">
                  <c:v>1619443143965</c:v>
                </c:pt>
                <c:pt idx="64">
                  <c:v>1619443144003</c:v>
                </c:pt>
                <c:pt idx="65">
                  <c:v>1619443144003</c:v>
                </c:pt>
                <c:pt idx="66">
                  <c:v>1619443144003</c:v>
                </c:pt>
                <c:pt idx="67">
                  <c:v>1619443144003</c:v>
                </c:pt>
                <c:pt idx="68">
                  <c:v>1619443144040</c:v>
                </c:pt>
                <c:pt idx="69">
                  <c:v>1619443144041</c:v>
                </c:pt>
                <c:pt idx="70">
                  <c:v>1619443144041</c:v>
                </c:pt>
                <c:pt idx="71">
                  <c:v>1619443144078</c:v>
                </c:pt>
                <c:pt idx="72">
                  <c:v>1619443144078</c:v>
                </c:pt>
                <c:pt idx="73">
                  <c:v>1619443144078</c:v>
                </c:pt>
                <c:pt idx="74">
                  <c:v>1619443144115</c:v>
                </c:pt>
                <c:pt idx="75">
                  <c:v>1619443144115</c:v>
                </c:pt>
                <c:pt idx="76">
                  <c:v>1619443144115</c:v>
                </c:pt>
                <c:pt idx="77">
                  <c:v>1619443144167</c:v>
                </c:pt>
                <c:pt idx="78">
                  <c:v>1619443144167</c:v>
                </c:pt>
                <c:pt idx="79">
                  <c:v>1619443144167</c:v>
                </c:pt>
                <c:pt idx="80">
                  <c:v>1619443144207</c:v>
                </c:pt>
                <c:pt idx="81">
                  <c:v>1619443144207</c:v>
                </c:pt>
                <c:pt idx="82">
                  <c:v>1619443144207</c:v>
                </c:pt>
                <c:pt idx="83">
                  <c:v>1619443144247</c:v>
                </c:pt>
                <c:pt idx="84">
                  <c:v>1619443144247</c:v>
                </c:pt>
                <c:pt idx="85">
                  <c:v>1619443144247</c:v>
                </c:pt>
                <c:pt idx="86">
                  <c:v>1619443144247</c:v>
                </c:pt>
                <c:pt idx="87">
                  <c:v>1619443144286</c:v>
                </c:pt>
                <c:pt idx="88">
                  <c:v>1619443144286</c:v>
                </c:pt>
                <c:pt idx="89">
                  <c:v>1619443144286</c:v>
                </c:pt>
                <c:pt idx="90">
                  <c:v>1619443144286</c:v>
                </c:pt>
                <c:pt idx="91">
                  <c:v>1619443144324</c:v>
                </c:pt>
                <c:pt idx="92">
                  <c:v>1619443144324</c:v>
                </c:pt>
                <c:pt idx="93">
                  <c:v>1619443144324</c:v>
                </c:pt>
                <c:pt idx="94">
                  <c:v>1619443144365</c:v>
                </c:pt>
                <c:pt idx="95">
                  <c:v>1619443144365</c:v>
                </c:pt>
                <c:pt idx="96">
                  <c:v>1619443144365</c:v>
                </c:pt>
                <c:pt idx="97">
                  <c:v>1619443144404</c:v>
                </c:pt>
                <c:pt idx="98">
                  <c:v>1619443144404</c:v>
                </c:pt>
                <c:pt idx="99">
                  <c:v>1619443144404</c:v>
                </c:pt>
                <c:pt idx="100">
                  <c:v>1619443144444</c:v>
                </c:pt>
                <c:pt idx="101">
                  <c:v>1619443144444</c:v>
                </c:pt>
                <c:pt idx="102">
                  <c:v>1619443144444</c:v>
                </c:pt>
                <c:pt idx="103">
                  <c:v>1619443144444</c:v>
                </c:pt>
                <c:pt idx="104">
                  <c:v>1619443144482</c:v>
                </c:pt>
                <c:pt idx="105">
                  <c:v>1619443144482</c:v>
                </c:pt>
                <c:pt idx="106">
                  <c:v>1619443144482</c:v>
                </c:pt>
                <c:pt idx="107">
                  <c:v>1619443144519</c:v>
                </c:pt>
                <c:pt idx="108">
                  <c:v>1619443144519</c:v>
                </c:pt>
                <c:pt idx="109">
                  <c:v>1619443144519</c:v>
                </c:pt>
                <c:pt idx="110">
                  <c:v>1619443144558</c:v>
                </c:pt>
                <c:pt idx="111">
                  <c:v>1619443144558</c:v>
                </c:pt>
                <c:pt idx="112">
                  <c:v>1619443144594</c:v>
                </c:pt>
                <c:pt idx="113">
                  <c:v>1619443144594</c:v>
                </c:pt>
                <c:pt idx="114">
                  <c:v>1619443144594</c:v>
                </c:pt>
                <c:pt idx="115">
                  <c:v>1619443144594</c:v>
                </c:pt>
                <c:pt idx="116">
                  <c:v>1619443144631</c:v>
                </c:pt>
                <c:pt idx="117">
                  <c:v>1619443144631</c:v>
                </c:pt>
                <c:pt idx="118">
                  <c:v>1619443144631</c:v>
                </c:pt>
                <c:pt idx="119">
                  <c:v>1619443144670</c:v>
                </c:pt>
                <c:pt idx="120">
                  <c:v>1619443144670</c:v>
                </c:pt>
                <c:pt idx="121">
                  <c:v>1619443144670</c:v>
                </c:pt>
                <c:pt idx="122">
                  <c:v>1619443144708</c:v>
                </c:pt>
                <c:pt idx="123">
                  <c:v>1619443144708</c:v>
                </c:pt>
                <c:pt idx="124">
                  <c:v>1619443144708</c:v>
                </c:pt>
                <c:pt idx="125">
                  <c:v>1619443144744</c:v>
                </c:pt>
                <c:pt idx="126">
                  <c:v>1619443144744</c:v>
                </c:pt>
                <c:pt idx="127">
                  <c:v>1619443144744</c:v>
                </c:pt>
                <c:pt idx="128">
                  <c:v>1619443144780</c:v>
                </c:pt>
                <c:pt idx="129">
                  <c:v>1619443144780</c:v>
                </c:pt>
                <c:pt idx="130">
                  <c:v>1619443144780</c:v>
                </c:pt>
                <c:pt idx="131">
                  <c:v>1619443144780</c:v>
                </c:pt>
                <c:pt idx="132">
                  <c:v>1619443144820</c:v>
                </c:pt>
                <c:pt idx="133">
                  <c:v>1619443144820</c:v>
                </c:pt>
                <c:pt idx="134">
                  <c:v>1619443144820</c:v>
                </c:pt>
                <c:pt idx="135">
                  <c:v>1619443144857</c:v>
                </c:pt>
                <c:pt idx="136">
                  <c:v>1619443144857</c:v>
                </c:pt>
                <c:pt idx="137">
                  <c:v>1619443144892</c:v>
                </c:pt>
                <c:pt idx="138">
                  <c:v>1619443144892</c:v>
                </c:pt>
                <c:pt idx="139">
                  <c:v>1619443144892</c:v>
                </c:pt>
                <c:pt idx="140">
                  <c:v>1619443144892</c:v>
                </c:pt>
                <c:pt idx="141">
                  <c:v>1619443144929</c:v>
                </c:pt>
                <c:pt idx="142">
                  <c:v>1619443144929</c:v>
                </c:pt>
                <c:pt idx="143">
                  <c:v>1619443144929</c:v>
                </c:pt>
                <c:pt idx="144">
                  <c:v>1619443144979</c:v>
                </c:pt>
                <c:pt idx="145">
                  <c:v>1619443144980</c:v>
                </c:pt>
                <c:pt idx="146">
                  <c:v>1619443145023</c:v>
                </c:pt>
                <c:pt idx="147">
                  <c:v>1619443145023</c:v>
                </c:pt>
                <c:pt idx="148">
                  <c:v>1619443145023</c:v>
                </c:pt>
                <c:pt idx="149">
                  <c:v>1619443145023</c:v>
                </c:pt>
                <c:pt idx="150">
                  <c:v>1619443145059</c:v>
                </c:pt>
                <c:pt idx="151">
                  <c:v>1619443145059</c:v>
                </c:pt>
                <c:pt idx="152">
                  <c:v>1619443145059</c:v>
                </c:pt>
                <c:pt idx="153">
                  <c:v>1619443145059</c:v>
                </c:pt>
                <c:pt idx="154">
                  <c:v>1619443145097</c:v>
                </c:pt>
                <c:pt idx="155">
                  <c:v>1619443145097</c:v>
                </c:pt>
                <c:pt idx="156">
                  <c:v>1619443145097</c:v>
                </c:pt>
                <c:pt idx="157">
                  <c:v>1619443145135</c:v>
                </c:pt>
                <c:pt idx="158">
                  <c:v>1619443145135</c:v>
                </c:pt>
                <c:pt idx="159">
                  <c:v>1619443145135</c:v>
                </c:pt>
                <c:pt idx="160">
                  <c:v>1619443145172</c:v>
                </c:pt>
                <c:pt idx="161">
                  <c:v>1619443145173</c:v>
                </c:pt>
                <c:pt idx="162">
                  <c:v>1619443145173</c:v>
                </c:pt>
                <c:pt idx="163">
                  <c:v>1619443145209</c:v>
                </c:pt>
                <c:pt idx="164">
                  <c:v>1619443145209</c:v>
                </c:pt>
                <c:pt idx="165">
                  <c:v>1619443145209</c:v>
                </c:pt>
                <c:pt idx="166">
                  <c:v>1619443145209</c:v>
                </c:pt>
                <c:pt idx="167">
                  <c:v>1619443145249</c:v>
                </c:pt>
                <c:pt idx="168">
                  <c:v>1619443145249</c:v>
                </c:pt>
                <c:pt idx="169">
                  <c:v>1619443145286</c:v>
                </c:pt>
                <c:pt idx="170">
                  <c:v>1619443145286</c:v>
                </c:pt>
                <c:pt idx="171">
                  <c:v>1619443145286</c:v>
                </c:pt>
                <c:pt idx="172">
                  <c:v>1619443145328</c:v>
                </c:pt>
                <c:pt idx="173">
                  <c:v>1619443145328</c:v>
                </c:pt>
                <c:pt idx="174">
                  <c:v>1619443145328</c:v>
                </c:pt>
                <c:pt idx="175">
                  <c:v>1619443145328</c:v>
                </c:pt>
                <c:pt idx="176">
                  <c:v>1619443145365</c:v>
                </c:pt>
                <c:pt idx="177">
                  <c:v>1619443145365</c:v>
                </c:pt>
                <c:pt idx="178">
                  <c:v>1619443145365</c:v>
                </c:pt>
                <c:pt idx="179">
                  <c:v>1619443145401</c:v>
                </c:pt>
                <c:pt idx="180">
                  <c:v>1619443145401</c:v>
                </c:pt>
                <c:pt idx="181">
                  <c:v>1619443145401</c:v>
                </c:pt>
                <c:pt idx="182">
                  <c:v>1619443145443</c:v>
                </c:pt>
                <c:pt idx="183">
                  <c:v>1619443145443</c:v>
                </c:pt>
                <c:pt idx="184">
                  <c:v>1619443145443</c:v>
                </c:pt>
                <c:pt idx="185">
                  <c:v>1619443145482</c:v>
                </c:pt>
                <c:pt idx="186">
                  <c:v>1619443145482</c:v>
                </c:pt>
                <c:pt idx="187">
                  <c:v>1619443145482</c:v>
                </c:pt>
                <c:pt idx="188">
                  <c:v>1619443145520</c:v>
                </c:pt>
                <c:pt idx="189">
                  <c:v>1619443145520</c:v>
                </c:pt>
                <c:pt idx="190">
                  <c:v>1619443145520</c:v>
                </c:pt>
                <c:pt idx="191">
                  <c:v>1619443145559</c:v>
                </c:pt>
                <c:pt idx="192">
                  <c:v>1619443145559</c:v>
                </c:pt>
                <c:pt idx="193">
                  <c:v>1619443145559</c:v>
                </c:pt>
                <c:pt idx="194">
                  <c:v>1619443145596</c:v>
                </c:pt>
                <c:pt idx="195">
                  <c:v>1619443145596</c:v>
                </c:pt>
                <c:pt idx="196">
                  <c:v>1619443145596</c:v>
                </c:pt>
                <c:pt idx="197">
                  <c:v>1619443145596</c:v>
                </c:pt>
                <c:pt idx="198">
                  <c:v>1619443145635</c:v>
                </c:pt>
                <c:pt idx="199">
                  <c:v>1619443145635</c:v>
                </c:pt>
                <c:pt idx="200">
                  <c:v>1619443145635</c:v>
                </c:pt>
                <c:pt idx="201">
                  <c:v>1619443145672</c:v>
                </c:pt>
                <c:pt idx="202">
                  <c:v>1619443145672</c:v>
                </c:pt>
                <c:pt idx="203">
                  <c:v>1619443145672</c:v>
                </c:pt>
                <c:pt idx="204">
                  <c:v>1619443145709</c:v>
                </c:pt>
                <c:pt idx="205">
                  <c:v>1619443145709</c:v>
                </c:pt>
                <c:pt idx="206">
                  <c:v>1619443145709</c:v>
                </c:pt>
                <c:pt idx="207">
                  <c:v>1619443145748</c:v>
                </c:pt>
                <c:pt idx="208">
                  <c:v>1619443145748</c:v>
                </c:pt>
                <c:pt idx="209">
                  <c:v>1619443145748</c:v>
                </c:pt>
                <c:pt idx="210">
                  <c:v>1619443145784</c:v>
                </c:pt>
                <c:pt idx="211">
                  <c:v>1619443145784</c:v>
                </c:pt>
                <c:pt idx="212">
                  <c:v>1619443145784</c:v>
                </c:pt>
                <c:pt idx="213">
                  <c:v>1619443145822</c:v>
                </c:pt>
                <c:pt idx="214">
                  <c:v>1619443145822</c:v>
                </c:pt>
                <c:pt idx="215">
                  <c:v>1619443145822</c:v>
                </c:pt>
                <c:pt idx="216">
                  <c:v>1619443145857</c:v>
                </c:pt>
                <c:pt idx="217">
                  <c:v>1619443145857</c:v>
                </c:pt>
                <c:pt idx="218">
                  <c:v>1619443145857</c:v>
                </c:pt>
                <c:pt idx="219">
                  <c:v>1619443145857</c:v>
                </c:pt>
                <c:pt idx="220">
                  <c:v>1619443145893</c:v>
                </c:pt>
                <c:pt idx="221">
                  <c:v>1619443145893</c:v>
                </c:pt>
                <c:pt idx="222">
                  <c:v>1619443145929</c:v>
                </c:pt>
                <c:pt idx="223">
                  <c:v>1619443145929</c:v>
                </c:pt>
                <c:pt idx="224">
                  <c:v>1619443145929</c:v>
                </c:pt>
                <c:pt idx="225">
                  <c:v>1619443145966</c:v>
                </c:pt>
                <c:pt idx="226">
                  <c:v>1619443145966</c:v>
                </c:pt>
                <c:pt idx="227">
                  <c:v>1619443145966</c:v>
                </c:pt>
                <c:pt idx="228">
                  <c:v>1619443145966</c:v>
                </c:pt>
                <c:pt idx="229">
                  <c:v>1619443146005</c:v>
                </c:pt>
                <c:pt idx="230">
                  <c:v>1619443146005</c:v>
                </c:pt>
                <c:pt idx="231">
                  <c:v>1619443146040</c:v>
                </c:pt>
                <c:pt idx="232">
                  <c:v>1619443146040</c:v>
                </c:pt>
                <c:pt idx="233">
                  <c:v>1619443146040</c:v>
                </c:pt>
                <c:pt idx="234">
                  <c:v>1619443146076</c:v>
                </c:pt>
                <c:pt idx="235">
                  <c:v>1619443146076</c:v>
                </c:pt>
                <c:pt idx="236">
                  <c:v>1619443146076</c:v>
                </c:pt>
                <c:pt idx="237">
                  <c:v>1619443146076</c:v>
                </c:pt>
                <c:pt idx="238">
                  <c:v>1619443146114</c:v>
                </c:pt>
                <c:pt idx="239">
                  <c:v>1619443146114</c:v>
                </c:pt>
                <c:pt idx="240">
                  <c:v>1619443146151</c:v>
                </c:pt>
                <c:pt idx="241">
                  <c:v>1619443146151</c:v>
                </c:pt>
                <c:pt idx="242">
                  <c:v>1619443146151</c:v>
                </c:pt>
                <c:pt idx="243">
                  <c:v>1619443146190</c:v>
                </c:pt>
                <c:pt idx="244">
                  <c:v>1619443146190</c:v>
                </c:pt>
                <c:pt idx="245">
                  <c:v>1619443146190</c:v>
                </c:pt>
                <c:pt idx="246">
                  <c:v>1619443146228</c:v>
                </c:pt>
                <c:pt idx="247">
                  <c:v>1619443146228</c:v>
                </c:pt>
                <c:pt idx="248">
                  <c:v>1619443146228</c:v>
                </c:pt>
                <c:pt idx="249">
                  <c:v>1619443146265</c:v>
                </c:pt>
                <c:pt idx="250">
                  <c:v>1619443146265</c:v>
                </c:pt>
                <c:pt idx="251">
                  <c:v>1619443146265</c:v>
                </c:pt>
                <c:pt idx="252">
                  <c:v>1619443146302</c:v>
                </c:pt>
                <c:pt idx="253">
                  <c:v>1619443146302</c:v>
                </c:pt>
                <c:pt idx="254">
                  <c:v>1619443146302</c:v>
                </c:pt>
                <c:pt idx="255">
                  <c:v>1619443146340</c:v>
                </c:pt>
                <c:pt idx="256">
                  <c:v>1619443146340</c:v>
                </c:pt>
                <c:pt idx="257">
                  <c:v>1619443146340</c:v>
                </c:pt>
                <c:pt idx="258">
                  <c:v>1619443146340</c:v>
                </c:pt>
                <c:pt idx="259">
                  <c:v>1619443146379</c:v>
                </c:pt>
                <c:pt idx="260">
                  <c:v>1619443146379</c:v>
                </c:pt>
                <c:pt idx="261">
                  <c:v>1619443146415</c:v>
                </c:pt>
                <c:pt idx="262">
                  <c:v>1619443146415</c:v>
                </c:pt>
                <c:pt idx="263">
                  <c:v>1619443146415</c:v>
                </c:pt>
                <c:pt idx="264">
                  <c:v>1619443146453</c:v>
                </c:pt>
                <c:pt idx="265">
                  <c:v>1619443146453</c:v>
                </c:pt>
                <c:pt idx="266">
                  <c:v>1619443146453</c:v>
                </c:pt>
                <c:pt idx="267">
                  <c:v>1619443146453</c:v>
                </c:pt>
                <c:pt idx="268">
                  <c:v>1619443146492</c:v>
                </c:pt>
                <c:pt idx="269">
                  <c:v>1619443146492</c:v>
                </c:pt>
                <c:pt idx="270">
                  <c:v>1619443146492</c:v>
                </c:pt>
                <c:pt idx="271">
                  <c:v>1619443146529</c:v>
                </c:pt>
                <c:pt idx="272">
                  <c:v>1619443146529</c:v>
                </c:pt>
                <c:pt idx="273">
                  <c:v>1619443146569</c:v>
                </c:pt>
                <c:pt idx="274">
                  <c:v>1619443146569</c:v>
                </c:pt>
                <c:pt idx="275">
                  <c:v>1619443146569</c:v>
                </c:pt>
                <c:pt idx="276">
                  <c:v>1619443146569</c:v>
                </c:pt>
                <c:pt idx="277">
                  <c:v>1619443146606</c:v>
                </c:pt>
                <c:pt idx="278">
                  <c:v>1619443146606</c:v>
                </c:pt>
                <c:pt idx="279">
                  <c:v>1619443146606</c:v>
                </c:pt>
                <c:pt idx="280">
                  <c:v>1619443146644</c:v>
                </c:pt>
                <c:pt idx="281">
                  <c:v>1619443146644</c:v>
                </c:pt>
                <c:pt idx="282">
                  <c:v>1619443146644</c:v>
                </c:pt>
                <c:pt idx="283">
                  <c:v>1619443146681</c:v>
                </c:pt>
                <c:pt idx="284">
                  <c:v>1619443146681</c:v>
                </c:pt>
                <c:pt idx="285">
                  <c:v>1619443146681</c:v>
                </c:pt>
                <c:pt idx="286">
                  <c:v>1619443146719</c:v>
                </c:pt>
                <c:pt idx="287">
                  <c:v>1619443146719</c:v>
                </c:pt>
                <c:pt idx="288">
                  <c:v>1619443146719</c:v>
                </c:pt>
                <c:pt idx="289">
                  <c:v>1619443146719</c:v>
                </c:pt>
                <c:pt idx="290">
                  <c:v>1619443146769</c:v>
                </c:pt>
                <c:pt idx="291">
                  <c:v>1619443146769</c:v>
                </c:pt>
                <c:pt idx="292">
                  <c:v>1619443146812</c:v>
                </c:pt>
                <c:pt idx="293">
                  <c:v>1619443146812</c:v>
                </c:pt>
                <c:pt idx="294">
                  <c:v>1619443146812</c:v>
                </c:pt>
                <c:pt idx="295">
                  <c:v>1619443146850</c:v>
                </c:pt>
                <c:pt idx="296">
                  <c:v>1619443146850</c:v>
                </c:pt>
                <c:pt idx="297">
                  <c:v>1619443146850</c:v>
                </c:pt>
                <c:pt idx="298">
                  <c:v>1619443146850</c:v>
                </c:pt>
                <c:pt idx="299">
                  <c:v>1619443146889</c:v>
                </c:pt>
                <c:pt idx="300">
                  <c:v>1619443146889</c:v>
                </c:pt>
                <c:pt idx="301">
                  <c:v>1619443146889</c:v>
                </c:pt>
                <c:pt idx="302">
                  <c:v>1619443146889</c:v>
                </c:pt>
                <c:pt idx="303">
                  <c:v>1619443146927</c:v>
                </c:pt>
                <c:pt idx="304">
                  <c:v>1619443146927</c:v>
                </c:pt>
                <c:pt idx="305">
                  <c:v>1619443146927</c:v>
                </c:pt>
                <c:pt idx="306">
                  <c:v>1619443146963</c:v>
                </c:pt>
                <c:pt idx="307">
                  <c:v>1619443146963</c:v>
                </c:pt>
                <c:pt idx="308">
                  <c:v>1619443146963</c:v>
                </c:pt>
                <c:pt idx="309">
                  <c:v>1619443147000</c:v>
                </c:pt>
                <c:pt idx="310">
                  <c:v>1619443147000</c:v>
                </c:pt>
                <c:pt idx="311">
                  <c:v>1619443147000</c:v>
                </c:pt>
                <c:pt idx="312">
                  <c:v>1619443147038</c:v>
                </c:pt>
                <c:pt idx="313">
                  <c:v>1619443147038</c:v>
                </c:pt>
                <c:pt idx="314">
                  <c:v>1619443147038</c:v>
                </c:pt>
                <c:pt idx="315">
                  <c:v>1619443147038</c:v>
                </c:pt>
                <c:pt idx="316">
                  <c:v>1619443147074</c:v>
                </c:pt>
                <c:pt idx="317">
                  <c:v>1619443147074</c:v>
                </c:pt>
                <c:pt idx="318">
                  <c:v>1619443147111</c:v>
                </c:pt>
                <c:pt idx="319">
                  <c:v>1619443147111</c:v>
                </c:pt>
                <c:pt idx="320">
                  <c:v>1619443147111</c:v>
                </c:pt>
                <c:pt idx="321">
                  <c:v>1619443147148</c:v>
                </c:pt>
                <c:pt idx="322">
                  <c:v>1619443147148</c:v>
                </c:pt>
                <c:pt idx="323">
                  <c:v>1619443147148</c:v>
                </c:pt>
                <c:pt idx="324">
                  <c:v>1619443147148</c:v>
                </c:pt>
                <c:pt idx="325">
                  <c:v>1619443147190</c:v>
                </c:pt>
                <c:pt idx="326">
                  <c:v>1619443147190</c:v>
                </c:pt>
                <c:pt idx="327">
                  <c:v>1619443147228</c:v>
                </c:pt>
                <c:pt idx="328">
                  <c:v>1619443147228</c:v>
                </c:pt>
                <c:pt idx="329">
                  <c:v>1619443147228</c:v>
                </c:pt>
                <c:pt idx="330">
                  <c:v>1619443147266</c:v>
                </c:pt>
                <c:pt idx="331">
                  <c:v>1619443147266</c:v>
                </c:pt>
                <c:pt idx="332">
                  <c:v>1619443147266</c:v>
                </c:pt>
                <c:pt idx="333">
                  <c:v>1619443147266</c:v>
                </c:pt>
                <c:pt idx="334">
                  <c:v>1619443147304</c:v>
                </c:pt>
                <c:pt idx="335">
                  <c:v>1619443147304</c:v>
                </c:pt>
                <c:pt idx="336">
                  <c:v>1619443147304</c:v>
                </c:pt>
                <c:pt idx="337">
                  <c:v>1619443147342</c:v>
                </c:pt>
                <c:pt idx="338">
                  <c:v>1619443147342</c:v>
                </c:pt>
                <c:pt idx="339">
                  <c:v>1619443147342</c:v>
                </c:pt>
                <c:pt idx="340">
                  <c:v>1619443147379</c:v>
                </c:pt>
                <c:pt idx="341">
                  <c:v>1619443147379</c:v>
                </c:pt>
                <c:pt idx="342">
                  <c:v>1619443147379</c:v>
                </c:pt>
                <c:pt idx="343">
                  <c:v>1619443147416</c:v>
                </c:pt>
                <c:pt idx="344">
                  <c:v>1619443147416</c:v>
                </c:pt>
                <c:pt idx="345">
                  <c:v>1619443147416</c:v>
                </c:pt>
                <c:pt idx="346">
                  <c:v>1619443147453</c:v>
                </c:pt>
                <c:pt idx="347">
                  <c:v>1619443147453</c:v>
                </c:pt>
                <c:pt idx="348">
                  <c:v>1619443147453</c:v>
                </c:pt>
                <c:pt idx="349">
                  <c:v>1619443147491</c:v>
                </c:pt>
                <c:pt idx="350">
                  <c:v>1619443147491</c:v>
                </c:pt>
                <c:pt idx="351">
                  <c:v>1619443147491</c:v>
                </c:pt>
                <c:pt idx="352">
                  <c:v>1619443147529</c:v>
                </c:pt>
                <c:pt idx="353">
                  <c:v>1619443147529</c:v>
                </c:pt>
                <c:pt idx="354">
                  <c:v>1619443147529</c:v>
                </c:pt>
                <c:pt idx="355">
                  <c:v>1619443147529</c:v>
                </c:pt>
                <c:pt idx="356">
                  <c:v>1619443147566</c:v>
                </c:pt>
                <c:pt idx="357">
                  <c:v>1619443147566</c:v>
                </c:pt>
                <c:pt idx="358">
                  <c:v>1619443147608</c:v>
                </c:pt>
                <c:pt idx="359">
                  <c:v>1619443147608</c:v>
                </c:pt>
                <c:pt idx="360">
                  <c:v>1619443147608</c:v>
                </c:pt>
                <c:pt idx="361">
                  <c:v>1619443147646</c:v>
                </c:pt>
                <c:pt idx="362">
                  <c:v>1619443147646</c:v>
                </c:pt>
                <c:pt idx="363">
                  <c:v>1619443147646</c:v>
                </c:pt>
                <c:pt idx="364">
                  <c:v>1619443147684</c:v>
                </c:pt>
                <c:pt idx="365">
                  <c:v>1619443147684</c:v>
                </c:pt>
                <c:pt idx="366">
                  <c:v>1619443147684</c:v>
                </c:pt>
                <c:pt idx="367">
                  <c:v>1619443147684</c:v>
                </c:pt>
                <c:pt idx="368">
                  <c:v>1619443147722</c:v>
                </c:pt>
                <c:pt idx="369">
                  <c:v>1619443147722</c:v>
                </c:pt>
                <c:pt idx="370">
                  <c:v>1619443147722</c:v>
                </c:pt>
                <c:pt idx="371">
                  <c:v>1619443147759</c:v>
                </c:pt>
                <c:pt idx="372">
                  <c:v>1619443147759</c:v>
                </c:pt>
                <c:pt idx="373">
                  <c:v>1619443147759</c:v>
                </c:pt>
                <c:pt idx="374">
                  <c:v>1619443147798</c:v>
                </c:pt>
                <c:pt idx="375">
                  <c:v>1619443147798</c:v>
                </c:pt>
                <c:pt idx="376">
                  <c:v>1619443147798</c:v>
                </c:pt>
                <c:pt idx="377">
                  <c:v>1619443147848</c:v>
                </c:pt>
                <c:pt idx="378">
                  <c:v>1619443147848</c:v>
                </c:pt>
                <c:pt idx="379">
                  <c:v>1619443147848</c:v>
                </c:pt>
                <c:pt idx="380">
                  <c:v>1619443147892</c:v>
                </c:pt>
                <c:pt idx="381">
                  <c:v>1619443147892</c:v>
                </c:pt>
                <c:pt idx="382">
                  <c:v>1619443147892</c:v>
                </c:pt>
                <c:pt idx="383">
                  <c:v>1619443147930</c:v>
                </c:pt>
                <c:pt idx="384">
                  <c:v>1619443147930</c:v>
                </c:pt>
                <c:pt idx="385">
                  <c:v>1619443147930</c:v>
                </c:pt>
                <c:pt idx="386">
                  <c:v>1619443147930</c:v>
                </c:pt>
                <c:pt idx="387">
                  <c:v>1619443147968</c:v>
                </c:pt>
                <c:pt idx="388">
                  <c:v>1619443147968</c:v>
                </c:pt>
                <c:pt idx="389">
                  <c:v>1619443147968</c:v>
                </c:pt>
                <c:pt idx="390">
                  <c:v>1619443147968</c:v>
                </c:pt>
                <c:pt idx="391">
                  <c:v>1619443148005</c:v>
                </c:pt>
                <c:pt idx="392">
                  <c:v>1619443148005</c:v>
                </c:pt>
                <c:pt idx="393">
                  <c:v>1619443148005</c:v>
                </c:pt>
                <c:pt idx="394">
                  <c:v>1619443148042</c:v>
                </c:pt>
                <c:pt idx="395">
                  <c:v>1619443148042</c:v>
                </c:pt>
                <c:pt idx="396">
                  <c:v>1619443148042</c:v>
                </c:pt>
                <c:pt idx="397">
                  <c:v>1619443148080</c:v>
                </c:pt>
                <c:pt idx="398">
                  <c:v>1619443148080</c:v>
                </c:pt>
                <c:pt idx="399">
                  <c:v>1619443148080</c:v>
                </c:pt>
                <c:pt idx="400">
                  <c:v>1619443148119</c:v>
                </c:pt>
                <c:pt idx="401">
                  <c:v>1619443148119</c:v>
                </c:pt>
                <c:pt idx="402">
                  <c:v>1619443148119</c:v>
                </c:pt>
                <c:pt idx="403">
                  <c:v>1619443148157</c:v>
                </c:pt>
                <c:pt idx="404">
                  <c:v>1619443148157</c:v>
                </c:pt>
                <c:pt idx="405">
                  <c:v>1619443148157</c:v>
                </c:pt>
                <c:pt idx="406">
                  <c:v>1619443148195</c:v>
                </c:pt>
                <c:pt idx="407">
                  <c:v>1619443148195</c:v>
                </c:pt>
                <c:pt idx="408">
                  <c:v>1619443148195</c:v>
                </c:pt>
                <c:pt idx="409">
                  <c:v>1619443148233</c:v>
                </c:pt>
                <c:pt idx="410">
                  <c:v>1619443148233</c:v>
                </c:pt>
                <c:pt idx="411">
                  <c:v>1619443148233</c:v>
                </c:pt>
                <c:pt idx="412">
                  <c:v>1619443148233</c:v>
                </c:pt>
                <c:pt idx="413">
                  <c:v>1619443148273</c:v>
                </c:pt>
                <c:pt idx="414">
                  <c:v>1619443148273</c:v>
                </c:pt>
                <c:pt idx="415">
                  <c:v>1619443148273</c:v>
                </c:pt>
                <c:pt idx="416">
                  <c:v>1619443148312</c:v>
                </c:pt>
                <c:pt idx="417">
                  <c:v>1619443148312</c:v>
                </c:pt>
                <c:pt idx="418">
                  <c:v>1619443148351</c:v>
                </c:pt>
                <c:pt idx="419">
                  <c:v>1619443148351</c:v>
                </c:pt>
                <c:pt idx="420">
                  <c:v>1619443148351</c:v>
                </c:pt>
                <c:pt idx="421">
                  <c:v>1619443148351</c:v>
                </c:pt>
                <c:pt idx="422">
                  <c:v>1619443148388</c:v>
                </c:pt>
                <c:pt idx="423">
                  <c:v>1619443148388</c:v>
                </c:pt>
                <c:pt idx="424">
                  <c:v>1619443148388</c:v>
                </c:pt>
                <c:pt idx="425">
                  <c:v>1619443148426</c:v>
                </c:pt>
                <c:pt idx="426">
                  <c:v>1619443148426</c:v>
                </c:pt>
                <c:pt idx="427">
                  <c:v>1619443148426</c:v>
                </c:pt>
                <c:pt idx="428">
                  <c:v>1619443148463</c:v>
                </c:pt>
                <c:pt idx="429">
                  <c:v>1619443148463</c:v>
                </c:pt>
                <c:pt idx="430">
                  <c:v>1619443148463</c:v>
                </c:pt>
                <c:pt idx="431">
                  <c:v>1619443148500</c:v>
                </c:pt>
                <c:pt idx="432">
                  <c:v>1619443148500</c:v>
                </c:pt>
                <c:pt idx="433">
                  <c:v>1619443148500</c:v>
                </c:pt>
                <c:pt idx="434">
                  <c:v>1619443148537</c:v>
                </c:pt>
                <c:pt idx="435">
                  <c:v>1619443148537</c:v>
                </c:pt>
                <c:pt idx="436">
                  <c:v>1619443148537</c:v>
                </c:pt>
                <c:pt idx="437">
                  <c:v>1619443148537</c:v>
                </c:pt>
                <c:pt idx="438">
                  <c:v>1619443148575</c:v>
                </c:pt>
                <c:pt idx="439">
                  <c:v>1619443148575</c:v>
                </c:pt>
                <c:pt idx="440">
                  <c:v>1619443148611</c:v>
                </c:pt>
                <c:pt idx="441">
                  <c:v>1619443148612</c:v>
                </c:pt>
                <c:pt idx="442">
                  <c:v>1619443148612</c:v>
                </c:pt>
                <c:pt idx="443">
                  <c:v>1619443148648</c:v>
                </c:pt>
                <c:pt idx="444">
                  <c:v>1619443148648</c:v>
                </c:pt>
                <c:pt idx="445">
                  <c:v>1619443148648</c:v>
                </c:pt>
                <c:pt idx="446">
                  <c:v>1619443148648</c:v>
                </c:pt>
                <c:pt idx="447">
                  <c:v>1619443148687</c:v>
                </c:pt>
                <c:pt idx="448">
                  <c:v>1619443148687</c:v>
                </c:pt>
                <c:pt idx="449">
                  <c:v>1619443148723</c:v>
                </c:pt>
                <c:pt idx="450">
                  <c:v>1619443148723</c:v>
                </c:pt>
                <c:pt idx="451">
                  <c:v>1619443148723</c:v>
                </c:pt>
                <c:pt idx="452">
                  <c:v>1619443148759</c:v>
                </c:pt>
                <c:pt idx="453">
                  <c:v>1619443148759</c:v>
                </c:pt>
                <c:pt idx="454">
                  <c:v>1619443148759</c:v>
                </c:pt>
                <c:pt idx="455">
                  <c:v>1619443148759</c:v>
                </c:pt>
                <c:pt idx="456">
                  <c:v>1619443148797</c:v>
                </c:pt>
                <c:pt idx="457">
                  <c:v>1619443148797</c:v>
                </c:pt>
                <c:pt idx="458">
                  <c:v>1619443148836</c:v>
                </c:pt>
                <c:pt idx="459">
                  <c:v>1619443148836</c:v>
                </c:pt>
                <c:pt idx="460">
                  <c:v>1619443148836</c:v>
                </c:pt>
                <c:pt idx="461">
                  <c:v>1619443148873</c:v>
                </c:pt>
                <c:pt idx="462">
                  <c:v>1619443148873</c:v>
                </c:pt>
                <c:pt idx="463">
                  <c:v>1619443148873</c:v>
                </c:pt>
                <c:pt idx="464">
                  <c:v>1619443148873</c:v>
                </c:pt>
                <c:pt idx="465">
                  <c:v>1619443148911</c:v>
                </c:pt>
                <c:pt idx="466">
                  <c:v>1619443148911</c:v>
                </c:pt>
                <c:pt idx="467">
                  <c:v>1619443148948</c:v>
                </c:pt>
                <c:pt idx="468">
                  <c:v>1619443148948</c:v>
                </c:pt>
                <c:pt idx="469">
                  <c:v>1619443148948</c:v>
                </c:pt>
                <c:pt idx="470">
                  <c:v>1619443148948</c:v>
                </c:pt>
                <c:pt idx="471">
                  <c:v>1619443148986</c:v>
                </c:pt>
                <c:pt idx="472">
                  <c:v>1619443148986</c:v>
                </c:pt>
                <c:pt idx="473">
                  <c:v>1619443148986</c:v>
                </c:pt>
                <c:pt idx="474">
                  <c:v>1619443149023</c:v>
                </c:pt>
                <c:pt idx="475">
                  <c:v>1619443149023</c:v>
                </c:pt>
                <c:pt idx="476">
                  <c:v>1619443149023</c:v>
                </c:pt>
                <c:pt idx="477">
                  <c:v>1619443149061</c:v>
                </c:pt>
                <c:pt idx="478">
                  <c:v>1619443149061</c:v>
                </c:pt>
                <c:pt idx="479">
                  <c:v>1619443149061</c:v>
                </c:pt>
                <c:pt idx="480">
                  <c:v>1619443149115</c:v>
                </c:pt>
                <c:pt idx="481">
                  <c:v>1619443149115</c:v>
                </c:pt>
                <c:pt idx="482">
                  <c:v>1619443149115</c:v>
                </c:pt>
                <c:pt idx="483">
                  <c:v>1619443149156</c:v>
                </c:pt>
                <c:pt idx="484">
                  <c:v>1619443149156</c:v>
                </c:pt>
                <c:pt idx="485">
                  <c:v>1619443149156</c:v>
                </c:pt>
                <c:pt idx="486">
                  <c:v>1619443149192</c:v>
                </c:pt>
                <c:pt idx="487">
                  <c:v>1619443149192</c:v>
                </c:pt>
                <c:pt idx="488">
                  <c:v>1619443149192</c:v>
                </c:pt>
                <c:pt idx="489">
                  <c:v>1619443149192</c:v>
                </c:pt>
                <c:pt idx="490">
                  <c:v>1619443149192</c:v>
                </c:pt>
                <c:pt idx="491">
                  <c:v>1619443149229</c:v>
                </c:pt>
                <c:pt idx="492">
                  <c:v>1619443149229</c:v>
                </c:pt>
                <c:pt idx="493">
                  <c:v>1619443149229</c:v>
                </c:pt>
                <c:pt idx="494">
                  <c:v>1619443149265</c:v>
                </c:pt>
                <c:pt idx="495">
                  <c:v>1619443149265</c:v>
                </c:pt>
                <c:pt idx="496">
                  <c:v>1619443149301</c:v>
                </c:pt>
                <c:pt idx="497">
                  <c:v>1619443149301</c:v>
                </c:pt>
                <c:pt idx="498">
                  <c:v>1619443149301</c:v>
                </c:pt>
                <c:pt idx="499">
                  <c:v>1619443149301</c:v>
                </c:pt>
                <c:pt idx="500">
                  <c:v>1619443149340</c:v>
                </c:pt>
                <c:pt idx="501">
                  <c:v>1619443149340</c:v>
                </c:pt>
                <c:pt idx="502">
                  <c:v>1619443149340</c:v>
                </c:pt>
                <c:pt idx="503">
                  <c:v>1619443149376</c:v>
                </c:pt>
                <c:pt idx="504">
                  <c:v>1619443149376</c:v>
                </c:pt>
                <c:pt idx="505">
                  <c:v>1619443149413</c:v>
                </c:pt>
                <c:pt idx="506">
                  <c:v>1619443149413</c:v>
                </c:pt>
                <c:pt idx="507">
                  <c:v>1619443149413</c:v>
                </c:pt>
                <c:pt idx="508">
                  <c:v>1619443149413</c:v>
                </c:pt>
                <c:pt idx="509">
                  <c:v>1619443149450</c:v>
                </c:pt>
                <c:pt idx="510">
                  <c:v>1619443149450</c:v>
                </c:pt>
                <c:pt idx="511">
                  <c:v>1619443149450</c:v>
                </c:pt>
                <c:pt idx="512">
                  <c:v>1619443149487</c:v>
                </c:pt>
                <c:pt idx="513">
                  <c:v>1619443149487</c:v>
                </c:pt>
                <c:pt idx="514">
                  <c:v>1619443149487</c:v>
                </c:pt>
                <c:pt idx="515">
                  <c:v>1619443149526</c:v>
                </c:pt>
                <c:pt idx="516">
                  <c:v>1619443149526</c:v>
                </c:pt>
                <c:pt idx="517">
                  <c:v>1619443149526</c:v>
                </c:pt>
                <c:pt idx="518">
                  <c:v>1619443149563</c:v>
                </c:pt>
                <c:pt idx="519">
                  <c:v>1619443149563</c:v>
                </c:pt>
                <c:pt idx="520">
                  <c:v>1619443149563</c:v>
                </c:pt>
                <c:pt idx="521">
                  <c:v>1619443149600</c:v>
                </c:pt>
                <c:pt idx="522">
                  <c:v>1619443149600</c:v>
                </c:pt>
                <c:pt idx="523">
                  <c:v>1619443149600</c:v>
                </c:pt>
                <c:pt idx="524">
                  <c:v>1619443149638</c:v>
                </c:pt>
                <c:pt idx="525">
                  <c:v>1619443149638</c:v>
                </c:pt>
                <c:pt idx="526">
                  <c:v>1619443149678</c:v>
                </c:pt>
                <c:pt idx="527">
                  <c:v>1619443149678</c:v>
                </c:pt>
                <c:pt idx="528">
                  <c:v>1619443149678</c:v>
                </c:pt>
                <c:pt idx="529">
                  <c:v>1619443149678</c:v>
                </c:pt>
                <c:pt idx="530">
                  <c:v>1619443149715</c:v>
                </c:pt>
                <c:pt idx="531">
                  <c:v>1619443149715</c:v>
                </c:pt>
                <c:pt idx="532">
                  <c:v>1619443149715</c:v>
                </c:pt>
                <c:pt idx="533">
                  <c:v>1619443149752</c:v>
                </c:pt>
                <c:pt idx="534">
                  <c:v>1619443149752</c:v>
                </c:pt>
                <c:pt idx="535">
                  <c:v>1619443149752</c:v>
                </c:pt>
                <c:pt idx="536">
                  <c:v>1619443149790</c:v>
                </c:pt>
                <c:pt idx="537">
                  <c:v>1619443149790</c:v>
                </c:pt>
                <c:pt idx="538">
                  <c:v>1619443149790</c:v>
                </c:pt>
                <c:pt idx="539">
                  <c:v>1619443149827</c:v>
                </c:pt>
                <c:pt idx="540">
                  <c:v>1619443149827</c:v>
                </c:pt>
                <c:pt idx="541">
                  <c:v>1619443149827</c:v>
                </c:pt>
                <c:pt idx="542">
                  <c:v>1619443149864</c:v>
                </c:pt>
                <c:pt idx="543">
                  <c:v>1619443149864</c:v>
                </c:pt>
                <c:pt idx="544">
                  <c:v>1619443149864</c:v>
                </c:pt>
                <c:pt idx="545">
                  <c:v>1619443149902</c:v>
                </c:pt>
                <c:pt idx="546">
                  <c:v>1619443149902</c:v>
                </c:pt>
                <c:pt idx="547">
                  <c:v>1619443149902</c:v>
                </c:pt>
                <c:pt idx="548">
                  <c:v>1619443149939</c:v>
                </c:pt>
                <c:pt idx="549">
                  <c:v>1619443149939</c:v>
                </c:pt>
                <c:pt idx="550">
                  <c:v>1619443149939</c:v>
                </c:pt>
                <c:pt idx="551">
                  <c:v>1619443149939</c:v>
                </c:pt>
                <c:pt idx="552">
                  <c:v>1619443149976</c:v>
                </c:pt>
                <c:pt idx="553">
                  <c:v>1619443149976</c:v>
                </c:pt>
                <c:pt idx="554">
                  <c:v>1619443150012</c:v>
                </c:pt>
                <c:pt idx="555">
                  <c:v>1619443150012</c:v>
                </c:pt>
                <c:pt idx="556">
                  <c:v>1619443150012</c:v>
                </c:pt>
                <c:pt idx="557">
                  <c:v>1619443150049</c:v>
                </c:pt>
                <c:pt idx="558">
                  <c:v>1619443150049</c:v>
                </c:pt>
                <c:pt idx="559">
                  <c:v>1619443150049</c:v>
                </c:pt>
                <c:pt idx="560">
                  <c:v>1619443150049</c:v>
                </c:pt>
                <c:pt idx="561">
                  <c:v>1619443150089</c:v>
                </c:pt>
                <c:pt idx="562">
                  <c:v>1619443150089</c:v>
                </c:pt>
                <c:pt idx="563">
                  <c:v>1619443150125</c:v>
                </c:pt>
                <c:pt idx="564">
                  <c:v>1619443150125</c:v>
                </c:pt>
                <c:pt idx="565">
                  <c:v>1619443150125</c:v>
                </c:pt>
                <c:pt idx="566">
                  <c:v>1619443150162</c:v>
                </c:pt>
                <c:pt idx="567">
                  <c:v>1619443150162</c:v>
                </c:pt>
                <c:pt idx="568">
                  <c:v>1619443150162</c:v>
                </c:pt>
                <c:pt idx="569">
                  <c:v>1619443150162</c:v>
                </c:pt>
                <c:pt idx="570">
                  <c:v>1619443150203</c:v>
                </c:pt>
                <c:pt idx="571">
                  <c:v>1619443150203</c:v>
                </c:pt>
                <c:pt idx="572">
                  <c:v>1619443150203</c:v>
                </c:pt>
                <c:pt idx="573">
                  <c:v>1619443150240</c:v>
                </c:pt>
                <c:pt idx="574">
                  <c:v>1619443150240</c:v>
                </c:pt>
                <c:pt idx="575">
                  <c:v>1619443150277</c:v>
                </c:pt>
                <c:pt idx="576">
                  <c:v>1619443150277</c:v>
                </c:pt>
                <c:pt idx="577">
                  <c:v>1619443150277</c:v>
                </c:pt>
                <c:pt idx="578">
                  <c:v>1619443150277</c:v>
                </c:pt>
                <c:pt idx="579">
                  <c:v>1619443150326</c:v>
                </c:pt>
                <c:pt idx="580">
                  <c:v>1619443150326</c:v>
                </c:pt>
                <c:pt idx="581">
                  <c:v>1619443150326</c:v>
                </c:pt>
                <c:pt idx="582">
                  <c:v>1619443150368</c:v>
                </c:pt>
                <c:pt idx="583">
                  <c:v>1619443150368</c:v>
                </c:pt>
                <c:pt idx="584">
                  <c:v>1619443150368</c:v>
                </c:pt>
                <c:pt idx="585">
                  <c:v>1619443150405</c:v>
                </c:pt>
                <c:pt idx="586">
                  <c:v>1619443150405</c:v>
                </c:pt>
                <c:pt idx="587">
                  <c:v>1619443150405</c:v>
                </c:pt>
                <c:pt idx="588">
                  <c:v>1619443150405</c:v>
                </c:pt>
                <c:pt idx="589">
                  <c:v>1619443150442</c:v>
                </c:pt>
                <c:pt idx="590">
                  <c:v>1619443150442</c:v>
                </c:pt>
                <c:pt idx="591">
                  <c:v>1619443150442</c:v>
                </c:pt>
                <c:pt idx="592">
                  <c:v>1619443150479</c:v>
                </c:pt>
                <c:pt idx="593">
                  <c:v>1619443150479</c:v>
                </c:pt>
                <c:pt idx="594">
                  <c:v>1619443150479</c:v>
                </c:pt>
                <c:pt idx="595">
                  <c:v>1619443150479</c:v>
                </c:pt>
                <c:pt idx="596">
                  <c:v>1619443150516</c:v>
                </c:pt>
                <c:pt idx="597">
                  <c:v>1619443150516</c:v>
                </c:pt>
                <c:pt idx="598">
                  <c:v>1619443150555</c:v>
                </c:pt>
                <c:pt idx="599">
                  <c:v>1619443150555</c:v>
                </c:pt>
                <c:pt idx="600">
                  <c:v>1619443150555</c:v>
                </c:pt>
                <c:pt idx="601">
                  <c:v>1619443150591</c:v>
                </c:pt>
                <c:pt idx="602">
                  <c:v>1619443150591</c:v>
                </c:pt>
                <c:pt idx="603">
                  <c:v>1619443150591</c:v>
                </c:pt>
                <c:pt idx="604">
                  <c:v>1619443150591</c:v>
                </c:pt>
                <c:pt idx="605">
                  <c:v>1619443150629</c:v>
                </c:pt>
                <c:pt idx="606">
                  <c:v>1619443150629</c:v>
                </c:pt>
                <c:pt idx="607">
                  <c:v>1619443150629</c:v>
                </c:pt>
                <c:pt idx="608">
                  <c:v>1619443150666</c:v>
                </c:pt>
                <c:pt idx="609">
                  <c:v>1619443150666</c:v>
                </c:pt>
                <c:pt idx="610">
                  <c:v>1619443150705</c:v>
                </c:pt>
                <c:pt idx="611">
                  <c:v>1619443150705</c:v>
                </c:pt>
                <c:pt idx="612">
                  <c:v>1619443150705</c:v>
                </c:pt>
                <c:pt idx="613">
                  <c:v>1619443150705</c:v>
                </c:pt>
                <c:pt idx="614">
                  <c:v>1619443150746</c:v>
                </c:pt>
                <c:pt idx="615">
                  <c:v>1619443150746</c:v>
                </c:pt>
                <c:pt idx="616">
                  <c:v>1619443150746</c:v>
                </c:pt>
                <c:pt idx="617">
                  <c:v>1619443150785</c:v>
                </c:pt>
                <c:pt idx="618">
                  <c:v>1619443150785</c:v>
                </c:pt>
                <c:pt idx="619">
                  <c:v>1619443150785</c:v>
                </c:pt>
                <c:pt idx="620">
                  <c:v>1619443150821</c:v>
                </c:pt>
                <c:pt idx="621">
                  <c:v>1619443150821</c:v>
                </c:pt>
                <c:pt idx="622">
                  <c:v>1619443150821</c:v>
                </c:pt>
                <c:pt idx="623">
                  <c:v>1619443150858</c:v>
                </c:pt>
                <c:pt idx="624">
                  <c:v>1619443150858</c:v>
                </c:pt>
                <c:pt idx="625">
                  <c:v>1619443150858</c:v>
                </c:pt>
                <c:pt idx="626">
                  <c:v>1619443150858</c:v>
                </c:pt>
                <c:pt idx="627">
                  <c:v>1619443150896</c:v>
                </c:pt>
                <c:pt idx="628">
                  <c:v>1619443150896</c:v>
                </c:pt>
                <c:pt idx="629">
                  <c:v>1619443150932</c:v>
                </c:pt>
                <c:pt idx="630">
                  <c:v>1619443150932</c:v>
                </c:pt>
                <c:pt idx="631">
                  <c:v>1619443150932</c:v>
                </c:pt>
                <c:pt idx="632">
                  <c:v>1619443150970</c:v>
                </c:pt>
                <c:pt idx="633">
                  <c:v>1619443150970</c:v>
                </c:pt>
                <c:pt idx="634">
                  <c:v>1619443150970</c:v>
                </c:pt>
                <c:pt idx="635">
                  <c:v>1619443150970</c:v>
                </c:pt>
                <c:pt idx="636">
                  <c:v>1619443151007</c:v>
                </c:pt>
                <c:pt idx="637">
                  <c:v>1619443151007</c:v>
                </c:pt>
                <c:pt idx="638">
                  <c:v>1619443151044</c:v>
                </c:pt>
                <c:pt idx="639">
                  <c:v>1619443151045</c:v>
                </c:pt>
                <c:pt idx="640">
                  <c:v>1619443151045</c:v>
                </c:pt>
                <c:pt idx="641">
                  <c:v>1619443151081</c:v>
                </c:pt>
                <c:pt idx="642">
                  <c:v>1619443151081</c:v>
                </c:pt>
                <c:pt idx="643">
                  <c:v>1619443151081</c:v>
                </c:pt>
                <c:pt idx="644">
                  <c:v>1619443151120</c:v>
                </c:pt>
                <c:pt idx="645">
                  <c:v>1619443151120</c:v>
                </c:pt>
                <c:pt idx="646">
                  <c:v>1619443151120</c:v>
                </c:pt>
                <c:pt idx="647">
                  <c:v>1619443151120</c:v>
                </c:pt>
                <c:pt idx="648">
                  <c:v>1619443151157</c:v>
                </c:pt>
                <c:pt idx="649">
                  <c:v>1619443151157</c:v>
                </c:pt>
                <c:pt idx="650">
                  <c:v>1619443151197</c:v>
                </c:pt>
                <c:pt idx="651">
                  <c:v>1619443151197</c:v>
                </c:pt>
                <c:pt idx="652">
                  <c:v>1619443151197</c:v>
                </c:pt>
                <c:pt idx="653">
                  <c:v>1619443151234</c:v>
                </c:pt>
                <c:pt idx="654">
                  <c:v>1619443151234</c:v>
                </c:pt>
                <c:pt idx="655">
                  <c:v>1619443151234</c:v>
                </c:pt>
                <c:pt idx="656">
                  <c:v>1619443151234</c:v>
                </c:pt>
                <c:pt idx="657">
                  <c:v>1619443151273</c:v>
                </c:pt>
                <c:pt idx="658">
                  <c:v>1619443151273</c:v>
                </c:pt>
                <c:pt idx="659">
                  <c:v>1619443151273</c:v>
                </c:pt>
                <c:pt idx="660">
                  <c:v>1619443151310</c:v>
                </c:pt>
                <c:pt idx="661">
                  <c:v>1619443151310</c:v>
                </c:pt>
                <c:pt idx="662">
                  <c:v>1619443151310</c:v>
                </c:pt>
                <c:pt idx="663">
                  <c:v>1619443151347</c:v>
                </c:pt>
                <c:pt idx="664">
                  <c:v>1619443151347</c:v>
                </c:pt>
                <c:pt idx="665">
                  <c:v>1619443151347</c:v>
                </c:pt>
                <c:pt idx="666">
                  <c:v>1619443151385</c:v>
                </c:pt>
                <c:pt idx="667">
                  <c:v>1619443151385</c:v>
                </c:pt>
                <c:pt idx="668">
                  <c:v>1619443151385</c:v>
                </c:pt>
                <c:pt idx="669">
                  <c:v>1619443151424</c:v>
                </c:pt>
                <c:pt idx="670">
                  <c:v>1619443151424</c:v>
                </c:pt>
                <c:pt idx="671">
                  <c:v>1619443151424</c:v>
                </c:pt>
                <c:pt idx="672">
                  <c:v>1619443151460</c:v>
                </c:pt>
                <c:pt idx="673">
                  <c:v>1619443151460</c:v>
                </c:pt>
                <c:pt idx="674">
                  <c:v>1619443151460</c:v>
                </c:pt>
                <c:pt idx="675">
                  <c:v>1619443151498</c:v>
                </c:pt>
                <c:pt idx="676">
                  <c:v>1619443151498</c:v>
                </c:pt>
                <c:pt idx="677">
                  <c:v>1619443151498</c:v>
                </c:pt>
                <c:pt idx="678">
                  <c:v>1619443151498</c:v>
                </c:pt>
                <c:pt idx="679">
                  <c:v>1619443151548</c:v>
                </c:pt>
                <c:pt idx="680">
                  <c:v>1619443151548</c:v>
                </c:pt>
                <c:pt idx="681">
                  <c:v>1619443151591</c:v>
                </c:pt>
                <c:pt idx="682">
                  <c:v>1619443151591</c:v>
                </c:pt>
                <c:pt idx="683">
                  <c:v>1619443151591</c:v>
                </c:pt>
                <c:pt idx="684">
                  <c:v>1619443151629</c:v>
                </c:pt>
                <c:pt idx="685">
                  <c:v>1619443151629</c:v>
                </c:pt>
                <c:pt idx="686">
                  <c:v>1619443151629</c:v>
                </c:pt>
                <c:pt idx="687">
                  <c:v>1619443151629</c:v>
                </c:pt>
                <c:pt idx="688">
                  <c:v>1619443151665</c:v>
                </c:pt>
                <c:pt idx="689">
                  <c:v>1619443151665</c:v>
                </c:pt>
                <c:pt idx="690">
                  <c:v>1619443151665</c:v>
                </c:pt>
                <c:pt idx="691">
                  <c:v>1619443151665</c:v>
                </c:pt>
                <c:pt idx="692">
                  <c:v>1619443151704</c:v>
                </c:pt>
                <c:pt idx="693">
                  <c:v>1619443151704</c:v>
                </c:pt>
                <c:pt idx="694">
                  <c:v>1619443151704</c:v>
                </c:pt>
                <c:pt idx="695">
                  <c:v>1619443151741</c:v>
                </c:pt>
                <c:pt idx="696">
                  <c:v>1619443151741</c:v>
                </c:pt>
                <c:pt idx="697">
                  <c:v>1619443151741</c:v>
                </c:pt>
                <c:pt idx="698">
                  <c:v>1619443151780</c:v>
                </c:pt>
                <c:pt idx="699">
                  <c:v>1619443151781</c:v>
                </c:pt>
                <c:pt idx="700">
                  <c:v>1619443151781</c:v>
                </c:pt>
                <c:pt idx="701">
                  <c:v>1619443151817</c:v>
                </c:pt>
                <c:pt idx="702">
                  <c:v>1619443151817</c:v>
                </c:pt>
                <c:pt idx="703">
                  <c:v>1619443151817</c:v>
                </c:pt>
                <c:pt idx="704">
                  <c:v>1619443151855</c:v>
                </c:pt>
                <c:pt idx="705">
                  <c:v>1619443151855</c:v>
                </c:pt>
                <c:pt idx="706">
                  <c:v>1619443151855</c:v>
                </c:pt>
                <c:pt idx="707">
                  <c:v>1619443151891</c:v>
                </c:pt>
                <c:pt idx="708">
                  <c:v>1619443151891</c:v>
                </c:pt>
                <c:pt idx="709">
                  <c:v>1619443151891</c:v>
                </c:pt>
                <c:pt idx="710">
                  <c:v>1619443151928</c:v>
                </c:pt>
                <c:pt idx="711">
                  <c:v>1619443151928</c:v>
                </c:pt>
                <c:pt idx="712">
                  <c:v>1619443151928</c:v>
                </c:pt>
                <c:pt idx="713">
                  <c:v>1619443151928</c:v>
                </c:pt>
                <c:pt idx="714">
                  <c:v>1619443151966</c:v>
                </c:pt>
                <c:pt idx="715">
                  <c:v>1619443151966</c:v>
                </c:pt>
                <c:pt idx="716">
                  <c:v>1619443152004</c:v>
                </c:pt>
                <c:pt idx="717">
                  <c:v>1619443152004</c:v>
                </c:pt>
                <c:pt idx="718">
                  <c:v>1619443152004</c:v>
                </c:pt>
                <c:pt idx="719">
                  <c:v>1619443152040</c:v>
                </c:pt>
                <c:pt idx="720">
                  <c:v>1619443152040</c:v>
                </c:pt>
                <c:pt idx="721">
                  <c:v>1619443152040</c:v>
                </c:pt>
                <c:pt idx="722">
                  <c:v>1619443152040</c:v>
                </c:pt>
                <c:pt idx="723">
                  <c:v>1619443152077</c:v>
                </c:pt>
                <c:pt idx="724">
                  <c:v>1619443152077</c:v>
                </c:pt>
                <c:pt idx="725">
                  <c:v>1619443152077</c:v>
                </c:pt>
                <c:pt idx="726">
                  <c:v>1619443152116</c:v>
                </c:pt>
                <c:pt idx="727">
                  <c:v>1619443152116</c:v>
                </c:pt>
                <c:pt idx="728">
                  <c:v>1619443152153</c:v>
                </c:pt>
                <c:pt idx="729">
                  <c:v>1619443152153</c:v>
                </c:pt>
                <c:pt idx="730">
                  <c:v>1619443152153</c:v>
                </c:pt>
                <c:pt idx="731">
                  <c:v>1619443152153</c:v>
                </c:pt>
                <c:pt idx="732">
                  <c:v>1619443152193</c:v>
                </c:pt>
                <c:pt idx="733">
                  <c:v>1619443152193</c:v>
                </c:pt>
                <c:pt idx="734">
                  <c:v>1619443152193</c:v>
                </c:pt>
                <c:pt idx="735">
                  <c:v>1619443152231</c:v>
                </c:pt>
                <c:pt idx="736">
                  <c:v>1619443152231</c:v>
                </c:pt>
                <c:pt idx="737">
                  <c:v>1619443152268</c:v>
                </c:pt>
                <c:pt idx="738">
                  <c:v>1619443152268</c:v>
                </c:pt>
                <c:pt idx="739">
                  <c:v>1619443152268</c:v>
                </c:pt>
                <c:pt idx="740">
                  <c:v>1619443152268</c:v>
                </c:pt>
                <c:pt idx="741">
                  <c:v>1619443152306</c:v>
                </c:pt>
                <c:pt idx="742">
                  <c:v>1619443152306</c:v>
                </c:pt>
                <c:pt idx="743">
                  <c:v>1619443152306</c:v>
                </c:pt>
                <c:pt idx="744">
                  <c:v>1619443152343</c:v>
                </c:pt>
                <c:pt idx="745">
                  <c:v>1619443152343</c:v>
                </c:pt>
                <c:pt idx="746">
                  <c:v>1619443152343</c:v>
                </c:pt>
                <c:pt idx="747">
                  <c:v>1619443152382</c:v>
                </c:pt>
                <c:pt idx="748">
                  <c:v>1619443152382</c:v>
                </c:pt>
                <c:pt idx="749">
                  <c:v>1619443152382</c:v>
                </c:pt>
                <c:pt idx="750">
                  <c:v>1619443152421</c:v>
                </c:pt>
                <c:pt idx="751">
                  <c:v>1619443152421</c:v>
                </c:pt>
                <c:pt idx="752">
                  <c:v>1619443152421</c:v>
                </c:pt>
                <c:pt idx="753">
                  <c:v>1619443152421</c:v>
                </c:pt>
                <c:pt idx="754">
                  <c:v>1619443152457</c:v>
                </c:pt>
                <c:pt idx="755">
                  <c:v>1619443152457</c:v>
                </c:pt>
                <c:pt idx="756">
                  <c:v>1619443152495</c:v>
                </c:pt>
                <c:pt idx="757">
                  <c:v>1619443152495</c:v>
                </c:pt>
                <c:pt idx="758">
                  <c:v>1619443152495</c:v>
                </c:pt>
                <c:pt idx="759">
                  <c:v>1619443152532</c:v>
                </c:pt>
                <c:pt idx="760">
                  <c:v>1619443152532</c:v>
                </c:pt>
                <c:pt idx="761">
                  <c:v>1619443152532</c:v>
                </c:pt>
                <c:pt idx="762">
                  <c:v>1619443152532</c:v>
                </c:pt>
                <c:pt idx="763">
                  <c:v>1619443152571</c:v>
                </c:pt>
                <c:pt idx="764">
                  <c:v>1619443152571</c:v>
                </c:pt>
                <c:pt idx="765">
                  <c:v>1619443152571</c:v>
                </c:pt>
                <c:pt idx="766">
                  <c:v>1619443152609</c:v>
                </c:pt>
                <c:pt idx="767">
                  <c:v>1619443152609</c:v>
                </c:pt>
                <c:pt idx="768">
                  <c:v>1619443152646</c:v>
                </c:pt>
                <c:pt idx="769">
                  <c:v>1619443152646</c:v>
                </c:pt>
                <c:pt idx="770">
                  <c:v>1619443152646</c:v>
                </c:pt>
                <c:pt idx="771">
                  <c:v>1619443152696</c:v>
                </c:pt>
                <c:pt idx="772">
                  <c:v>1619443152696</c:v>
                </c:pt>
                <c:pt idx="773">
                  <c:v>1619443152696</c:v>
                </c:pt>
                <c:pt idx="774">
                  <c:v>1619443152696</c:v>
                </c:pt>
                <c:pt idx="775">
                  <c:v>1619443152739</c:v>
                </c:pt>
                <c:pt idx="776">
                  <c:v>1619443152739</c:v>
                </c:pt>
                <c:pt idx="777">
                  <c:v>1619443152739</c:v>
                </c:pt>
                <c:pt idx="778">
                  <c:v>1619443152776</c:v>
                </c:pt>
                <c:pt idx="779">
                  <c:v>1619443152776</c:v>
                </c:pt>
                <c:pt idx="780">
                  <c:v>1619443152776</c:v>
                </c:pt>
                <c:pt idx="781">
                  <c:v>1619443152776</c:v>
                </c:pt>
                <c:pt idx="782">
                  <c:v>1619443152813</c:v>
                </c:pt>
                <c:pt idx="783">
                  <c:v>1619443152813</c:v>
                </c:pt>
                <c:pt idx="784">
                  <c:v>1619443152813</c:v>
                </c:pt>
                <c:pt idx="785">
                  <c:v>1619443152849</c:v>
                </c:pt>
                <c:pt idx="786">
                  <c:v>1619443152849</c:v>
                </c:pt>
                <c:pt idx="787">
                  <c:v>1619443152849</c:v>
                </c:pt>
                <c:pt idx="788">
                  <c:v>1619443152849</c:v>
                </c:pt>
                <c:pt idx="789">
                  <c:v>1619443152888</c:v>
                </c:pt>
                <c:pt idx="790">
                  <c:v>1619443152888</c:v>
                </c:pt>
                <c:pt idx="791">
                  <c:v>1619443152926</c:v>
                </c:pt>
                <c:pt idx="792">
                  <c:v>1619443152926</c:v>
                </c:pt>
                <c:pt idx="793">
                  <c:v>1619443152926</c:v>
                </c:pt>
                <c:pt idx="794">
                  <c:v>1619443152963</c:v>
                </c:pt>
                <c:pt idx="795">
                  <c:v>1619443152963</c:v>
                </c:pt>
                <c:pt idx="796">
                  <c:v>1619443152963</c:v>
                </c:pt>
                <c:pt idx="797">
                  <c:v>1619443152963</c:v>
                </c:pt>
                <c:pt idx="798">
                  <c:v>1619443153001</c:v>
                </c:pt>
                <c:pt idx="799">
                  <c:v>1619443153001</c:v>
                </c:pt>
                <c:pt idx="800">
                  <c:v>1619443153001</c:v>
                </c:pt>
                <c:pt idx="801">
                  <c:v>1619443153039</c:v>
                </c:pt>
                <c:pt idx="802">
                  <c:v>1619443153039</c:v>
                </c:pt>
                <c:pt idx="803">
                  <c:v>1619443153039</c:v>
                </c:pt>
                <c:pt idx="804">
                  <c:v>1619443153075</c:v>
                </c:pt>
                <c:pt idx="805">
                  <c:v>1619443153075</c:v>
                </c:pt>
                <c:pt idx="806">
                  <c:v>1619443153111</c:v>
                </c:pt>
                <c:pt idx="807">
                  <c:v>1619443153111</c:v>
                </c:pt>
                <c:pt idx="808">
                  <c:v>1619443153111</c:v>
                </c:pt>
                <c:pt idx="809">
                  <c:v>1619443153111</c:v>
                </c:pt>
                <c:pt idx="810">
                  <c:v>1619443153148</c:v>
                </c:pt>
                <c:pt idx="811">
                  <c:v>1619443153148</c:v>
                </c:pt>
                <c:pt idx="812">
                  <c:v>1619443153148</c:v>
                </c:pt>
                <c:pt idx="813">
                  <c:v>1619443153185</c:v>
                </c:pt>
                <c:pt idx="814">
                  <c:v>1619443153185</c:v>
                </c:pt>
                <c:pt idx="815">
                  <c:v>1619443153221</c:v>
                </c:pt>
                <c:pt idx="816">
                  <c:v>1619443153221</c:v>
                </c:pt>
                <c:pt idx="817">
                  <c:v>1619443153221</c:v>
                </c:pt>
                <c:pt idx="818">
                  <c:v>1619443153221</c:v>
                </c:pt>
                <c:pt idx="819">
                  <c:v>1619443153258</c:v>
                </c:pt>
                <c:pt idx="820">
                  <c:v>1619443153258</c:v>
                </c:pt>
                <c:pt idx="821">
                  <c:v>1619443153258</c:v>
                </c:pt>
                <c:pt idx="822">
                  <c:v>1619443153294</c:v>
                </c:pt>
                <c:pt idx="823">
                  <c:v>1619443153294</c:v>
                </c:pt>
                <c:pt idx="824">
                  <c:v>1619443153331</c:v>
                </c:pt>
                <c:pt idx="825">
                  <c:v>1619443153331</c:v>
                </c:pt>
                <c:pt idx="826">
                  <c:v>1619443153331</c:v>
                </c:pt>
                <c:pt idx="827">
                  <c:v>1619443153331</c:v>
                </c:pt>
                <c:pt idx="828">
                  <c:v>1619443153370</c:v>
                </c:pt>
                <c:pt idx="829">
                  <c:v>1619443153370</c:v>
                </c:pt>
                <c:pt idx="830">
                  <c:v>1619443153370</c:v>
                </c:pt>
                <c:pt idx="831">
                  <c:v>1619443153407</c:v>
                </c:pt>
                <c:pt idx="832">
                  <c:v>1619443153407</c:v>
                </c:pt>
                <c:pt idx="833">
                  <c:v>1619443153443</c:v>
                </c:pt>
                <c:pt idx="834">
                  <c:v>1619443153443</c:v>
                </c:pt>
                <c:pt idx="835">
                  <c:v>1619443153443</c:v>
                </c:pt>
                <c:pt idx="836">
                  <c:v>1619443153443</c:v>
                </c:pt>
                <c:pt idx="837">
                  <c:v>1619443153479</c:v>
                </c:pt>
                <c:pt idx="838">
                  <c:v>1619443153479</c:v>
                </c:pt>
                <c:pt idx="839">
                  <c:v>1619443153479</c:v>
                </c:pt>
                <c:pt idx="840">
                  <c:v>1619443153514</c:v>
                </c:pt>
                <c:pt idx="841">
                  <c:v>1619443153514</c:v>
                </c:pt>
                <c:pt idx="842">
                  <c:v>1619443153514</c:v>
                </c:pt>
                <c:pt idx="843">
                  <c:v>1619443153551</c:v>
                </c:pt>
                <c:pt idx="844">
                  <c:v>1619443153551</c:v>
                </c:pt>
                <c:pt idx="845">
                  <c:v>1619443153551</c:v>
                </c:pt>
                <c:pt idx="846">
                  <c:v>1619443153590</c:v>
                </c:pt>
                <c:pt idx="847">
                  <c:v>1619443153591</c:v>
                </c:pt>
                <c:pt idx="848">
                  <c:v>1619443153591</c:v>
                </c:pt>
                <c:pt idx="849">
                  <c:v>1619443153629</c:v>
                </c:pt>
                <c:pt idx="850">
                  <c:v>1619443153629</c:v>
                </c:pt>
                <c:pt idx="851">
                  <c:v>1619443153667</c:v>
                </c:pt>
                <c:pt idx="852">
                  <c:v>1619443153667</c:v>
                </c:pt>
                <c:pt idx="853">
                  <c:v>1619443153667</c:v>
                </c:pt>
                <c:pt idx="854">
                  <c:v>1619443153706</c:v>
                </c:pt>
                <c:pt idx="855">
                  <c:v>1619443153706</c:v>
                </c:pt>
                <c:pt idx="856">
                  <c:v>1619443153706</c:v>
                </c:pt>
                <c:pt idx="857">
                  <c:v>1619443153706</c:v>
                </c:pt>
                <c:pt idx="858">
                  <c:v>1619443153742</c:v>
                </c:pt>
                <c:pt idx="859">
                  <c:v>1619443153742</c:v>
                </c:pt>
                <c:pt idx="860">
                  <c:v>1619443153742</c:v>
                </c:pt>
                <c:pt idx="861">
                  <c:v>1619443153780</c:v>
                </c:pt>
                <c:pt idx="862">
                  <c:v>1619443153780</c:v>
                </c:pt>
                <c:pt idx="863">
                  <c:v>1619443153780</c:v>
                </c:pt>
                <c:pt idx="864">
                  <c:v>1619443153818</c:v>
                </c:pt>
                <c:pt idx="865">
                  <c:v>1619443153818</c:v>
                </c:pt>
                <c:pt idx="866">
                  <c:v>1619443153818</c:v>
                </c:pt>
                <c:pt idx="867">
                  <c:v>1619443153855</c:v>
                </c:pt>
                <c:pt idx="868">
                  <c:v>1619443153855</c:v>
                </c:pt>
                <c:pt idx="869">
                  <c:v>1619443153855</c:v>
                </c:pt>
                <c:pt idx="870">
                  <c:v>1619443153891</c:v>
                </c:pt>
                <c:pt idx="871">
                  <c:v>1619443153891</c:v>
                </c:pt>
                <c:pt idx="872">
                  <c:v>1619443153891</c:v>
                </c:pt>
                <c:pt idx="873">
                  <c:v>1619443153929</c:v>
                </c:pt>
                <c:pt idx="874">
                  <c:v>1619443153929</c:v>
                </c:pt>
                <c:pt idx="875">
                  <c:v>1619443153929</c:v>
                </c:pt>
                <c:pt idx="876">
                  <c:v>1619443153968</c:v>
                </c:pt>
                <c:pt idx="877">
                  <c:v>1619443153968</c:v>
                </c:pt>
                <c:pt idx="878">
                  <c:v>1619443153968</c:v>
                </c:pt>
                <c:pt idx="879">
                  <c:v>1619443154005</c:v>
                </c:pt>
                <c:pt idx="880">
                  <c:v>1619443154005</c:v>
                </c:pt>
                <c:pt idx="881">
                  <c:v>1619443154005</c:v>
                </c:pt>
                <c:pt idx="882">
                  <c:v>1619443154043</c:v>
                </c:pt>
                <c:pt idx="883">
                  <c:v>1619443154043</c:v>
                </c:pt>
                <c:pt idx="884">
                  <c:v>1619443154043</c:v>
                </c:pt>
                <c:pt idx="885">
                  <c:v>1619443154092</c:v>
                </c:pt>
                <c:pt idx="886">
                  <c:v>1619443154092</c:v>
                </c:pt>
                <c:pt idx="887">
                  <c:v>1619443154092</c:v>
                </c:pt>
                <c:pt idx="888">
                  <c:v>1619443154132</c:v>
                </c:pt>
                <c:pt idx="889">
                  <c:v>1619443154132</c:v>
                </c:pt>
                <c:pt idx="890">
                  <c:v>1619443154132</c:v>
                </c:pt>
                <c:pt idx="891">
                  <c:v>1619443154132</c:v>
                </c:pt>
                <c:pt idx="892">
                  <c:v>1619443154169</c:v>
                </c:pt>
                <c:pt idx="893">
                  <c:v>1619443154169</c:v>
                </c:pt>
                <c:pt idx="894">
                  <c:v>1619443154169</c:v>
                </c:pt>
                <c:pt idx="895">
                  <c:v>1619443154206</c:v>
                </c:pt>
                <c:pt idx="896">
                  <c:v>1619443154206</c:v>
                </c:pt>
                <c:pt idx="897">
                  <c:v>1619443154206</c:v>
                </c:pt>
                <c:pt idx="898">
                  <c:v>1619443154243</c:v>
                </c:pt>
                <c:pt idx="899">
                  <c:v>1619443154243</c:v>
                </c:pt>
                <c:pt idx="900">
                  <c:v>1619443154243</c:v>
                </c:pt>
                <c:pt idx="901">
                  <c:v>1619443154243</c:v>
                </c:pt>
                <c:pt idx="902">
                  <c:v>1619443154280</c:v>
                </c:pt>
                <c:pt idx="903">
                  <c:v>1619443154280</c:v>
                </c:pt>
                <c:pt idx="904">
                  <c:v>1619443154280</c:v>
                </c:pt>
                <c:pt idx="905">
                  <c:v>1619443154318</c:v>
                </c:pt>
                <c:pt idx="906">
                  <c:v>1619443154318</c:v>
                </c:pt>
                <c:pt idx="907">
                  <c:v>1619443154355</c:v>
                </c:pt>
                <c:pt idx="908">
                  <c:v>1619443154355</c:v>
                </c:pt>
                <c:pt idx="909">
                  <c:v>1619443154355</c:v>
                </c:pt>
                <c:pt idx="910">
                  <c:v>1619443154355</c:v>
                </c:pt>
                <c:pt idx="911">
                  <c:v>1619443154393</c:v>
                </c:pt>
                <c:pt idx="912">
                  <c:v>1619443154393</c:v>
                </c:pt>
                <c:pt idx="913">
                  <c:v>1619443154393</c:v>
                </c:pt>
                <c:pt idx="914">
                  <c:v>1619443154428</c:v>
                </c:pt>
                <c:pt idx="915">
                  <c:v>1619443154428</c:v>
                </c:pt>
                <c:pt idx="916">
                  <c:v>1619443154428</c:v>
                </c:pt>
                <c:pt idx="917">
                  <c:v>1619443154466</c:v>
                </c:pt>
                <c:pt idx="918">
                  <c:v>1619443154466</c:v>
                </c:pt>
                <c:pt idx="919">
                  <c:v>1619443154466</c:v>
                </c:pt>
                <c:pt idx="920">
                  <c:v>1619443154503</c:v>
                </c:pt>
                <c:pt idx="921">
                  <c:v>1619443154503</c:v>
                </c:pt>
                <c:pt idx="922">
                  <c:v>1619443154541</c:v>
                </c:pt>
                <c:pt idx="923">
                  <c:v>1619443154541</c:v>
                </c:pt>
                <c:pt idx="924">
                  <c:v>1619443154541</c:v>
                </c:pt>
                <c:pt idx="925">
                  <c:v>1619443154541</c:v>
                </c:pt>
                <c:pt idx="926">
                  <c:v>1619443154580</c:v>
                </c:pt>
                <c:pt idx="927">
                  <c:v>1619443154580</c:v>
                </c:pt>
                <c:pt idx="928">
                  <c:v>1619443154580</c:v>
                </c:pt>
                <c:pt idx="929">
                  <c:v>1619443154618</c:v>
                </c:pt>
                <c:pt idx="930">
                  <c:v>1619443154618</c:v>
                </c:pt>
                <c:pt idx="931">
                  <c:v>1619443154618</c:v>
                </c:pt>
                <c:pt idx="932">
                  <c:v>1619443154655</c:v>
                </c:pt>
                <c:pt idx="933">
                  <c:v>1619443154655</c:v>
                </c:pt>
                <c:pt idx="934">
                  <c:v>1619443154655</c:v>
                </c:pt>
                <c:pt idx="935">
                  <c:v>1619443154693</c:v>
                </c:pt>
                <c:pt idx="936">
                  <c:v>1619443154693</c:v>
                </c:pt>
                <c:pt idx="937">
                  <c:v>1619443154693</c:v>
                </c:pt>
                <c:pt idx="938">
                  <c:v>1619443154730</c:v>
                </c:pt>
                <c:pt idx="939">
                  <c:v>1619443154730</c:v>
                </c:pt>
                <c:pt idx="940">
                  <c:v>1619443154730</c:v>
                </c:pt>
                <c:pt idx="941">
                  <c:v>1619443154730</c:v>
                </c:pt>
                <c:pt idx="942">
                  <c:v>1619443154768</c:v>
                </c:pt>
                <c:pt idx="943">
                  <c:v>1619443154768</c:v>
                </c:pt>
                <c:pt idx="944">
                  <c:v>1619443154806</c:v>
                </c:pt>
                <c:pt idx="945">
                  <c:v>1619443154806</c:v>
                </c:pt>
                <c:pt idx="946">
                  <c:v>1619443154806</c:v>
                </c:pt>
                <c:pt idx="947">
                  <c:v>1619443154843</c:v>
                </c:pt>
                <c:pt idx="948">
                  <c:v>1619443154843</c:v>
                </c:pt>
                <c:pt idx="949">
                  <c:v>1619443154843</c:v>
                </c:pt>
                <c:pt idx="950">
                  <c:v>1619443154843</c:v>
                </c:pt>
                <c:pt idx="951">
                  <c:v>1619443154881</c:v>
                </c:pt>
                <c:pt idx="952">
                  <c:v>1619443154881</c:v>
                </c:pt>
                <c:pt idx="953">
                  <c:v>1619443154881</c:v>
                </c:pt>
                <c:pt idx="954">
                  <c:v>1619443154918</c:v>
                </c:pt>
                <c:pt idx="955">
                  <c:v>1619443154955</c:v>
                </c:pt>
                <c:pt idx="956">
                  <c:v>1619443154955</c:v>
                </c:pt>
                <c:pt idx="957">
                  <c:v>1619443154955</c:v>
                </c:pt>
                <c:pt idx="958">
                  <c:v>1619443154955</c:v>
                </c:pt>
                <c:pt idx="959">
                  <c:v>1619443154992</c:v>
                </c:pt>
                <c:pt idx="960">
                  <c:v>1619443154992</c:v>
                </c:pt>
                <c:pt idx="961">
                  <c:v>1619443154992</c:v>
                </c:pt>
                <c:pt idx="962">
                  <c:v>1619443154992</c:v>
                </c:pt>
                <c:pt idx="963">
                  <c:v>1619443155031</c:v>
                </c:pt>
                <c:pt idx="964">
                  <c:v>1619443155031</c:v>
                </c:pt>
                <c:pt idx="965">
                  <c:v>1619443155068</c:v>
                </c:pt>
                <c:pt idx="966">
                  <c:v>1619443155068</c:v>
                </c:pt>
                <c:pt idx="967">
                  <c:v>1619443155068</c:v>
                </c:pt>
                <c:pt idx="968">
                  <c:v>1619443155105</c:v>
                </c:pt>
                <c:pt idx="969">
                  <c:v>1619443155105</c:v>
                </c:pt>
                <c:pt idx="970">
                  <c:v>1619443155105</c:v>
                </c:pt>
                <c:pt idx="971">
                  <c:v>1619443155105</c:v>
                </c:pt>
                <c:pt idx="972">
                  <c:v>1619443155143</c:v>
                </c:pt>
                <c:pt idx="973">
                  <c:v>1619443155143</c:v>
                </c:pt>
                <c:pt idx="974">
                  <c:v>1619443155143</c:v>
                </c:pt>
                <c:pt idx="975">
                  <c:v>1619443155180</c:v>
                </c:pt>
                <c:pt idx="976">
                  <c:v>1619443155180</c:v>
                </c:pt>
                <c:pt idx="977">
                  <c:v>1619443155180</c:v>
                </c:pt>
                <c:pt idx="978">
                  <c:v>1619443155220</c:v>
                </c:pt>
                <c:pt idx="979">
                  <c:v>1619443155220</c:v>
                </c:pt>
                <c:pt idx="980">
                  <c:v>1619443155220</c:v>
                </c:pt>
                <c:pt idx="981">
                  <c:v>1619443155258</c:v>
                </c:pt>
                <c:pt idx="982">
                  <c:v>1619443155258</c:v>
                </c:pt>
                <c:pt idx="983">
                  <c:v>1619443155258</c:v>
                </c:pt>
                <c:pt idx="984">
                  <c:v>1619443155296</c:v>
                </c:pt>
                <c:pt idx="985">
                  <c:v>1619443155296</c:v>
                </c:pt>
                <c:pt idx="986">
                  <c:v>1619443155296</c:v>
                </c:pt>
                <c:pt idx="987">
                  <c:v>1619443155345</c:v>
                </c:pt>
                <c:pt idx="988">
                  <c:v>1619443155345</c:v>
                </c:pt>
                <c:pt idx="989">
                  <c:v>1619443155345</c:v>
                </c:pt>
                <c:pt idx="990">
                  <c:v>1619443155388</c:v>
                </c:pt>
                <c:pt idx="991">
                  <c:v>1619443155388</c:v>
                </c:pt>
                <c:pt idx="992">
                  <c:v>1619443155388</c:v>
                </c:pt>
                <c:pt idx="993">
                  <c:v>1619443155388</c:v>
                </c:pt>
                <c:pt idx="994">
                  <c:v>1619443155425</c:v>
                </c:pt>
                <c:pt idx="995">
                  <c:v>1619443155425</c:v>
                </c:pt>
                <c:pt idx="996">
                  <c:v>1619443155425</c:v>
                </c:pt>
                <c:pt idx="997">
                  <c:v>1619443155425</c:v>
                </c:pt>
                <c:pt idx="998">
                  <c:v>1619443155461</c:v>
                </c:pt>
                <c:pt idx="999">
                  <c:v>1619443155461</c:v>
                </c:pt>
                <c:pt idx="1000">
                  <c:v>1619443155461</c:v>
                </c:pt>
                <c:pt idx="1001">
                  <c:v>1619443155497</c:v>
                </c:pt>
                <c:pt idx="1002">
                  <c:v>1619443155497</c:v>
                </c:pt>
                <c:pt idx="1003">
                  <c:v>1619443155497</c:v>
                </c:pt>
                <c:pt idx="1004">
                  <c:v>1619443155534</c:v>
                </c:pt>
                <c:pt idx="1005">
                  <c:v>1619443155534</c:v>
                </c:pt>
                <c:pt idx="1006">
                  <c:v>1619443155534</c:v>
                </c:pt>
                <c:pt idx="1007">
                  <c:v>1619443155572</c:v>
                </c:pt>
                <c:pt idx="1008">
                  <c:v>1619443155572</c:v>
                </c:pt>
                <c:pt idx="1009">
                  <c:v>1619443155572</c:v>
                </c:pt>
                <c:pt idx="1010">
                  <c:v>1619443155608</c:v>
                </c:pt>
                <c:pt idx="1011">
                  <c:v>1619443155608</c:v>
                </c:pt>
                <c:pt idx="1012">
                  <c:v>1619443155608</c:v>
                </c:pt>
                <c:pt idx="1013">
                  <c:v>1619443155645</c:v>
                </c:pt>
                <c:pt idx="1014">
                  <c:v>1619443155645</c:v>
                </c:pt>
                <c:pt idx="1015">
                  <c:v>1619443155646</c:v>
                </c:pt>
                <c:pt idx="1016">
                  <c:v>1619443155685</c:v>
                </c:pt>
                <c:pt idx="1017">
                  <c:v>1619443155685</c:v>
                </c:pt>
                <c:pt idx="1018">
                  <c:v>1619443155685</c:v>
                </c:pt>
                <c:pt idx="1019">
                  <c:v>1619443155725</c:v>
                </c:pt>
                <c:pt idx="1020">
                  <c:v>1619443155725</c:v>
                </c:pt>
                <c:pt idx="1021">
                  <c:v>1619443155725</c:v>
                </c:pt>
                <c:pt idx="1022">
                  <c:v>1619443155761</c:v>
                </c:pt>
                <c:pt idx="1023">
                  <c:v>1619443155761</c:v>
                </c:pt>
                <c:pt idx="1024">
                  <c:v>1619443155761</c:v>
                </c:pt>
                <c:pt idx="1025">
                  <c:v>1619443155799</c:v>
                </c:pt>
                <c:pt idx="1026">
                  <c:v>1619443155799</c:v>
                </c:pt>
                <c:pt idx="1027">
                  <c:v>1619443155799</c:v>
                </c:pt>
                <c:pt idx="1028">
                  <c:v>1619443155799</c:v>
                </c:pt>
                <c:pt idx="1029">
                  <c:v>1619443155838</c:v>
                </c:pt>
                <c:pt idx="1030">
                  <c:v>1619443155838</c:v>
                </c:pt>
                <c:pt idx="1031">
                  <c:v>1619443155874</c:v>
                </c:pt>
                <c:pt idx="1032">
                  <c:v>1619443155874</c:v>
                </c:pt>
                <c:pt idx="1033">
                  <c:v>1619443155874</c:v>
                </c:pt>
                <c:pt idx="1034">
                  <c:v>1619443155910</c:v>
                </c:pt>
                <c:pt idx="1035">
                  <c:v>1619443155910</c:v>
                </c:pt>
                <c:pt idx="1036">
                  <c:v>1619443155910</c:v>
                </c:pt>
                <c:pt idx="1037">
                  <c:v>1619443155910</c:v>
                </c:pt>
                <c:pt idx="1038">
                  <c:v>1619443155949</c:v>
                </c:pt>
                <c:pt idx="1039">
                  <c:v>1619443155949</c:v>
                </c:pt>
                <c:pt idx="1040">
                  <c:v>1619443155949</c:v>
                </c:pt>
                <c:pt idx="1041">
                  <c:v>1619443155988</c:v>
                </c:pt>
                <c:pt idx="1042">
                  <c:v>1619443156025</c:v>
                </c:pt>
                <c:pt idx="1043">
                  <c:v>1619443156025</c:v>
                </c:pt>
                <c:pt idx="1044">
                  <c:v>1619443156025</c:v>
                </c:pt>
                <c:pt idx="1045">
                  <c:v>1619443156025</c:v>
                </c:pt>
                <c:pt idx="1046">
                  <c:v>1619443156025</c:v>
                </c:pt>
                <c:pt idx="1047">
                  <c:v>1619443156062</c:v>
                </c:pt>
                <c:pt idx="1048">
                  <c:v>1619443156062</c:v>
                </c:pt>
                <c:pt idx="1049">
                  <c:v>1619443156062</c:v>
                </c:pt>
                <c:pt idx="1050">
                  <c:v>1619443156098</c:v>
                </c:pt>
                <c:pt idx="1051">
                  <c:v>1619443156098</c:v>
                </c:pt>
                <c:pt idx="1052">
                  <c:v>1619443156098</c:v>
                </c:pt>
                <c:pt idx="1053">
                  <c:v>1619443156135</c:v>
                </c:pt>
                <c:pt idx="1054">
                  <c:v>1619443156135</c:v>
                </c:pt>
                <c:pt idx="1055">
                  <c:v>1619443156135</c:v>
                </c:pt>
                <c:pt idx="1056">
                  <c:v>1619443156172</c:v>
                </c:pt>
                <c:pt idx="1057">
                  <c:v>1619443156172</c:v>
                </c:pt>
                <c:pt idx="1058">
                  <c:v>1619443156172</c:v>
                </c:pt>
                <c:pt idx="1059">
                  <c:v>1619443156211</c:v>
                </c:pt>
                <c:pt idx="1060">
                  <c:v>1619443156211</c:v>
                </c:pt>
                <c:pt idx="1061">
                  <c:v>1619443156211</c:v>
                </c:pt>
                <c:pt idx="1062">
                  <c:v>1619443156248</c:v>
                </c:pt>
                <c:pt idx="1063">
                  <c:v>1619443156248</c:v>
                </c:pt>
                <c:pt idx="1064">
                  <c:v>1619443156290</c:v>
                </c:pt>
                <c:pt idx="1065">
                  <c:v>1619443156290</c:v>
                </c:pt>
                <c:pt idx="1066">
                  <c:v>1619443156290</c:v>
                </c:pt>
                <c:pt idx="1067">
                  <c:v>1619443156290</c:v>
                </c:pt>
                <c:pt idx="1068">
                  <c:v>1619443156328</c:v>
                </c:pt>
                <c:pt idx="1069">
                  <c:v>1619443156328</c:v>
                </c:pt>
                <c:pt idx="1070">
                  <c:v>1619443156328</c:v>
                </c:pt>
                <c:pt idx="1071">
                  <c:v>1619443156366</c:v>
                </c:pt>
                <c:pt idx="1072">
                  <c:v>1619443156366</c:v>
                </c:pt>
                <c:pt idx="1073">
                  <c:v>1619443156366</c:v>
                </c:pt>
                <c:pt idx="1074">
                  <c:v>1619443156404</c:v>
                </c:pt>
                <c:pt idx="1075">
                  <c:v>1619443156404</c:v>
                </c:pt>
                <c:pt idx="1076">
                  <c:v>1619443156404</c:v>
                </c:pt>
                <c:pt idx="1077">
                  <c:v>1619443156443</c:v>
                </c:pt>
                <c:pt idx="1078">
                  <c:v>1619443156443</c:v>
                </c:pt>
                <c:pt idx="1079">
                  <c:v>1619443156443</c:v>
                </c:pt>
                <c:pt idx="1080">
                  <c:v>1619443156443</c:v>
                </c:pt>
                <c:pt idx="1081">
                  <c:v>1619443156480</c:v>
                </c:pt>
                <c:pt idx="1082">
                  <c:v>1619443156480</c:v>
                </c:pt>
                <c:pt idx="1083">
                  <c:v>1619443156480</c:v>
                </c:pt>
                <c:pt idx="1084">
                  <c:v>1619443156519</c:v>
                </c:pt>
                <c:pt idx="1085">
                  <c:v>1619443156519</c:v>
                </c:pt>
                <c:pt idx="1086">
                  <c:v>1619443156519</c:v>
                </c:pt>
                <c:pt idx="1087">
                  <c:v>1619443156556</c:v>
                </c:pt>
                <c:pt idx="1088">
                  <c:v>1619443156556</c:v>
                </c:pt>
                <c:pt idx="1089">
                  <c:v>1619443156556</c:v>
                </c:pt>
                <c:pt idx="1090">
                  <c:v>1619443156592</c:v>
                </c:pt>
                <c:pt idx="1091">
                  <c:v>1619443156592</c:v>
                </c:pt>
                <c:pt idx="1092">
                  <c:v>1619443156592</c:v>
                </c:pt>
                <c:pt idx="1093">
                  <c:v>1619443156629</c:v>
                </c:pt>
                <c:pt idx="1094">
                  <c:v>1619443156629</c:v>
                </c:pt>
                <c:pt idx="1095">
                  <c:v>1619443156629</c:v>
                </c:pt>
                <c:pt idx="1096">
                  <c:v>1619443156666</c:v>
                </c:pt>
                <c:pt idx="1097">
                  <c:v>1619443156666</c:v>
                </c:pt>
                <c:pt idx="1098">
                  <c:v>1619443156666</c:v>
                </c:pt>
                <c:pt idx="1099">
                  <c:v>1619443156716</c:v>
                </c:pt>
                <c:pt idx="1100">
                  <c:v>1619443156716</c:v>
                </c:pt>
                <c:pt idx="1101">
                  <c:v>1619443156716</c:v>
                </c:pt>
                <c:pt idx="1102">
                  <c:v>1619443156761</c:v>
                </c:pt>
                <c:pt idx="1103">
                  <c:v>1619443156761</c:v>
                </c:pt>
                <c:pt idx="1104">
                  <c:v>1619443156761</c:v>
                </c:pt>
                <c:pt idx="1105">
                  <c:v>1619443156798</c:v>
                </c:pt>
                <c:pt idx="1106">
                  <c:v>1619443156798</c:v>
                </c:pt>
                <c:pt idx="1107">
                  <c:v>1619443156798</c:v>
                </c:pt>
                <c:pt idx="1108">
                  <c:v>1619443156798</c:v>
                </c:pt>
                <c:pt idx="1109">
                  <c:v>1619443156836</c:v>
                </c:pt>
                <c:pt idx="1110">
                  <c:v>1619443156836</c:v>
                </c:pt>
                <c:pt idx="1111">
                  <c:v>1619443156836</c:v>
                </c:pt>
                <c:pt idx="1112">
                  <c:v>1619443156873</c:v>
                </c:pt>
                <c:pt idx="1113">
                  <c:v>1619443156873</c:v>
                </c:pt>
                <c:pt idx="1114">
                  <c:v>1619443156873</c:v>
                </c:pt>
                <c:pt idx="1115">
                  <c:v>1619443156873</c:v>
                </c:pt>
                <c:pt idx="1116">
                  <c:v>1619443156911</c:v>
                </c:pt>
                <c:pt idx="1117">
                  <c:v>1619443156911</c:v>
                </c:pt>
                <c:pt idx="1118">
                  <c:v>1619443156911</c:v>
                </c:pt>
                <c:pt idx="1119">
                  <c:v>1619443156950</c:v>
                </c:pt>
                <c:pt idx="1120">
                  <c:v>1619443156950</c:v>
                </c:pt>
                <c:pt idx="1121">
                  <c:v>1619443156950</c:v>
                </c:pt>
                <c:pt idx="1122">
                  <c:v>1619443156988</c:v>
                </c:pt>
                <c:pt idx="1123">
                  <c:v>1619443156988</c:v>
                </c:pt>
                <c:pt idx="1124">
                  <c:v>1619443156988</c:v>
                </c:pt>
                <c:pt idx="1125">
                  <c:v>1619443157023</c:v>
                </c:pt>
                <c:pt idx="1126">
                  <c:v>1619443157023</c:v>
                </c:pt>
                <c:pt idx="1127">
                  <c:v>1619443157023</c:v>
                </c:pt>
                <c:pt idx="1128">
                  <c:v>1619443157060</c:v>
                </c:pt>
                <c:pt idx="1129">
                  <c:v>1619443157060</c:v>
                </c:pt>
                <c:pt idx="1130">
                  <c:v>1619443157060</c:v>
                </c:pt>
                <c:pt idx="1131">
                  <c:v>1619443157098</c:v>
                </c:pt>
                <c:pt idx="1132">
                  <c:v>1619443157098</c:v>
                </c:pt>
                <c:pt idx="1133">
                  <c:v>1619443157098</c:v>
                </c:pt>
                <c:pt idx="1134">
                  <c:v>1619443157136</c:v>
                </c:pt>
                <c:pt idx="1135">
                  <c:v>1619443157136</c:v>
                </c:pt>
                <c:pt idx="1136">
                  <c:v>1619443157136</c:v>
                </c:pt>
                <c:pt idx="1137">
                  <c:v>1619443157174</c:v>
                </c:pt>
                <c:pt idx="1138">
                  <c:v>1619443157174</c:v>
                </c:pt>
                <c:pt idx="1139">
                  <c:v>1619443157174</c:v>
                </c:pt>
                <c:pt idx="1140">
                  <c:v>1619443157211</c:v>
                </c:pt>
                <c:pt idx="1141">
                  <c:v>1619443157211</c:v>
                </c:pt>
                <c:pt idx="1142">
                  <c:v>1619443157211</c:v>
                </c:pt>
                <c:pt idx="1143">
                  <c:v>1619443157211</c:v>
                </c:pt>
                <c:pt idx="1144">
                  <c:v>1619443157248</c:v>
                </c:pt>
                <c:pt idx="1145">
                  <c:v>1619443157248</c:v>
                </c:pt>
                <c:pt idx="1146">
                  <c:v>1619443157248</c:v>
                </c:pt>
                <c:pt idx="1147">
                  <c:v>1619443157285</c:v>
                </c:pt>
                <c:pt idx="1148">
                  <c:v>1619443157285</c:v>
                </c:pt>
                <c:pt idx="1149">
                  <c:v>1619443157322</c:v>
                </c:pt>
                <c:pt idx="1150">
                  <c:v>1619443157322</c:v>
                </c:pt>
                <c:pt idx="1151">
                  <c:v>1619443157322</c:v>
                </c:pt>
                <c:pt idx="1152">
                  <c:v>1619443157359</c:v>
                </c:pt>
                <c:pt idx="1153">
                  <c:v>1619443157359</c:v>
                </c:pt>
                <c:pt idx="1154">
                  <c:v>1619443157359</c:v>
                </c:pt>
                <c:pt idx="1155">
                  <c:v>1619443157359</c:v>
                </c:pt>
                <c:pt idx="1156">
                  <c:v>1619443157397</c:v>
                </c:pt>
                <c:pt idx="1157">
                  <c:v>1619443157397</c:v>
                </c:pt>
                <c:pt idx="1158">
                  <c:v>1619443157434</c:v>
                </c:pt>
                <c:pt idx="1159">
                  <c:v>1619443157434</c:v>
                </c:pt>
                <c:pt idx="1160">
                  <c:v>1619443157434</c:v>
                </c:pt>
                <c:pt idx="1161">
                  <c:v>1619443157471</c:v>
                </c:pt>
                <c:pt idx="1162">
                  <c:v>1619443157471</c:v>
                </c:pt>
                <c:pt idx="1163">
                  <c:v>1619443157471</c:v>
                </c:pt>
                <c:pt idx="1164">
                  <c:v>1619443157471</c:v>
                </c:pt>
                <c:pt idx="1165">
                  <c:v>1619443157508</c:v>
                </c:pt>
                <c:pt idx="1166">
                  <c:v>1619443157508</c:v>
                </c:pt>
                <c:pt idx="1167">
                  <c:v>1619443157508</c:v>
                </c:pt>
                <c:pt idx="1168">
                  <c:v>1619443157544</c:v>
                </c:pt>
                <c:pt idx="1169">
                  <c:v>1619443157544</c:v>
                </c:pt>
                <c:pt idx="1170">
                  <c:v>1619443157581</c:v>
                </c:pt>
                <c:pt idx="1171">
                  <c:v>1619443157581</c:v>
                </c:pt>
                <c:pt idx="1172">
                  <c:v>1619443157581</c:v>
                </c:pt>
                <c:pt idx="1173">
                  <c:v>1619443157581</c:v>
                </c:pt>
                <c:pt idx="1174">
                  <c:v>1619443157619</c:v>
                </c:pt>
                <c:pt idx="1175">
                  <c:v>1619443157619</c:v>
                </c:pt>
                <c:pt idx="1176">
                  <c:v>1619443157619</c:v>
                </c:pt>
                <c:pt idx="1177">
                  <c:v>1619443157658</c:v>
                </c:pt>
                <c:pt idx="1178">
                  <c:v>1619443157658</c:v>
                </c:pt>
                <c:pt idx="1179">
                  <c:v>1619443157695</c:v>
                </c:pt>
                <c:pt idx="1180">
                  <c:v>1619443157695</c:v>
                </c:pt>
                <c:pt idx="1181">
                  <c:v>1619443157695</c:v>
                </c:pt>
                <c:pt idx="1182">
                  <c:v>1619443157732</c:v>
                </c:pt>
                <c:pt idx="1183">
                  <c:v>1619443157732</c:v>
                </c:pt>
                <c:pt idx="1184">
                  <c:v>1619443157732</c:v>
                </c:pt>
                <c:pt idx="1185">
                  <c:v>1619443157732</c:v>
                </c:pt>
                <c:pt idx="1186">
                  <c:v>1619443157769</c:v>
                </c:pt>
                <c:pt idx="1187">
                  <c:v>1619443157769</c:v>
                </c:pt>
                <c:pt idx="1188">
                  <c:v>1619443157769</c:v>
                </c:pt>
                <c:pt idx="1189">
                  <c:v>1619443157807</c:v>
                </c:pt>
                <c:pt idx="1190">
                  <c:v>1619443157807</c:v>
                </c:pt>
                <c:pt idx="1191">
                  <c:v>1619443157844</c:v>
                </c:pt>
                <c:pt idx="1192">
                  <c:v>1619443157844</c:v>
                </c:pt>
                <c:pt idx="1193">
                  <c:v>1619443157844</c:v>
                </c:pt>
                <c:pt idx="1194">
                  <c:v>1619443157844</c:v>
                </c:pt>
                <c:pt idx="1195">
                  <c:v>1619443157881</c:v>
                </c:pt>
                <c:pt idx="1196">
                  <c:v>1619443157881</c:v>
                </c:pt>
                <c:pt idx="1197">
                  <c:v>1619443157881</c:v>
                </c:pt>
                <c:pt idx="1198">
                  <c:v>1619443157917</c:v>
                </c:pt>
                <c:pt idx="1199">
                  <c:v>1619443157917</c:v>
                </c:pt>
                <c:pt idx="1200">
                  <c:v>1619443157917</c:v>
                </c:pt>
                <c:pt idx="1201">
                  <c:v>1619443157955</c:v>
                </c:pt>
                <c:pt idx="1202">
                  <c:v>1619443157955</c:v>
                </c:pt>
                <c:pt idx="1203">
                  <c:v>1619443157955</c:v>
                </c:pt>
                <c:pt idx="1204">
                  <c:v>1619443157992</c:v>
                </c:pt>
                <c:pt idx="1205">
                  <c:v>1619443157992</c:v>
                </c:pt>
                <c:pt idx="1206">
                  <c:v>1619443157992</c:v>
                </c:pt>
                <c:pt idx="1207">
                  <c:v>1619443158029</c:v>
                </c:pt>
                <c:pt idx="1208">
                  <c:v>1619443158029</c:v>
                </c:pt>
                <c:pt idx="1209">
                  <c:v>1619443158029</c:v>
                </c:pt>
                <c:pt idx="1210">
                  <c:v>1619443158068</c:v>
                </c:pt>
                <c:pt idx="1211">
                  <c:v>1619443158068</c:v>
                </c:pt>
                <c:pt idx="1212">
                  <c:v>1619443158068</c:v>
                </c:pt>
                <c:pt idx="1213">
                  <c:v>1619443158107</c:v>
                </c:pt>
                <c:pt idx="1214">
                  <c:v>1619443158107</c:v>
                </c:pt>
                <c:pt idx="1215">
                  <c:v>1619443158107</c:v>
                </c:pt>
                <c:pt idx="1216">
                  <c:v>1619443158145</c:v>
                </c:pt>
                <c:pt idx="1217">
                  <c:v>1619443158145</c:v>
                </c:pt>
                <c:pt idx="1218">
                  <c:v>1619443158145</c:v>
                </c:pt>
                <c:pt idx="1219">
                  <c:v>1619443158184</c:v>
                </c:pt>
                <c:pt idx="1220">
                  <c:v>1619443158184</c:v>
                </c:pt>
                <c:pt idx="1221">
                  <c:v>1619443158184</c:v>
                </c:pt>
                <c:pt idx="1222">
                  <c:v>1619443158223</c:v>
                </c:pt>
                <c:pt idx="1223">
                  <c:v>1619443158223</c:v>
                </c:pt>
                <c:pt idx="1224">
                  <c:v>1619443158223</c:v>
                </c:pt>
                <c:pt idx="1225">
                  <c:v>1619443158223</c:v>
                </c:pt>
                <c:pt idx="1226">
                  <c:v>1619443158262</c:v>
                </c:pt>
                <c:pt idx="1227">
                  <c:v>1619443158262</c:v>
                </c:pt>
                <c:pt idx="1228">
                  <c:v>1619443158262</c:v>
                </c:pt>
                <c:pt idx="1229">
                  <c:v>1619443158299</c:v>
                </c:pt>
                <c:pt idx="1230">
                  <c:v>1619443158299</c:v>
                </c:pt>
                <c:pt idx="1231">
                  <c:v>1619443158338</c:v>
                </c:pt>
                <c:pt idx="1232">
                  <c:v>1619443158338</c:v>
                </c:pt>
                <c:pt idx="1233">
                  <c:v>1619443158338</c:v>
                </c:pt>
                <c:pt idx="1234">
                  <c:v>1619443158338</c:v>
                </c:pt>
                <c:pt idx="1235">
                  <c:v>1619443158376</c:v>
                </c:pt>
                <c:pt idx="1236">
                  <c:v>1619443158376</c:v>
                </c:pt>
                <c:pt idx="1237">
                  <c:v>1619443158376</c:v>
                </c:pt>
                <c:pt idx="1238">
                  <c:v>1619443158414</c:v>
                </c:pt>
                <c:pt idx="1239">
                  <c:v>1619443158414</c:v>
                </c:pt>
                <c:pt idx="1240">
                  <c:v>1619443158414</c:v>
                </c:pt>
                <c:pt idx="1241">
                  <c:v>1619443158451</c:v>
                </c:pt>
                <c:pt idx="1242">
                  <c:v>1619443158451</c:v>
                </c:pt>
                <c:pt idx="1243">
                  <c:v>1619443158451</c:v>
                </c:pt>
                <c:pt idx="1244">
                  <c:v>1619443158502</c:v>
                </c:pt>
                <c:pt idx="1245">
                  <c:v>1619443158502</c:v>
                </c:pt>
                <c:pt idx="1246">
                  <c:v>1619443158502</c:v>
                </c:pt>
                <c:pt idx="1247">
                  <c:v>1619443158502</c:v>
                </c:pt>
                <c:pt idx="1248">
                  <c:v>1619443158545</c:v>
                </c:pt>
                <c:pt idx="1249">
                  <c:v>1619443158545</c:v>
                </c:pt>
                <c:pt idx="1250">
                  <c:v>1619443158582</c:v>
                </c:pt>
                <c:pt idx="1251">
                  <c:v>1619443158582</c:v>
                </c:pt>
                <c:pt idx="1252">
                  <c:v>1619443158582</c:v>
                </c:pt>
                <c:pt idx="1253">
                  <c:v>1619443158582</c:v>
                </c:pt>
                <c:pt idx="1254">
                  <c:v>1619443158619</c:v>
                </c:pt>
                <c:pt idx="1255">
                  <c:v>1619443158619</c:v>
                </c:pt>
                <c:pt idx="1256">
                  <c:v>1619443158619</c:v>
                </c:pt>
                <c:pt idx="1257">
                  <c:v>1619443158619</c:v>
                </c:pt>
                <c:pt idx="1258">
                  <c:v>1619443158658</c:v>
                </c:pt>
                <c:pt idx="1259">
                  <c:v>1619443158658</c:v>
                </c:pt>
                <c:pt idx="1260">
                  <c:v>1619443158658</c:v>
                </c:pt>
                <c:pt idx="1261">
                  <c:v>1619443158695</c:v>
                </c:pt>
                <c:pt idx="1262">
                  <c:v>1619443158695</c:v>
                </c:pt>
                <c:pt idx="1263">
                  <c:v>1619443158695</c:v>
                </c:pt>
                <c:pt idx="1264">
                  <c:v>1619443158734</c:v>
                </c:pt>
                <c:pt idx="1265">
                  <c:v>1619443158734</c:v>
                </c:pt>
                <c:pt idx="1266">
                  <c:v>1619443158734</c:v>
                </c:pt>
                <c:pt idx="1267">
                  <c:v>1619443158772</c:v>
                </c:pt>
                <c:pt idx="1268">
                  <c:v>1619443158772</c:v>
                </c:pt>
                <c:pt idx="1269">
                  <c:v>1619443158772</c:v>
                </c:pt>
                <c:pt idx="1270">
                  <c:v>1619443158808</c:v>
                </c:pt>
                <c:pt idx="1271">
                  <c:v>1619443158808</c:v>
                </c:pt>
                <c:pt idx="1272">
                  <c:v>1619443158808</c:v>
                </c:pt>
                <c:pt idx="1273">
                  <c:v>1619443158808</c:v>
                </c:pt>
                <c:pt idx="1274">
                  <c:v>1619443158846</c:v>
                </c:pt>
                <c:pt idx="1275">
                  <c:v>1619443158846</c:v>
                </c:pt>
                <c:pt idx="1276">
                  <c:v>1619443158884</c:v>
                </c:pt>
                <c:pt idx="1277">
                  <c:v>1619443158884</c:v>
                </c:pt>
                <c:pt idx="1278">
                  <c:v>1619443158884</c:v>
                </c:pt>
                <c:pt idx="1279">
                  <c:v>1619443158921</c:v>
                </c:pt>
                <c:pt idx="1280">
                  <c:v>1619443158921</c:v>
                </c:pt>
                <c:pt idx="1281">
                  <c:v>1619443158921</c:v>
                </c:pt>
                <c:pt idx="1282">
                  <c:v>1619443158921</c:v>
                </c:pt>
                <c:pt idx="1283">
                  <c:v>1619443158958</c:v>
                </c:pt>
                <c:pt idx="1284">
                  <c:v>1619443158958</c:v>
                </c:pt>
                <c:pt idx="1285">
                  <c:v>1619443158958</c:v>
                </c:pt>
                <c:pt idx="1286">
                  <c:v>1619443158996</c:v>
                </c:pt>
                <c:pt idx="1287">
                  <c:v>1619443158996</c:v>
                </c:pt>
                <c:pt idx="1288">
                  <c:v>1619443159032</c:v>
                </c:pt>
                <c:pt idx="1289">
                  <c:v>1619443159032</c:v>
                </c:pt>
                <c:pt idx="1290">
                  <c:v>1619443159032</c:v>
                </c:pt>
                <c:pt idx="1291">
                  <c:v>1619443159032</c:v>
                </c:pt>
                <c:pt idx="1292">
                  <c:v>1619443159069</c:v>
                </c:pt>
                <c:pt idx="1293">
                  <c:v>1619443159070</c:v>
                </c:pt>
                <c:pt idx="1294">
                  <c:v>1619443159070</c:v>
                </c:pt>
                <c:pt idx="1295">
                  <c:v>1619443159107</c:v>
                </c:pt>
                <c:pt idx="1296">
                  <c:v>1619443159107</c:v>
                </c:pt>
                <c:pt idx="1297">
                  <c:v>1619443159145</c:v>
                </c:pt>
                <c:pt idx="1298">
                  <c:v>1619443159145</c:v>
                </c:pt>
                <c:pt idx="1299">
                  <c:v>1619443159145</c:v>
                </c:pt>
                <c:pt idx="1300">
                  <c:v>1619443159183</c:v>
                </c:pt>
                <c:pt idx="1301">
                  <c:v>1619443159183</c:v>
                </c:pt>
                <c:pt idx="1302">
                  <c:v>1619443159183</c:v>
                </c:pt>
                <c:pt idx="1303">
                  <c:v>1619443159183</c:v>
                </c:pt>
                <c:pt idx="1304">
                  <c:v>1619443159223</c:v>
                </c:pt>
                <c:pt idx="1305">
                  <c:v>1619443159223</c:v>
                </c:pt>
                <c:pt idx="1306">
                  <c:v>1619443159223</c:v>
                </c:pt>
                <c:pt idx="1307">
                  <c:v>1619443159259</c:v>
                </c:pt>
                <c:pt idx="1308">
                  <c:v>1619443159259</c:v>
                </c:pt>
                <c:pt idx="1309">
                  <c:v>1619443159259</c:v>
                </c:pt>
                <c:pt idx="1310">
                  <c:v>1619443159296</c:v>
                </c:pt>
                <c:pt idx="1311">
                  <c:v>1619443159296</c:v>
                </c:pt>
                <c:pt idx="1312">
                  <c:v>1619443159296</c:v>
                </c:pt>
                <c:pt idx="1313">
                  <c:v>1619443159333</c:v>
                </c:pt>
                <c:pt idx="1314">
                  <c:v>1619443159333</c:v>
                </c:pt>
                <c:pt idx="1315">
                  <c:v>1619443159333</c:v>
                </c:pt>
                <c:pt idx="1316">
                  <c:v>1619443159370</c:v>
                </c:pt>
                <c:pt idx="1317">
                  <c:v>1619443159370</c:v>
                </c:pt>
                <c:pt idx="1318">
                  <c:v>1619443159370</c:v>
                </c:pt>
                <c:pt idx="1319">
                  <c:v>1619443159407</c:v>
                </c:pt>
                <c:pt idx="1320">
                  <c:v>1619443159407</c:v>
                </c:pt>
                <c:pt idx="1321">
                  <c:v>1619443159407</c:v>
                </c:pt>
                <c:pt idx="1322">
                  <c:v>1619443159444</c:v>
                </c:pt>
                <c:pt idx="1323">
                  <c:v>1619443159444</c:v>
                </c:pt>
                <c:pt idx="1324">
                  <c:v>1619443159444</c:v>
                </c:pt>
                <c:pt idx="1325">
                  <c:v>1619443159481</c:v>
                </c:pt>
                <c:pt idx="1326">
                  <c:v>1619443159481</c:v>
                </c:pt>
                <c:pt idx="1327">
                  <c:v>1619443159481</c:v>
                </c:pt>
                <c:pt idx="1328">
                  <c:v>1619443159522</c:v>
                </c:pt>
                <c:pt idx="1329">
                  <c:v>1619443159522</c:v>
                </c:pt>
                <c:pt idx="1330">
                  <c:v>1619443159522</c:v>
                </c:pt>
                <c:pt idx="1331">
                  <c:v>1619443159559</c:v>
                </c:pt>
                <c:pt idx="1332">
                  <c:v>1619443159559</c:v>
                </c:pt>
                <c:pt idx="1333">
                  <c:v>1619443159559</c:v>
                </c:pt>
                <c:pt idx="1334">
                  <c:v>1619443159598</c:v>
                </c:pt>
                <c:pt idx="1335">
                  <c:v>1619443159598</c:v>
                </c:pt>
                <c:pt idx="1336">
                  <c:v>1619443159598</c:v>
                </c:pt>
                <c:pt idx="1337">
                  <c:v>1619443159637</c:v>
                </c:pt>
                <c:pt idx="1338">
                  <c:v>1619443159637</c:v>
                </c:pt>
                <c:pt idx="1339">
                  <c:v>1619443159637</c:v>
                </c:pt>
                <c:pt idx="1340">
                  <c:v>1619443159675</c:v>
                </c:pt>
                <c:pt idx="1341">
                  <c:v>1619443159675</c:v>
                </c:pt>
                <c:pt idx="1342">
                  <c:v>1619443159675</c:v>
                </c:pt>
                <c:pt idx="1343">
                  <c:v>1619443159675</c:v>
                </c:pt>
                <c:pt idx="1344">
                  <c:v>1619443159713</c:v>
                </c:pt>
                <c:pt idx="1345">
                  <c:v>1619443159713</c:v>
                </c:pt>
                <c:pt idx="1346">
                  <c:v>1619443159713</c:v>
                </c:pt>
                <c:pt idx="1347">
                  <c:v>1619443159750</c:v>
                </c:pt>
                <c:pt idx="1348">
                  <c:v>1619443159750</c:v>
                </c:pt>
                <c:pt idx="1349">
                  <c:v>1619443159750</c:v>
                </c:pt>
                <c:pt idx="1350">
                  <c:v>1619443159790</c:v>
                </c:pt>
                <c:pt idx="1351">
                  <c:v>1619443160445</c:v>
                </c:pt>
                <c:pt idx="1352">
                  <c:v>1619443160484</c:v>
                </c:pt>
                <c:pt idx="1353">
                  <c:v>1619443160484</c:v>
                </c:pt>
                <c:pt idx="1354">
                  <c:v>1619443160484</c:v>
                </c:pt>
                <c:pt idx="1355">
                  <c:v>1619443160522</c:v>
                </c:pt>
                <c:pt idx="1356">
                  <c:v>1619443160522</c:v>
                </c:pt>
                <c:pt idx="1357">
                  <c:v>1619443160522</c:v>
                </c:pt>
                <c:pt idx="1358">
                  <c:v>1619443160560</c:v>
                </c:pt>
                <c:pt idx="1359">
                  <c:v>1619443160560</c:v>
                </c:pt>
                <c:pt idx="1360">
                  <c:v>1619443160560</c:v>
                </c:pt>
                <c:pt idx="1361">
                  <c:v>1619443160598</c:v>
                </c:pt>
                <c:pt idx="1362">
                  <c:v>1619443160598</c:v>
                </c:pt>
                <c:pt idx="1363">
                  <c:v>1619443160598</c:v>
                </c:pt>
                <c:pt idx="1364">
                  <c:v>1619443160638</c:v>
                </c:pt>
                <c:pt idx="1365">
                  <c:v>1619443160638</c:v>
                </c:pt>
                <c:pt idx="1366">
                  <c:v>1619443160638</c:v>
                </c:pt>
                <c:pt idx="1367">
                  <c:v>1619443160676</c:v>
                </c:pt>
                <c:pt idx="1368">
                  <c:v>1619443160676</c:v>
                </c:pt>
                <c:pt idx="1369">
                  <c:v>1619443160676</c:v>
                </c:pt>
                <c:pt idx="1370">
                  <c:v>1619443160712</c:v>
                </c:pt>
                <c:pt idx="1371">
                  <c:v>1619443160712</c:v>
                </c:pt>
                <c:pt idx="1372">
                  <c:v>1619443160712</c:v>
                </c:pt>
                <c:pt idx="1373">
                  <c:v>1619443160751</c:v>
                </c:pt>
                <c:pt idx="1374">
                  <c:v>1619443160751</c:v>
                </c:pt>
                <c:pt idx="1375">
                  <c:v>1619443160751</c:v>
                </c:pt>
                <c:pt idx="1376">
                  <c:v>1619443160751</c:v>
                </c:pt>
                <c:pt idx="1377">
                  <c:v>1619443160788</c:v>
                </c:pt>
                <c:pt idx="1378">
                  <c:v>1619443160788</c:v>
                </c:pt>
                <c:pt idx="1379">
                  <c:v>1619443160826</c:v>
                </c:pt>
                <c:pt idx="1380">
                  <c:v>1619443160826</c:v>
                </c:pt>
                <c:pt idx="1381">
                  <c:v>1619443160826</c:v>
                </c:pt>
                <c:pt idx="1382">
                  <c:v>1619443160863</c:v>
                </c:pt>
                <c:pt idx="1383">
                  <c:v>1619443160863</c:v>
                </c:pt>
                <c:pt idx="1384">
                  <c:v>1619443160863</c:v>
                </c:pt>
                <c:pt idx="1385">
                  <c:v>1619443160900</c:v>
                </c:pt>
                <c:pt idx="1386">
                  <c:v>1619443160900</c:v>
                </c:pt>
                <c:pt idx="1387">
                  <c:v>1619443160900</c:v>
                </c:pt>
                <c:pt idx="1388">
                  <c:v>1619443160900</c:v>
                </c:pt>
                <c:pt idx="1389">
                  <c:v>1619443160937</c:v>
                </c:pt>
                <c:pt idx="1390">
                  <c:v>1619443160937</c:v>
                </c:pt>
                <c:pt idx="1391">
                  <c:v>1619443160974</c:v>
                </c:pt>
                <c:pt idx="1392">
                  <c:v>1619443160974</c:v>
                </c:pt>
                <c:pt idx="1393">
                  <c:v>1619443160974</c:v>
                </c:pt>
                <c:pt idx="1394">
                  <c:v>1619443161012</c:v>
                </c:pt>
                <c:pt idx="1395">
                  <c:v>1619443161012</c:v>
                </c:pt>
                <c:pt idx="1396">
                  <c:v>1619443161012</c:v>
                </c:pt>
                <c:pt idx="1397">
                  <c:v>1619443161012</c:v>
                </c:pt>
                <c:pt idx="1398">
                  <c:v>1619443161050</c:v>
                </c:pt>
                <c:pt idx="1399">
                  <c:v>1619443161050</c:v>
                </c:pt>
                <c:pt idx="1400">
                  <c:v>1619443161090</c:v>
                </c:pt>
                <c:pt idx="1401">
                  <c:v>1619443161090</c:v>
                </c:pt>
                <c:pt idx="1402">
                  <c:v>1619443161090</c:v>
                </c:pt>
                <c:pt idx="1403">
                  <c:v>1619443161128</c:v>
                </c:pt>
                <c:pt idx="1404">
                  <c:v>1619443161128</c:v>
                </c:pt>
                <c:pt idx="1405">
                  <c:v>1619443161128</c:v>
                </c:pt>
                <c:pt idx="1406">
                  <c:v>1619443161128</c:v>
                </c:pt>
                <c:pt idx="1407">
                  <c:v>1619443161167</c:v>
                </c:pt>
                <c:pt idx="1408">
                  <c:v>1619443161167</c:v>
                </c:pt>
                <c:pt idx="1409">
                  <c:v>1619443161167</c:v>
                </c:pt>
                <c:pt idx="1410">
                  <c:v>1619443161207</c:v>
                </c:pt>
                <c:pt idx="1411">
                  <c:v>1619443161207</c:v>
                </c:pt>
                <c:pt idx="1412">
                  <c:v>1619443161207</c:v>
                </c:pt>
                <c:pt idx="1413">
                  <c:v>1619443161245</c:v>
                </c:pt>
                <c:pt idx="1414">
                  <c:v>1619443161245</c:v>
                </c:pt>
                <c:pt idx="1415">
                  <c:v>1619443161245</c:v>
                </c:pt>
                <c:pt idx="1416">
                  <c:v>1619443161282</c:v>
                </c:pt>
                <c:pt idx="1417">
                  <c:v>1619443161282</c:v>
                </c:pt>
                <c:pt idx="1418">
                  <c:v>1619443161282</c:v>
                </c:pt>
                <c:pt idx="1419">
                  <c:v>1619443161282</c:v>
                </c:pt>
                <c:pt idx="1420">
                  <c:v>1619443161323</c:v>
                </c:pt>
                <c:pt idx="1421">
                  <c:v>1619443161323</c:v>
                </c:pt>
                <c:pt idx="1422">
                  <c:v>1619443161323</c:v>
                </c:pt>
                <c:pt idx="1423">
                  <c:v>1619443161373</c:v>
                </c:pt>
                <c:pt idx="1424">
                  <c:v>1619443161373</c:v>
                </c:pt>
                <c:pt idx="1425">
                  <c:v>1619443161415</c:v>
                </c:pt>
                <c:pt idx="1426">
                  <c:v>1619443161415</c:v>
                </c:pt>
                <c:pt idx="1427">
                  <c:v>1619443161415</c:v>
                </c:pt>
                <c:pt idx="1428">
                  <c:v>1619443161415</c:v>
                </c:pt>
                <c:pt idx="1429">
                  <c:v>1619443161455</c:v>
                </c:pt>
                <c:pt idx="1430">
                  <c:v>1619443161455</c:v>
                </c:pt>
                <c:pt idx="1431">
                  <c:v>1619443161455</c:v>
                </c:pt>
                <c:pt idx="1432">
                  <c:v>1619443161455</c:v>
                </c:pt>
                <c:pt idx="1433">
                  <c:v>1619443161455</c:v>
                </c:pt>
                <c:pt idx="1434">
                  <c:v>1619443161492</c:v>
                </c:pt>
                <c:pt idx="1435">
                  <c:v>1619443161492</c:v>
                </c:pt>
                <c:pt idx="1436">
                  <c:v>1619443161492</c:v>
                </c:pt>
                <c:pt idx="1437">
                  <c:v>1619443161529</c:v>
                </c:pt>
                <c:pt idx="1438">
                  <c:v>1619443161529</c:v>
                </c:pt>
                <c:pt idx="1439">
                  <c:v>1619443161529</c:v>
                </c:pt>
                <c:pt idx="1440">
                  <c:v>1619443161565</c:v>
                </c:pt>
                <c:pt idx="1441">
                  <c:v>1619443161565</c:v>
                </c:pt>
                <c:pt idx="1442">
                  <c:v>1619443161604</c:v>
                </c:pt>
                <c:pt idx="1443">
                  <c:v>1619443161604</c:v>
                </c:pt>
                <c:pt idx="1444">
                  <c:v>1619443161604</c:v>
                </c:pt>
                <c:pt idx="1445">
                  <c:v>1619443161604</c:v>
                </c:pt>
                <c:pt idx="1446">
                  <c:v>1619443161643</c:v>
                </c:pt>
                <c:pt idx="1447">
                  <c:v>1619443161643</c:v>
                </c:pt>
                <c:pt idx="1448">
                  <c:v>1619443161643</c:v>
                </c:pt>
                <c:pt idx="1449">
                  <c:v>1619443161680</c:v>
                </c:pt>
                <c:pt idx="1450">
                  <c:v>1619443161680</c:v>
                </c:pt>
                <c:pt idx="1451">
                  <c:v>1619443161680</c:v>
                </c:pt>
                <c:pt idx="1452">
                  <c:v>1619443161718</c:v>
                </c:pt>
                <c:pt idx="1453">
                  <c:v>1619443161718</c:v>
                </c:pt>
                <c:pt idx="1454">
                  <c:v>1619443161718</c:v>
                </c:pt>
                <c:pt idx="1455">
                  <c:v>1619443161756</c:v>
                </c:pt>
                <c:pt idx="1456">
                  <c:v>1619443161756</c:v>
                </c:pt>
                <c:pt idx="1457">
                  <c:v>1619443161756</c:v>
                </c:pt>
                <c:pt idx="1458">
                  <c:v>1619443161795</c:v>
                </c:pt>
                <c:pt idx="1459">
                  <c:v>1619443161795</c:v>
                </c:pt>
                <c:pt idx="1460">
                  <c:v>1619443161795</c:v>
                </c:pt>
                <c:pt idx="1461">
                  <c:v>1619443161831</c:v>
                </c:pt>
                <c:pt idx="1462">
                  <c:v>1619443161831</c:v>
                </c:pt>
                <c:pt idx="1463">
                  <c:v>1619443161831</c:v>
                </c:pt>
                <c:pt idx="1464">
                  <c:v>1619443161870</c:v>
                </c:pt>
                <c:pt idx="1465">
                  <c:v>1619443161870</c:v>
                </c:pt>
                <c:pt idx="1466">
                  <c:v>1619443161870</c:v>
                </c:pt>
                <c:pt idx="1467">
                  <c:v>1619443161870</c:v>
                </c:pt>
                <c:pt idx="1468">
                  <c:v>1619443161906</c:v>
                </c:pt>
                <c:pt idx="1469">
                  <c:v>1619443161906</c:v>
                </c:pt>
                <c:pt idx="1470">
                  <c:v>1619443161943</c:v>
                </c:pt>
                <c:pt idx="1471">
                  <c:v>1619443161943</c:v>
                </c:pt>
                <c:pt idx="1472">
                  <c:v>1619443161943</c:v>
                </c:pt>
                <c:pt idx="1473">
                  <c:v>1619443161943</c:v>
                </c:pt>
                <c:pt idx="1474">
                  <c:v>1619443161979</c:v>
                </c:pt>
                <c:pt idx="1475">
                  <c:v>1619443161979</c:v>
                </c:pt>
                <c:pt idx="1476">
                  <c:v>1619443161979</c:v>
                </c:pt>
                <c:pt idx="1477">
                  <c:v>1619443162016</c:v>
                </c:pt>
                <c:pt idx="1478">
                  <c:v>1619443162016</c:v>
                </c:pt>
                <c:pt idx="1479">
                  <c:v>1619443162016</c:v>
                </c:pt>
                <c:pt idx="1480">
                  <c:v>1619443162055</c:v>
                </c:pt>
                <c:pt idx="1481">
                  <c:v>1619443162055</c:v>
                </c:pt>
                <c:pt idx="1482">
                  <c:v>1619443162094</c:v>
                </c:pt>
                <c:pt idx="1483">
                  <c:v>1619443162094</c:v>
                </c:pt>
                <c:pt idx="1484">
                  <c:v>1619443162094</c:v>
                </c:pt>
                <c:pt idx="1485">
                  <c:v>1619443162094</c:v>
                </c:pt>
                <c:pt idx="1486">
                  <c:v>1619443162139</c:v>
                </c:pt>
                <c:pt idx="1487">
                  <c:v>1619443162139</c:v>
                </c:pt>
                <c:pt idx="1488">
                  <c:v>1619443162139</c:v>
                </c:pt>
                <c:pt idx="1489">
                  <c:v>1619443162180</c:v>
                </c:pt>
                <c:pt idx="1490">
                  <c:v>1619443162180</c:v>
                </c:pt>
                <c:pt idx="1491">
                  <c:v>1619443162180</c:v>
                </c:pt>
                <c:pt idx="1492">
                  <c:v>1619443162220</c:v>
                </c:pt>
                <c:pt idx="1493">
                  <c:v>1619443162220</c:v>
                </c:pt>
                <c:pt idx="1494">
                  <c:v>1619443162220</c:v>
                </c:pt>
                <c:pt idx="1495">
                  <c:v>1619443162261</c:v>
                </c:pt>
                <c:pt idx="1496">
                  <c:v>1619443162261</c:v>
                </c:pt>
                <c:pt idx="1497">
                  <c:v>1619443162261</c:v>
                </c:pt>
                <c:pt idx="1498">
                  <c:v>1619443162261</c:v>
                </c:pt>
                <c:pt idx="1499">
                  <c:v>1619443162303</c:v>
                </c:pt>
                <c:pt idx="1500">
                  <c:v>1619443162303</c:v>
                </c:pt>
                <c:pt idx="1501">
                  <c:v>1619443162303</c:v>
                </c:pt>
                <c:pt idx="1502">
                  <c:v>1619443162349</c:v>
                </c:pt>
                <c:pt idx="1503">
                  <c:v>1619443162349</c:v>
                </c:pt>
                <c:pt idx="1504">
                  <c:v>1619443162386</c:v>
                </c:pt>
                <c:pt idx="1505">
                  <c:v>1619443162386</c:v>
                </c:pt>
                <c:pt idx="1506">
                  <c:v>1619443162386</c:v>
                </c:pt>
                <c:pt idx="1507">
                  <c:v>1619443162386</c:v>
                </c:pt>
                <c:pt idx="1508">
                  <c:v>1619443162423</c:v>
                </c:pt>
                <c:pt idx="1509">
                  <c:v>1619443162423</c:v>
                </c:pt>
                <c:pt idx="1510">
                  <c:v>1619443162834</c:v>
                </c:pt>
                <c:pt idx="1511">
                  <c:v>1619443162872</c:v>
                </c:pt>
                <c:pt idx="1512">
                  <c:v>1619443162908</c:v>
                </c:pt>
                <c:pt idx="1513">
                  <c:v>1619443162908</c:v>
                </c:pt>
                <c:pt idx="1514">
                  <c:v>1619443162944</c:v>
                </c:pt>
                <c:pt idx="1515">
                  <c:v>1619443162944</c:v>
                </c:pt>
                <c:pt idx="1516">
                  <c:v>1619443162944</c:v>
                </c:pt>
                <c:pt idx="1517">
                  <c:v>1619443162982</c:v>
                </c:pt>
                <c:pt idx="1518">
                  <c:v>1619443162982</c:v>
                </c:pt>
                <c:pt idx="1519">
                  <c:v>1619443163020</c:v>
                </c:pt>
                <c:pt idx="1520">
                  <c:v>1619443163059</c:v>
                </c:pt>
                <c:pt idx="1521">
                  <c:v>1619443163096</c:v>
                </c:pt>
                <c:pt idx="1522">
                  <c:v>1619443163096</c:v>
                </c:pt>
                <c:pt idx="1523">
                  <c:v>1619443163096</c:v>
                </c:pt>
                <c:pt idx="1524">
                  <c:v>1619443163134</c:v>
                </c:pt>
                <c:pt idx="1525">
                  <c:v>1619443163134</c:v>
                </c:pt>
                <c:pt idx="1526">
                  <c:v>1619443163134</c:v>
                </c:pt>
                <c:pt idx="1527">
                  <c:v>1619443163172</c:v>
                </c:pt>
                <c:pt idx="1528">
                  <c:v>1619443163172</c:v>
                </c:pt>
                <c:pt idx="1529">
                  <c:v>1619443163172</c:v>
                </c:pt>
                <c:pt idx="1530">
                  <c:v>1619443163172</c:v>
                </c:pt>
                <c:pt idx="1531">
                  <c:v>1619443163212</c:v>
                </c:pt>
                <c:pt idx="1532">
                  <c:v>1619443163212</c:v>
                </c:pt>
                <c:pt idx="1533">
                  <c:v>1619443163212</c:v>
                </c:pt>
                <c:pt idx="1534">
                  <c:v>1619443163250</c:v>
                </c:pt>
                <c:pt idx="1535">
                  <c:v>1619443163250</c:v>
                </c:pt>
                <c:pt idx="1536">
                  <c:v>1619443163289</c:v>
                </c:pt>
                <c:pt idx="1537">
                  <c:v>1619443163289</c:v>
                </c:pt>
                <c:pt idx="1538">
                  <c:v>1619443163289</c:v>
                </c:pt>
                <c:pt idx="1539">
                  <c:v>1619443163326</c:v>
                </c:pt>
                <c:pt idx="1540">
                  <c:v>1619443163326</c:v>
                </c:pt>
                <c:pt idx="1541">
                  <c:v>1619443163326</c:v>
                </c:pt>
                <c:pt idx="1542">
                  <c:v>1619443163326</c:v>
                </c:pt>
                <c:pt idx="1543">
                  <c:v>1619443163362</c:v>
                </c:pt>
                <c:pt idx="1544">
                  <c:v>1619443163362</c:v>
                </c:pt>
                <c:pt idx="1545">
                  <c:v>1619443163362</c:v>
                </c:pt>
                <c:pt idx="1546">
                  <c:v>1619443163399</c:v>
                </c:pt>
                <c:pt idx="1547">
                  <c:v>1619443163399</c:v>
                </c:pt>
                <c:pt idx="1548">
                  <c:v>1619443163399</c:v>
                </c:pt>
                <c:pt idx="1549">
                  <c:v>1619443163435</c:v>
                </c:pt>
                <c:pt idx="1550">
                  <c:v>1619443163435</c:v>
                </c:pt>
                <c:pt idx="1551">
                  <c:v>1619443163435</c:v>
                </c:pt>
                <c:pt idx="1552">
                  <c:v>1619443163474</c:v>
                </c:pt>
                <c:pt idx="1553">
                  <c:v>1619443163474</c:v>
                </c:pt>
                <c:pt idx="1554">
                  <c:v>1619443163474</c:v>
                </c:pt>
                <c:pt idx="1555">
                  <c:v>1619443163512</c:v>
                </c:pt>
                <c:pt idx="1556">
                  <c:v>1619443163512</c:v>
                </c:pt>
                <c:pt idx="1557">
                  <c:v>1619443163512</c:v>
                </c:pt>
                <c:pt idx="1558">
                  <c:v>1619443163549</c:v>
                </c:pt>
                <c:pt idx="1559">
                  <c:v>1619443163549</c:v>
                </c:pt>
                <c:pt idx="1560">
                  <c:v>1619443163549</c:v>
                </c:pt>
                <c:pt idx="1561">
                  <c:v>1619443163587</c:v>
                </c:pt>
                <c:pt idx="1562">
                  <c:v>1619443163587</c:v>
                </c:pt>
                <c:pt idx="1563">
                  <c:v>1619443163587</c:v>
                </c:pt>
                <c:pt idx="1564">
                  <c:v>1619443163624</c:v>
                </c:pt>
                <c:pt idx="1565">
                  <c:v>1619443163624</c:v>
                </c:pt>
                <c:pt idx="1566">
                  <c:v>1619443163624</c:v>
                </c:pt>
                <c:pt idx="1567">
                  <c:v>1619443163660</c:v>
                </c:pt>
                <c:pt idx="1568">
                  <c:v>1619443163660</c:v>
                </c:pt>
                <c:pt idx="1569">
                  <c:v>1619443163660</c:v>
                </c:pt>
                <c:pt idx="1570">
                  <c:v>1619443163698</c:v>
                </c:pt>
                <c:pt idx="1571">
                  <c:v>1619443163698</c:v>
                </c:pt>
                <c:pt idx="1572">
                  <c:v>1619443163698</c:v>
                </c:pt>
                <c:pt idx="1573">
                  <c:v>1619443163698</c:v>
                </c:pt>
                <c:pt idx="1574">
                  <c:v>1619443163735</c:v>
                </c:pt>
                <c:pt idx="1575">
                  <c:v>1619443163735</c:v>
                </c:pt>
                <c:pt idx="1576">
                  <c:v>1619443163772</c:v>
                </c:pt>
                <c:pt idx="1577">
                  <c:v>1619443163772</c:v>
                </c:pt>
                <c:pt idx="1578">
                  <c:v>1619443163772</c:v>
                </c:pt>
                <c:pt idx="1579">
                  <c:v>1619443163809</c:v>
                </c:pt>
                <c:pt idx="1580">
                  <c:v>1619443163809</c:v>
                </c:pt>
                <c:pt idx="1581">
                  <c:v>1619443163809</c:v>
                </c:pt>
                <c:pt idx="1582">
                  <c:v>1619443163809</c:v>
                </c:pt>
                <c:pt idx="1583">
                  <c:v>1619443163846</c:v>
                </c:pt>
                <c:pt idx="1584">
                  <c:v>1619443163846</c:v>
                </c:pt>
                <c:pt idx="1585">
                  <c:v>1619443163883</c:v>
                </c:pt>
                <c:pt idx="1586">
                  <c:v>1619443163883</c:v>
                </c:pt>
                <c:pt idx="1587">
                  <c:v>1619443163883</c:v>
                </c:pt>
                <c:pt idx="1588">
                  <c:v>1619443163922</c:v>
                </c:pt>
                <c:pt idx="1589">
                  <c:v>1619443163922</c:v>
                </c:pt>
                <c:pt idx="1590">
                  <c:v>1619443163922</c:v>
                </c:pt>
                <c:pt idx="1591">
                  <c:v>1619443163922</c:v>
                </c:pt>
                <c:pt idx="1592">
                  <c:v>1619443163960</c:v>
                </c:pt>
                <c:pt idx="1593">
                  <c:v>1619443163960</c:v>
                </c:pt>
                <c:pt idx="1594">
                  <c:v>1619443163997</c:v>
                </c:pt>
                <c:pt idx="1595">
                  <c:v>1619443163997</c:v>
                </c:pt>
                <c:pt idx="1596">
                  <c:v>1619443163997</c:v>
                </c:pt>
                <c:pt idx="1597">
                  <c:v>1619443164035</c:v>
                </c:pt>
                <c:pt idx="1598">
                  <c:v>1619443164035</c:v>
                </c:pt>
                <c:pt idx="1599">
                  <c:v>1619443164035</c:v>
                </c:pt>
                <c:pt idx="1600">
                  <c:v>1619443164035</c:v>
                </c:pt>
                <c:pt idx="1601">
                  <c:v>1619443164073</c:v>
                </c:pt>
                <c:pt idx="1602">
                  <c:v>1619443164073</c:v>
                </c:pt>
                <c:pt idx="1603">
                  <c:v>1619443164073</c:v>
                </c:pt>
                <c:pt idx="1604">
                  <c:v>1619443164123</c:v>
                </c:pt>
                <c:pt idx="1605">
                  <c:v>1619443164123</c:v>
                </c:pt>
                <c:pt idx="1606">
                  <c:v>1619443164123</c:v>
                </c:pt>
                <c:pt idx="1607">
                  <c:v>1619443164165</c:v>
                </c:pt>
                <c:pt idx="1608">
                  <c:v>1619443164165</c:v>
                </c:pt>
                <c:pt idx="1609">
                  <c:v>1619443164165</c:v>
                </c:pt>
                <c:pt idx="1610">
                  <c:v>1619443164203</c:v>
                </c:pt>
                <c:pt idx="1611">
                  <c:v>1619443164203</c:v>
                </c:pt>
                <c:pt idx="1612">
                  <c:v>1619443164203</c:v>
                </c:pt>
                <c:pt idx="1613">
                  <c:v>1619443164203</c:v>
                </c:pt>
                <c:pt idx="1614">
                  <c:v>1619443164240</c:v>
                </c:pt>
                <c:pt idx="1615">
                  <c:v>1619443164240</c:v>
                </c:pt>
                <c:pt idx="1616">
                  <c:v>1619443164240</c:v>
                </c:pt>
                <c:pt idx="1617">
                  <c:v>1619443164240</c:v>
                </c:pt>
                <c:pt idx="1618">
                  <c:v>1619443164277</c:v>
                </c:pt>
                <c:pt idx="1619">
                  <c:v>1619443164277</c:v>
                </c:pt>
                <c:pt idx="1620">
                  <c:v>1619443164277</c:v>
                </c:pt>
                <c:pt idx="1621">
                  <c:v>1619443164314</c:v>
                </c:pt>
                <c:pt idx="1622">
                  <c:v>1619443164314</c:v>
                </c:pt>
                <c:pt idx="1623">
                  <c:v>1619443164351</c:v>
                </c:pt>
                <c:pt idx="1624">
                  <c:v>1619443164351</c:v>
                </c:pt>
                <c:pt idx="1625">
                  <c:v>1619443164351</c:v>
                </c:pt>
                <c:pt idx="1626">
                  <c:v>1619443164351</c:v>
                </c:pt>
                <c:pt idx="1627">
                  <c:v>1619443164390</c:v>
                </c:pt>
                <c:pt idx="1628">
                  <c:v>1619443164390</c:v>
                </c:pt>
                <c:pt idx="1629">
                  <c:v>1619443164390</c:v>
                </c:pt>
                <c:pt idx="1630">
                  <c:v>1619443164428</c:v>
                </c:pt>
                <c:pt idx="1631">
                  <c:v>1619443164428</c:v>
                </c:pt>
                <c:pt idx="1632">
                  <c:v>1619443164464</c:v>
                </c:pt>
                <c:pt idx="1633">
                  <c:v>1619443164464</c:v>
                </c:pt>
                <c:pt idx="1634">
                  <c:v>1619443164464</c:v>
                </c:pt>
                <c:pt idx="1635">
                  <c:v>1619443164464</c:v>
                </c:pt>
                <c:pt idx="1636">
                  <c:v>1619443164501</c:v>
                </c:pt>
                <c:pt idx="1637">
                  <c:v>1619443164501</c:v>
                </c:pt>
                <c:pt idx="1638">
                  <c:v>1619443164501</c:v>
                </c:pt>
                <c:pt idx="1639">
                  <c:v>1619443164541</c:v>
                </c:pt>
                <c:pt idx="1640">
                  <c:v>1619443164541</c:v>
                </c:pt>
                <c:pt idx="1641">
                  <c:v>1619443164541</c:v>
                </c:pt>
                <c:pt idx="1642">
                  <c:v>1619443164580</c:v>
                </c:pt>
                <c:pt idx="1643">
                  <c:v>1619443164580</c:v>
                </c:pt>
                <c:pt idx="1644">
                  <c:v>1619443164619</c:v>
                </c:pt>
                <c:pt idx="1645">
                  <c:v>1619443164619</c:v>
                </c:pt>
                <c:pt idx="1646">
                  <c:v>1619443164619</c:v>
                </c:pt>
                <c:pt idx="1647">
                  <c:v>1619443164619</c:v>
                </c:pt>
                <c:pt idx="1648">
                  <c:v>1619443164656</c:v>
                </c:pt>
                <c:pt idx="1649">
                  <c:v>1619443164656</c:v>
                </c:pt>
                <c:pt idx="1650">
                  <c:v>1619443164656</c:v>
                </c:pt>
                <c:pt idx="1651">
                  <c:v>1619443164693</c:v>
                </c:pt>
                <c:pt idx="1652">
                  <c:v>1619443164693</c:v>
                </c:pt>
                <c:pt idx="1653">
                  <c:v>1619443164693</c:v>
                </c:pt>
                <c:pt idx="1654">
                  <c:v>1619443164730</c:v>
                </c:pt>
                <c:pt idx="1655">
                  <c:v>1619443164730</c:v>
                </c:pt>
                <c:pt idx="1656">
                  <c:v>1619443164730</c:v>
                </c:pt>
                <c:pt idx="1657">
                  <c:v>1619443164767</c:v>
                </c:pt>
                <c:pt idx="1658">
                  <c:v>1619443164767</c:v>
                </c:pt>
                <c:pt idx="1659">
                  <c:v>1619443164767</c:v>
                </c:pt>
                <c:pt idx="1660">
                  <c:v>1619443164807</c:v>
                </c:pt>
                <c:pt idx="1661">
                  <c:v>1619443164807</c:v>
                </c:pt>
                <c:pt idx="1662">
                  <c:v>1619443164807</c:v>
                </c:pt>
                <c:pt idx="1663">
                  <c:v>1619443164848</c:v>
                </c:pt>
                <c:pt idx="1664">
                  <c:v>1619443164848</c:v>
                </c:pt>
                <c:pt idx="1665">
                  <c:v>1619443164848</c:v>
                </c:pt>
                <c:pt idx="1666">
                  <c:v>1619443164886</c:v>
                </c:pt>
                <c:pt idx="1667">
                  <c:v>1619443164886</c:v>
                </c:pt>
                <c:pt idx="1668">
                  <c:v>1619443164886</c:v>
                </c:pt>
                <c:pt idx="1669">
                  <c:v>1619443164886</c:v>
                </c:pt>
                <c:pt idx="1670">
                  <c:v>1619443164924</c:v>
                </c:pt>
                <c:pt idx="1671">
                  <c:v>1619443164924</c:v>
                </c:pt>
                <c:pt idx="1672">
                  <c:v>1619443164924</c:v>
                </c:pt>
                <c:pt idx="1673">
                  <c:v>1619443164961</c:v>
                </c:pt>
                <c:pt idx="1674">
                  <c:v>1619443164962</c:v>
                </c:pt>
                <c:pt idx="1675">
                  <c:v>1619443164962</c:v>
                </c:pt>
                <c:pt idx="1676">
                  <c:v>1619443164998</c:v>
                </c:pt>
                <c:pt idx="1677">
                  <c:v>1619443164998</c:v>
                </c:pt>
                <c:pt idx="1678">
                  <c:v>1619443164998</c:v>
                </c:pt>
                <c:pt idx="1679">
                  <c:v>1619443165037</c:v>
                </c:pt>
                <c:pt idx="1680">
                  <c:v>1619443165037</c:v>
                </c:pt>
                <c:pt idx="1681">
                  <c:v>1619443165037</c:v>
                </c:pt>
                <c:pt idx="1682">
                  <c:v>1619443165077</c:v>
                </c:pt>
                <c:pt idx="1683">
                  <c:v>1619443165077</c:v>
                </c:pt>
                <c:pt idx="1684">
                  <c:v>1619443165077</c:v>
                </c:pt>
                <c:pt idx="1685">
                  <c:v>1619443165114</c:v>
                </c:pt>
                <c:pt idx="1686">
                  <c:v>1619443165114</c:v>
                </c:pt>
                <c:pt idx="1687">
                  <c:v>1619443165114</c:v>
                </c:pt>
                <c:pt idx="1688">
                  <c:v>1619443165151</c:v>
                </c:pt>
                <c:pt idx="1689">
                  <c:v>1619443165151</c:v>
                </c:pt>
                <c:pt idx="1690">
                  <c:v>1619443165151</c:v>
                </c:pt>
                <c:pt idx="1691">
                  <c:v>1619443165190</c:v>
                </c:pt>
                <c:pt idx="1692">
                  <c:v>1619443165190</c:v>
                </c:pt>
                <c:pt idx="1693">
                  <c:v>1619443165190</c:v>
                </c:pt>
                <c:pt idx="1694">
                  <c:v>1619443165190</c:v>
                </c:pt>
                <c:pt idx="1695">
                  <c:v>1619443165227</c:v>
                </c:pt>
                <c:pt idx="1696">
                  <c:v>1619443165227</c:v>
                </c:pt>
                <c:pt idx="1697">
                  <c:v>1619443165266</c:v>
                </c:pt>
                <c:pt idx="1698">
                  <c:v>1619443165266</c:v>
                </c:pt>
                <c:pt idx="1699">
                  <c:v>1619443165266</c:v>
                </c:pt>
                <c:pt idx="1700">
                  <c:v>1619443165266</c:v>
                </c:pt>
                <c:pt idx="1701">
                  <c:v>1619443165308</c:v>
                </c:pt>
                <c:pt idx="1702">
                  <c:v>1619443165308</c:v>
                </c:pt>
                <c:pt idx="1703">
                  <c:v>1619443165308</c:v>
                </c:pt>
                <c:pt idx="1704">
                  <c:v>1619443165345</c:v>
                </c:pt>
                <c:pt idx="1705">
                  <c:v>1619443165345</c:v>
                </c:pt>
                <c:pt idx="1706">
                  <c:v>1619443165382</c:v>
                </c:pt>
                <c:pt idx="1707">
                  <c:v>1619443165382</c:v>
                </c:pt>
                <c:pt idx="1708">
                  <c:v>1619443165382</c:v>
                </c:pt>
                <c:pt idx="1709">
                  <c:v>1619443165382</c:v>
                </c:pt>
                <c:pt idx="1710">
                  <c:v>1619443165420</c:v>
                </c:pt>
                <c:pt idx="1711">
                  <c:v>1619443165420</c:v>
                </c:pt>
                <c:pt idx="1712">
                  <c:v>1619443165420</c:v>
                </c:pt>
                <c:pt idx="1713">
                  <c:v>1619443165420</c:v>
                </c:pt>
                <c:pt idx="1714">
                  <c:v>1619443165466</c:v>
                </c:pt>
                <c:pt idx="1715">
                  <c:v>1619443165466</c:v>
                </c:pt>
                <c:pt idx="1716">
                  <c:v>1619443165508</c:v>
                </c:pt>
                <c:pt idx="1717">
                  <c:v>1619443165508</c:v>
                </c:pt>
                <c:pt idx="1718">
                  <c:v>1619443165508</c:v>
                </c:pt>
                <c:pt idx="1719">
                  <c:v>1619443165545</c:v>
                </c:pt>
                <c:pt idx="1720">
                  <c:v>1619443165545</c:v>
                </c:pt>
                <c:pt idx="1721">
                  <c:v>1619443165545</c:v>
                </c:pt>
                <c:pt idx="1722">
                  <c:v>1619443165545</c:v>
                </c:pt>
                <c:pt idx="1723">
                  <c:v>1619443165584</c:v>
                </c:pt>
                <c:pt idx="1724">
                  <c:v>1619443165584</c:v>
                </c:pt>
                <c:pt idx="1725">
                  <c:v>1619443165584</c:v>
                </c:pt>
                <c:pt idx="1726">
                  <c:v>1619443165584</c:v>
                </c:pt>
                <c:pt idx="1727">
                  <c:v>1619443165622</c:v>
                </c:pt>
                <c:pt idx="1728">
                  <c:v>1619443165622</c:v>
                </c:pt>
                <c:pt idx="1729">
                  <c:v>1619443165622</c:v>
                </c:pt>
                <c:pt idx="1730">
                  <c:v>1619443165660</c:v>
                </c:pt>
                <c:pt idx="1731">
                  <c:v>1619443165660</c:v>
                </c:pt>
                <c:pt idx="1732">
                  <c:v>1619443165660</c:v>
                </c:pt>
                <c:pt idx="1733">
                  <c:v>1619443165698</c:v>
                </c:pt>
                <c:pt idx="1734">
                  <c:v>1619443165698</c:v>
                </c:pt>
                <c:pt idx="1735">
                  <c:v>1619443165698</c:v>
                </c:pt>
                <c:pt idx="1736">
                  <c:v>1619443165738</c:v>
                </c:pt>
                <c:pt idx="1737">
                  <c:v>1619443165738</c:v>
                </c:pt>
                <c:pt idx="1738">
                  <c:v>1619443165738</c:v>
                </c:pt>
                <c:pt idx="1739">
                  <c:v>1619443165775</c:v>
                </c:pt>
                <c:pt idx="1740">
                  <c:v>1619443165775</c:v>
                </c:pt>
                <c:pt idx="1741">
                  <c:v>1619443165775</c:v>
                </c:pt>
                <c:pt idx="1742">
                  <c:v>1619443165812</c:v>
                </c:pt>
                <c:pt idx="1743">
                  <c:v>1619443165812</c:v>
                </c:pt>
                <c:pt idx="1744">
                  <c:v>1619443165812</c:v>
                </c:pt>
                <c:pt idx="1745">
                  <c:v>1619443165850</c:v>
                </c:pt>
                <c:pt idx="1746">
                  <c:v>1619443165850</c:v>
                </c:pt>
                <c:pt idx="1747">
                  <c:v>1619443165850</c:v>
                </c:pt>
                <c:pt idx="1748">
                  <c:v>1619443165850</c:v>
                </c:pt>
                <c:pt idx="1749">
                  <c:v>1619443165890</c:v>
                </c:pt>
                <c:pt idx="1750">
                  <c:v>1619443165890</c:v>
                </c:pt>
                <c:pt idx="1751">
                  <c:v>1619443165929</c:v>
                </c:pt>
                <c:pt idx="1752">
                  <c:v>1619443165929</c:v>
                </c:pt>
                <c:pt idx="1753">
                  <c:v>1619443165929</c:v>
                </c:pt>
                <c:pt idx="1754">
                  <c:v>1619443165980</c:v>
                </c:pt>
                <c:pt idx="1755">
                  <c:v>1619443165980</c:v>
                </c:pt>
                <c:pt idx="1756">
                  <c:v>1619443165980</c:v>
                </c:pt>
                <c:pt idx="1757">
                  <c:v>1619443165980</c:v>
                </c:pt>
                <c:pt idx="1758">
                  <c:v>1619443166022</c:v>
                </c:pt>
                <c:pt idx="1759">
                  <c:v>1619443166022</c:v>
                </c:pt>
                <c:pt idx="1760">
                  <c:v>1619443166022</c:v>
                </c:pt>
                <c:pt idx="1761">
                  <c:v>1619443166059</c:v>
                </c:pt>
                <c:pt idx="1762">
                  <c:v>1619443166059</c:v>
                </c:pt>
                <c:pt idx="1763">
                  <c:v>1619443166059</c:v>
                </c:pt>
                <c:pt idx="1764">
                  <c:v>1619443166059</c:v>
                </c:pt>
                <c:pt idx="1765">
                  <c:v>1619443166098</c:v>
                </c:pt>
                <c:pt idx="1766">
                  <c:v>1619443166098</c:v>
                </c:pt>
                <c:pt idx="1767">
                  <c:v>1619443166098</c:v>
                </c:pt>
                <c:pt idx="1768">
                  <c:v>1619443166137</c:v>
                </c:pt>
                <c:pt idx="1769">
                  <c:v>1619443166137</c:v>
                </c:pt>
                <c:pt idx="1770">
                  <c:v>1619443166137</c:v>
                </c:pt>
                <c:pt idx="1771">
                  <c:v>1619443166174</c:v>
                </c:pt>
                <c:pt idx="1772">
                  <c:v>1619443166174</c:v>
                </c:pt>
                <c:pt idx="1773">
                  <c:v>1619443166174</c:v>
                </c:pt>
                <c:pt idx="1774">
                  <c:v>1619443166174</c:v>
                </c:pt>
                <c:pt idx="1775">
                  <c:v>1619443166213</c:v>
                </c:pt>
                <c:pt idx="1776">
                  <c:v>1619443166213</c:v>
                </c:pt>
                <c:pt idx="1777">
                  <c:v>1619443166213</c:v>
                </c:pt>
                <c:pt idx="1778">
                  <c:v>1619443166251</c:v>
                </c:pt>
                <c:pt idx="1779">
                  <c:v>1619443166251</c:v>
                </c:pt>
                <c:pt idx="1780">
                  <c:v>1619443166251</c:v>
                </c:pt>
                <c:pt idx="1781">
                  <c:v>1619443166289</c:v>
                </c:pt>
                <c:pt idx="1782">
                  <c:v>1619443166289</c:v>
                </c:pt>
                <c:pt idx="1783">
                  <c:v>1619443166289</c:v>
                </c:pt>
                <c:pt idx="1784">
                  <c:v>1619443166331</c:v>
                </c:pt>
                <c:pt idx="1785">
                  <c:v>1619443166331</c:v>
                </c:pt>
                <c:pt idx="1786">
                  <c:v>1619443166331</c:v>
                </c:pt>
                <c:pt idx="1787">
                  <c:v>1619443166369</c:v>
                </c:pt>
                <c:pt idx="1788">
                  <c:v>1619443166369</c:v>
                </c:pt>
                <c:pt idx="1789">
                  <c:v>1619443166369</c:v>
                </c:pt>
                <c:pt idx="1790">
                  <c:v>1619443166407</c:v>
                </c:pt>
                <c:pt idx="1791">
                  <c:v>1619443166407</c:v>
                </c:pt>
                <c:pt idx="1792">
                  <c:v>1619443166407</c:v>
                </c:pt>
                <c:pt idx="1793">
                  <c:v>1619443166446</c:v>
                </c:pt>
                <c:pt idx="1794">
                  <c:v>1619443166446</c:v>
                </c:pt>
                <c:pt idx="1795">
                  <c:v>1619443166446</c:v>
                </c:pt>
                <c:pt idx="1796">
                  <c:v>1619443166446</c:v>
                </c:pt>
                <c:pt idx="1797">
                  <c:v>1619443166485</c:v>
                </c:pt>
                <c:pt idx="1798">
                  <c:v>1619443166485</c:v>
                </c:pt>
                <c:pt idx="1799">
                  <c:v>1619443166485</c:v>
                </c:pt>
                <c:pt idx="1800">
                  <c:v>1619443166524</c:v>
                </c:pt>
                <c:pt idx="1801">
                  <c:v>1619443166524</c:v>
                </c:pt>
                <c:pt idx="1802">
                  <c:v>1619443166524</c:v>
                </c:pt>
                <c:pt idx="1803">
                  <c:v>1619443166560</c:v>
                </c:pt>
                <c:pt idx="1804">
                  <c:v>1619443166560</c:v>
                </c:pt>
                <c:pt idx="1805">
                  <c:v>1619443166560</c:v>
                </c:pt>
                <c:pt idx="1806">
                  <c:v>1619443166597</c:v>
                </c:pt>
                <c:pt idx="1807">
                  <c:v>1619443166597</c:v>
                </c:pt>
                <c:pt idx="1808">
                  <c:v>1619443166597</c:v>
                </c:pt>
                <c:pt idx="1809">
                  <c:v>1619443166597</c:v>
                </c:pt>
                <c:pt idx="1810">
                  <c:v>1619443166636</c:v>
                </c:pt>
                <c:pt idx="1811">
                  <c:v>1619443166636</c:v>
                </c:pt>
                <c:pt idx="1812">
                  <c:v>1619443166677</c:v>
                </c:pt>
                <c:pt idx="1813">
                  <c:v>1619443166677</c:v>
                </c:pt>
                <c:pt idx="1814">
                  <c:v>1619443166677</c:v>
                </c:pt>
                <c:pt idx="1815">
                  <c:v>1619443166715</c:v>
                </c:pt>
                <c:pt idx="1816">
                  <c:v>1619443166715</c:v>
                </c:pt>
                <c:pt idx="1817">
                  <c:v>1619443166715</c:v>
                </c:pt>
                <c:pt idx="1818">
                  <c:v>1619443166715</c:v>
                </c:pt>
                <c:pt idx="1819">
                  <c:v>1619443166753</c:v>
                </c:pt>
                <c:pt idx="1820">
                  <c:v>1619443166753</c:v>
                </c:pt>
                <c:pt idx="1821">
                  <c:v>1619443166753</c:v>
                </c:pt>
                <c:pt idx="1822">
                  <c:v>1619443166791</c:v>
                </c:pt>
                <c:pt idx="1823">
                  <c:v>1619443166791</c:v>
                </c:pt>
                <c:pt idx="1824">
                  <c:v>1619443166791</c:v>
                </c:pt>
                <c:pt idx="1825">
                  <c:v>1619443166828</c:v>
                </c:pt>
                <c:pt idx="1826">
                  <c:v>1619443166828</c:v>
                </c:pt>
                <c:pt idx="1827">
                  <c:v>1619443166828</c:v>
                </c:pt>
                <c:pt idx="1828">
                  <c:v>1619443166866</c:v>
                </c:pt>
                <c:pt idx="1829">
                  <c:v>1619443166866</c:v>
                </c:pt>
                <c:pt idx="1830">
                  <c:v>1619443166866</c:v>
                </c:pt>
                <c:pt idx="1831">
                  <c:v>1619443166905</c:v>
                </c:pt>
                <c:pt idx="1832">
                  <c:v>1619443166905</c:v>
                </c:pt>
                <c:pt idx="1833">
                  <c:v>1619443166905</c:v>
                </c:pt>
                <c:pt idx="1834">
                  <c:v>1619443166942</c:v>
                </c:pt>
                <c:pt idx="1835">
                  <c:v>1619443166942</c:v>
                </c:pt>
                <c:pt idx="1836">
                  <c:v>1619443166942</c:v>
                </c:pt>
                <c:pt idx="1837">
                  <c:v>1619443166979</c:v>
                </c:pt>
                <c:pt idx="1838">
                  <c:v>1619443166979</c:v>
                </c:pt>
                <c:pt idx="1839">
                  <c:v>1619443166979</c:v>
                </c:pt>
                <c:pt idx="1840">
                  <c:v>1619443166979</c:v>
                </c:pt>
                <c:pt idx="1841">
                  <c:v>1619443167017</c:v>
                </c:pt>
                <c:pt idx="1842">
                  <c:v>1619443167055</c:v>
                </c:pt>
                <c:pt idx="1843">
                  <c:v>1619443167055</c:v>
                </c:pt>
                <c:pt idx="1844">
                  <c:v>1619443167055</c:v>
                </c:pt>
                <c:pt idx="1845">
                  <c:v>1619443167055</c:v>
                </c:pt>
                <c:pt idx="1846">
                  <c:v>1619443167092</c:v>
                </c:pt>
                <c:pt idx="1847">
                  <c:v>1619443167092</c:v>
                </c:pt>
                <c:pt idx="1848">
                  <c:v>1619443167092</c:v>
                </c:pt>
                <c:pt idx="1849">
                  <c:v>1619443167092</c:v>
                </c:pt>
                <c:pt idx="1850">
                  <c:v>1619443167130</c:v>
                </c:pt>
                <c:pt idx="1851">
                  <c:v>1619443167130</c:v>
                </c:pt>
                <c:pt idx="1852">
                  <c:v>1619443167130</c:v>
                </c:pt>
                <c:pt idx="1853">
                  <c:v>1619443167182</c:v>
                </c:pt>
                <c:pt idx="1854">
                  <c:v>1619443167182</c:v>
                </c:pt>
                <c:pt idx="1855">
                  <c:v>1619443167225</c:v>
                </c:pt>
                <c:pt idx="1856">
                  <c:v>1619443167225</c:v>
                </c:pt>
                <c:pt idx="1857">
                  <c:v>1619443167225</c:v>
                </c:pt>
                <c:pt idx="1858">
                  <c:v>1619443167225</c:v>
                </c:pt>
                <c:pt idx="1859">
                  <c:v>1619443167263</c:v>
                </c:pt>
                <c:pt idx="1860">
                  <c:v>1619443167263</c:v>
                </c:pt>
                <c:pt idx="1861">
                  <c:v>1619443167263</c:v>
                </c:pt>
                <c:pt idx="1862">
                  <c:v>1619443167263</c:v>
                </c:pt>
                <c:pt idx="1863">
                  <c:v>1619443167300</c:v>
                </c:pt>
                <c:pt idx="1864">
                  <c:v>1619443167300</c:v>
                </c:pt>
                <c:pt idx="1865">
                  <c:v>1619443167300</c:v>
                </c:pt>
                <c:pt idx="1866">
                  <c:v>1619443167300</c:v>
                </c:pt>
                <c:pt idx="1867">
                  <c:v>1619443167340</c:v>
                </c:pt>
                <c:pt idx="1868">
                  <c:v>1619443167340</c:v>
                </c:pt>
                <c:pt idx="1869">
                  <c:v>1619443167340</c:v>
                </c:pt>
                <c:pt idx="1870">
                  <c:v>1619443167378</c:v>
                </c:pt>
                <c:pt idx="1871">
                  <c:v>1619443167378</c:v>
                </c:pt>
                <c:pt idx="1872">
                  <c:v>1619443167415</c:v>
                </c:pt>
                <c:pt idx="1873">
                  <c:v>1619443167415</c:v>
                </c:pt>
                <c:pt idx="1874">
                  <c:v>1619443167415</c:v>
                </c:pt>
                <c:pt idx="1875">
                  <c:v>1619443167415</c:v>
                </c:pt>
                <c:pt idx="1876">
                  <c:v>1619443167454</c:v>
                </c:pt>
                <c:pt idx="1877">
                  <c:v>1619443167454</c:v>
                </c:pt>
                <c:pt idx="1878">
                  <c:v>1619443167454</c:v>
                </c:pt>
                <c:pt idx="1879">
                  <c:v>1619443167492</c:v>
                </c:pt>
                <c:pt idx="1880">
                  <c:v>1619443167492</c:v>
                </c:pt>
                <c:pt idx="1881">
                  <c:v>1619443167492</c:v>
                </c:pt>
                <c:pt idx="1882">
                  <c:v>1619443167529</c:v>
                </c:pt>
                <c:pt idx="1883">
                  <c:v>1619443167529</c:v>
                </c:pt>
                <c:pt idx="1884">
                  <c:v>1619443167529</c:v>
                </c:pt>
                <c:pt idx="1885">
                  <c:v>1619443167567</c:v>
                </c:pt>
                <c:pt idx="1886">
                  <c:v>1619443167567</c:v>
                </c:pt>
                <c:pt idx="1887">
                  <c:v>1619443167567</c:v>
                </c:pt>
                <c:pt idx="1888">
                  <c:v>1619443167606</c:v>
                </c:pt>
                <c:pt idx="1889">
                  <c:v>1619443167606</c:v>
                </c:pt>
                <c:pt idx="1890">
                  <c:v>1619443167606</c:v>
                </c:pt>
                <c:pt idx="1891">
                  <c:v>1619443167642</c:v>
                </c:pt>
                <c:pt idx="1892">
                  <c:v>1619443167642</c:v>
                </c:pt>
                <c:pt idx="1893">
                  <c:v>1619443167642</c:v>
                </c:pt>
                <c:pt idx="1894">
                  <c:v>1619443167680</c:v>
                </c:pt>
                <c:pt idx="1895">
                  <c:v>1619443167680</c:v>
                </c:pt>
                <c:pt idx="1896">
                  <c:v>1619443167680</c:v>
                </c:pt>
                <c:pt idx="1897">
                  <c:v>1619443167680</c:v>
                </c:pt>
                <c:pt idx="1898">
                  <c:v>1619443167720</c:v>
                </c:pt>
                <c:pt idx="1899">
                  <c:v>1619443167720</c:v>
                </c:pt>
                <c:pt idx="1900">
                  <c:v>1619443167757</c:v>
                </c:pt>
                <c:pt idx="1901">
                  <c:v>1619443167757</c:v>
                </c:pt>
                <c:pt idx="1902">
                  <c:v>1619443167757</c:v>
                </c:pt>
                <c:pt idx="1903">
                  <c:v>1619443167794</c:v>
                </c:pt>
                <c:pt idx="1904">
                  <c:v>1619443167794</c:v>
                </c:pt>
                <c:pt idx="1905">
                  <c:v>1619443167794</c:v>
                </c:pt>
                <c:pt idx="1906">
                  <c:v>1619443167794</c:v>
                </c:pt>
                <c:pt idx="1907">
                  <c:v>1619443167832</c:v>
                </c:pt>
                <c:pt idx="1908">
                  <c:v>1619443167832</c:v>
                </c:pt>
                <c:pt idx="1909">
                  <c:v>1619443167832</c:v>
                </c:pt>
                <c:pt idx="1910">
                  <c:v>1619443167870</c:v>
                </c:pt>
                <c:pt idx="1911">
                  <c:v>1619443167871</c:v>
                </c:pt>
                <c:pt idx="1912">
                  <c:v>1619443167871</c:v>
                </c:pt>
                <c:pt idx="1913">
                  <c:v>1619443167910</c:v>
                </c:pt>
                <c:pt idx="1914">
                  <c:v>1619443167910</c:v>
                </c:pt>
                <c:pt idx="1915">
                  <c:v>1619443167948</c:v>
                </c:pt>
                <c:pt idx="1916">
                  <c:v>1619443167948</c:v>
                </c:pt>
                <c:pt idx="1917">
                  <c:v>1619443167948</c:v>
                </c:pt>
                <c:pt idx="1918">
                  <c:v>1619443167948</c:v>
                </c:pt>
                <c:pt idx="1919">
                  <c:v>1619443167987</c:v>
                </c:pt>
                <c:pt idx="1920">
                  <c:v>1619443167987</c:v>
                </c:pt>
                <c:pt idx="1921">
                  <c:v>1619443167987</c:v>
                </c:pt>
                <c:pt idx="1922">
                  <c:v>1619443168025</c:v>
                </c:pt>
                <c:pt idx="1923">
                  <c:v>1619443168025</c:v>
                </c:pt>
                <c:pt idx="1924">
                  <c:v>1619443168025</c:v>
                </c:pt>
                <c:pt idx="1925">
                  <c:v>1619443168062</c:v>
                </c:pt>
                <c:pt idx="1926">
                  <c:v>1619443168062</c:v>
                </c:pt>
                <c:pt idx="1927">
                  <c:v>1619443168062</c:v>
                </c:pt>
                <c:pt idx="1928">
                  <c:v>1619443168062</c:v>
                </c:pt>
                <c:pt idx="1929">
                  <c:v>1619443168099</c:v>
                </c:pt>
                <c:pt idx="1930">
                  <c:v>1619443168099</c:v>
                </c:pt>
                <c:pt idx="1931">
                  <c:v>1619443168099</c:v>
                </c:pt>
                <c:pt idx="1932">
                  <c:v>1619443168138</c:v>
                </c:pt>
                <c:pt idx="1933">
                  <c:v>1619443168138</c:v>
                </c:pt>
                <c:pt idx="1934">
                  <c:v>1619443168175</c:v>
                </c:pt>
                <c:pt idx="1935">
                  <c:v>1619443168175</c:v>
                </c:pt>
                <c:pt idx="1936">
                  <c:v>1619443168175</c:v>
                </c:pt>
                <c:pt idx="1937">
                  <c:v>1619443168225</c:v>
                </c:pt>
                <c:pt idx="1938">
                  <c:v>1619443168225</c:v>
                </c:pt>
                <c:pt idx="1939">
                  <c:v>1619443168225</c:v>
                </c:pt>
                <c:pt idx="1940">
                  <c:v>1619443168225</c:v>
                </c:pt>
                <c:pt idx="1941">
                  <c:v>1619443168269</c:v>
                </c:pt>
                <c:pt idx="1942">
                  <c:v>1619443168269</c:v>
                </c:pt>
                <c:pt idx="1943">
                  <c:v>1619443168269</c:v>
                </c:pt>
                <c:pt idx="1944">
                  <c:v>1619443168307</c:v>
                </c:pt>
                <c:pt idx="1945">
                  <c:v>1619443168307</c:v>
                </c:pt>
                <c:pt idx="1946">
                  <c:v>1619443168307</c:v>
                </c:pt>
                <c:pt idx="1947">
                  <c:v>1619443168307</c:v>
                </c:pt>
                <c:pt idx="1948">
                  <c:v>1619443168344</c:v>
                </c:pt>
                <c:pt idx="1949">
                  <c:v>1619443168344</c:v>
                </c:pt>
                <c:pt idx="1950">
                  <c:v>1619443168344</c:v>
                </c:pt>
                <c:pt idx="1951">
                  <c:v>1619443168380</c:v>
                </c:pt>
                <c:pt idx="1952">
                  <c:v>1619443168380</c:v>
                </c:pt>
                <c:pt idx="1953">
                  <c:v>1619443168380</c:v>
                </c:pt>
                <c:pt idx="1954">
                  <c:v>1619443168380</c:v>
                </c:pt>
                <c:pt idx="1955">
                  <c:v>1619443168419</c:v>
                </c:pt>
                <c:pt idx="1956">
                  <c:v>1619443168419</c:v>
                </c:pt>
                <c:pt idx="1957">
                  <c:v>1619443168419</c:v>
                </c:pt>
                <c:pt idx="1958">
                  <c:v>1619443168457</c:v>
                </c:pt>
                <c:pt idx="1959">
                  <c:v>1619443168457</c:v>
                </c:pt>
                <c:pt idx="1960">
                  <c:v>1619443168496</c:v>
                </c:pt>
                <c:pt idx="1961">
                  <c:v>1619443168496</c:v>
                </c:pt>
                <c:pt idx="1962">
                  <c:v>1619443168496</c:v>
                </c:pt>
                <c:pt idx="1963">
                  <c:v>1619443168496</c:v>
                </c:pt>
                <c:pt idx="1964">
                  <c:v>1619443168533</c:v>
                </c:pt>
                <c:pt idx="1965">
                  <c:v>1619443168533</c:v>
                </c:pt>
                <c:pt idx="1966">
                  <c:v>1619443168533</c:v>
                </c:pt>
                <c:pt idx="1967">
                  <c:v>1619443168570</c:v>
                </c:pt>
                <c:pt idx="1968">
                  <c:v>1619443168570</c:v>
                </c:pt>
                <c:pt idx="1969">
                  <c:v>1619443168570</c:v>
                </c:pt>
                <c:pt idx="1970">
                  <c:v>1619443168608</c:v>
                </c:pt>
                <c:pt idx="1971">
                  <c:v>1619443168608</c:v>
                </c:pt>
                <c:pt idx="1972">
                  <c:v>1619443168608</c:v>
                </c:pt>
                <c:pt idx="1973">
                  <c:v>1619443168644</c:v>
                </c:pt>
                <c:pt idx="1974">
                  <c:v>1619443168644</c:v>
                </c:pt>
                <c:pt idx="1975">
                  <c:v>1619443168644</c:v>
                </c:pt>
                <c:pt idx="1976">
                  <c:v>1619443168683</c:v>
                </c:pt>
                <c:pt idx="1977">
                  <c:v>1619443168683</c:v>
                </c:pt>
                <c:pt idx="1978">
                  <c:v>1619443168683</c:v>
                </c:pt>
                <c:pt idx="1979">
                  <c:v>1619443168720</c:v>
                </c:pt>
                <c:pt idx="1980">
                  <c:v>1619443168720</c:v>
                </c:pt>
                <c:pt idx="1981">
                  <c:v>1619443168720</c:v>
                </c:pt>
                <c:pt idx="1982">
                  <c:v>1619443168757</c:v>
                </c:pt>
                <c:pt idx="1983">
                  <c:v>1619443168757</c:v>
                </c:pt>
                <c:pt idx="1984">
                  <c:v>1619443168757</c:v>
                </c:pt>
                <c:pt idx="1985">
                  <c:v>1619443168794</c:v>
                </c:pt>
                <c:pt idx="1986">
                  <c:v>1619443168794</c:v>
                </c:pt>
                <c:pt idx="1987">
                  <c:v>1619443168794</c:v>
                </c:pt>
                <c:pt idx="1988">
                  <c:v>1619443168832</c:v>
                </c:pt>
                <c:pt idx="1989">
                  <c:v>1619443168832</c:v>
                </c:pt>
                <c:pt idx="1990">
                  <c:v>1619443168832</c:v>
                </c:pt>
                <c:pt idx="1991">
                  <c:v>1619443168871</c:v>
                </c:pt>
                <c:pt idx="1992">
                  <c:v>1619443168871</c:v>
                </c:pt>
                <c:pt idx="1993">
                  <c:v>1619443168871</c:v>
                </c:pt>
                <c:pt idx="1994">
                  <c:v>1619443168909</c:v>
                </c:pt>
                <c:pt idx="1995">
                  <c:v>1619443168909</c:v>
                </c:pt>
                <c:pt idx="1996">
                  <c:v>1619443168909</c:v>
                </c:pt>
                <c:pt idx="1997">
                  <c:v>1619443168947</c:v>
                </c:pt>
                <c:pt idx="1998">
                  <c:v>1619443168947</c:v>
                </c:pt>
                <c:pt idx="1999">
                  <c:v>1619443168947</c:v>
                </c:pt>
                <c:pt idx="2000">
                  <c:v>1619443168985</c:v>
                </c:pt>
                <c:pt idx="2001">
                  <c:v>1619443168985</c:v>
                </c:pt>
                <c:pt idx="2002">
                  <c:v>1619443168985</c:v>
                </c:pt>
                <c:pt idx="2003">
                  <c:v>1619443169022</c:v>
                </c:pt>
                <c:pt idx="2004">
                  <c:v>1619443169022</c:v>
                </c:pt>
                <c:pt idx="2005">
                  <c:v>1619443169022</c:v>
                </c:pt>
                <c:pt idx="2006">
                  <c:v>1619443169022</c:v>
                </c:pt>
                <c:pt idx="2007">
                  <c:v>1619443169061</c:v>
                </c:pt>
                <c:pt idx="2008">
                  <c:v>1619443169061</c:v>
                </c:pt>
                <c:pt idx="2009">
                  <c:v>1619443169061</c:v>
                </c:pt>
                <c:pt idx="2010">
                  <c:v>1619443169099</c:v>
                </c:pt>
                <c:pt idx="2011">
                  <c:v>1619443169099</c:v>
                </c:pt>
                <c:pt idx="2012">
                  <c:v>1619443169138</c:v>
                </c:pt>
                <c:pt idx="2013">
                  <c:v>1619443169138</c:v>
                </c:pt>
                <c:pt idx="2014">
                  <c:v>1619443169138</c:v>
                </c:pt>
                <c:pt idx="2015">
                  <c:v>1619443169138</c:v>
                </c:pt>
                <c:pt idx="2016">
                  <c:v>1619443169174</c:v>
                </c:pt>
                <c:pt idx="2017">
                  <c:v>1619443169174</c:v>
                </c:pt>
                <c:pt idx="2018">
                  <c:v>1619443169174</c:v>
                </c:pt>
                <c:pt idx="2019">
                  <c:v>1619443169211</c:v>
                </c:pt>
                <c:pt idx="2020">
                  <c:v>1619443169211</c:v>
                </c:pt>
                <c:pt idx="2021">
                  <c:v>1619443169249</c:v>
                </c:pt>
                <c:pt idx="2022">
                  <c:v>1619443169249</c:v>
                </c:pt>
                <c:pt idx="2023">
                  <c:v>1619443169249</c:v>
                </c:pt>
                <c:pt idx="2024">
                  <c:v>1619443169249</c:v>
                </c:pt>
                <c:pt idx="2025">
                  <c:v>1619443169287</c:v>
                </c:pt>
                <c:pt idx="2026">
                  <c:v>1619443169287</c:v>
                </c:pt>
                <c:pt idx="2027">
                  <c:v>1619443169287</c:v>
                </c:pt>
                <c:pt idx="2028">
                  <c:v>1619443169325</c:v>
                </c:pt>
                <c:pt idx="2029">
                  <c:v>1619443169325</c:v>
                </c:pt>
                <c:pt idx="2030">
                  <c:v>1619443169325</c:v>
                </c:pt>
                <c:pt idx="2031">
                  <c:v>1619443169363</c:v>
                </c:pt>
                <c:pt idx="2032">
                  <c:v>1619443169363</c:v>
                </c:pt>
                <c:pt idx="2033">
                  <c:v>1619443169363</c:v>
                </c:pt>
                <c:pt idx="2034">
                  <c:v>1619443169400</c:v>
                </c:pt>
                <c:pt idx="2035">
                  <c:v>1619443169400</c:v>
                </c:pt>
                <c:pt idx="2036">
                  <c:v>1619443169400</c:v>
                </c:pt>
                <c:pt idx="2037">
                  <c:v>1619443169400</c:v>
                </c:pt>
                <c:pt idx="2038">
                  <c:v>1619443169438</c:v>
                </c:pt>
                <c:pt idx="2039">
                  <c:v>1619443169438</c:v>
                </c:pt>
                <c:pt idx="2040">
                  <c:v>1619443169475</c:v>
                </c:pt>
                <c:pt idx="2041">
                  <c:v>1619443169475</c:v>
                </c:pt>
                <c:pt idx="2042">
                  <c:v>1619443169475</c:v>
                </c:pt>
                <c:pt idx="2043">
                  <c:v>1619443169512</c:v>
                </c:pt>
                <c:pt idx="2044">
                  <c:v>1619443169512</c:v>
                </c:pt>
                <c:pt idx="2045">
                  <c:v>1619443169512</c:v>
                </c:pt>
                <c:pt idx="2046">
                  <c:v>1619443169512</c:v>
                </c:pt>
                <c:pt idx="2047">
                  <c:v>1619443169550</c:v>
                </c:pt>
                <c:pt idx="2048">
                  <c:v>1619443169550</c:v>
                </c:pt>
                <c:pt idx="2049">
                  <c:v>1619443169550</c:v>
                </c:pt>
                <c:pt idx="2050">
                  <c:v>1619443169588</c:v>
                </c:pt>
                <c:pt idx="2051">
                  <c:v>1619443169588</c:v>
                </c:pt>
                <c:pt idx="2052">
                  <c:v>1619443169626</c:v>
                </c:pt>
                <c:pt idx="2053">
                  <c:v>1619443169626</c:v>
                </c:pt>
                <c:pt idx="2054">
                  <c:v>1619443169626</c:v>
                </c:pt>
                <c:pt idx="2055">
                  <c:v>1619443169664</c:v>
                </c:pt>
                <c:pt idx="2056">
                  <c:v>1619443169664</c:v>
                </c:pt>
                <c:pt idx="2057">
                  <c:v>1619443169664</c:v>
                </c:pt>
                <c:pt idx="2058">
                  <c:v>1619443169664</c:v>
                </c:pt>
                <c:pt idx="2059">
                  <c:v>1619443169706</c:v>
                </c:pt>
                <c:pt idx="2060">
                  <c:v>1619443169706</c:v>
                </c:pt>
                <c:pt idx="2061">
                  <c:v>1619443169706</c:v>
                </c:pt>
                <c:pt idx="2062">
                  <c:v>1619443169755</c:v>
                </c:pt>
                <c:pt idx="2063">
                  <c:v>1619443169755</c:v>
                </c:pt>
                <c:pt idx="2064">
                  <c:v>1619443169755</c:v>
                </c:pt>
                <c:pt idx="2065">
                  <c:v>1619443169799</c:v>
                </c:pt>
                <c:pt idx="2066">
                  <c:v>1619443169799</c:v>
                </c:pt>
                <c:pt idx="2067">
                  <c:v>1619443169799</c:v>
                </c:pt>
                <c:pt idx="2068">
                  <c:v>1619443169799</c:v>
                </c:pt>
                <c:pt idx="2069">
                  <c:v>1619443169837</c:v>
                </c:pt>
                <c:pt idx="2070">
                  <c:v>1619443169837</c:v>
                </c:pt>
                <c:pt idx="2071">
                  <c:v>1619443169837</c:v>
                </c:pt>
                <c:pt idx="2072">
                  <c:v>1619443169837</c:v>
                </c:pt>
                <c:pt idx="2073">
                  <c:v>1619443169874</c:v>
                </c:pt>
                <c:pt idx="2074">
                  <c:v>1619443169874</c:v>
                </c:pt>
                <c:pt idx="2075">
                  <c:v>1619443169874</c:v>
                </c:pt>
                <c:pt idx="2076">
                  <c:v>1619443169912</c:v>
                </c:pt>
                <c:pt idx="2077">
                  <c:v>1619443169912</c:v>
                </c:pt>
                <c:pt idx="2078">
                  <c:v>1619443169912</c:v>
                </c:pt>
                <c:pt idx="2079">
                  <c:v>1619443169950</c:v>
                </c:pt>
                <c:pt idx="2080">
                  <c:v>1619443169950</c:v>
                </c:pt>
                <c:pt idx="2081">
                  <c:v>1619443169950</c:v>
                </c:pt>
                <c:pt idx="2082">
                  <c:v>1619443169991</c:v>
                </c:pt>
                <c:pt idx="2083">
                  <c:v>1619443169991</c:v>
                </c:pt>
                <c:pt idx="2084">
                  <c:v>1619443169991</c:v>
                </c:pt>
                <c:pt idx="2085">
                  <c:v>1619443170030</c:v>
                </c:pt>
                <c:pt idx="2086">
                  <c:v>1619443170030</c:v>
                </c:pt>
                <c:pt idx="2087">
                  <c:v>1619443170030</c:v>
                </c:pt>
                <c:pt idx="2088">
                  <c:v>1619443170068</c:v>
                </c:pt>
                <c:pt idx="2089">
                  <c:v>1619443170068</c:v>
                </c:pt>
                <c:pt idx="2090">
                  <c:v>1619443170068</c:v>
                </c:pt>
                <c:pt idx="2091">
                  <c:v>1619443170105</c:v>
                </c:pt>
                <c:pt idx="2092">
                  <c:v>1619443170105</c:v>
                </c:pt>
                <c:pt idx="2093">
                  <c:v>1619443170105</c:v>
                </c:pt>
                <c:pt idx="2094">
                  <c:v>1619443170105</c:v>
                </c:pt>
                <c:pt idx="2095">
                  <c:v>1619443170144</c:v>
                </c:pt>
                <c:pt idx="2096">
                  <c:v>1619443170144</c:v>
                </c:pt>
                <c:pt idx="2097">
                  <c:v>1619443170144</c:v>
                </c:pt>
                <c:pt idx="2098">
                  <c:v>1619443170183</c:v>
                </c:pt>
                <c:pt idx="2099">
                  <c:v>1619443170183</c:v>
                </c:pt>
                <c:pt idx="2100">
                  <c:v>1619443170183</c:v>
                </c:pt>
                <c:pt idx="2101">
                  <c:v>1619443170222</c:v>
                </c:pt>
                <c:pt idx="2102">
                  <c:v>1619443170222</c:v>
                </c:pt>
                <c:pt idx="2103">
                  <c:v>1619443170222</c:v>
                </c:pt>
                <c:pt idx="2104">
                  <c:v>1619443170262</c:v>
                </c:pt>
                <c:pt idx="2105">
                  <c:v>1619443170262</c:v>
                </c:pt>
                <c:pt idx="2106">
                  <c:v>1619443170262</c:v>
                </c:pt>
                <c:pt idx="2107">
                  <c:v>1619443170262</c:v>
                </c:pt>
                <c:pt idx="2108">
                  <c:v>1619443170300</c:v>
                </c:pt>
                <c:pt idx="2109">
                  <c:v>1619443170300</c:v>
                </c:pt>
                <c:pt idx="2110">
                  <c:v>1619443170339</c:v>
                </c:pt>
                <c:pt idx="2111">
                  <c:v>1619443170339</c:v>
                </c:pt>
                <c:pt idx="2112">
                  <c:v>1619443170339</c:v>
                </c:pt>
                <c:pt idx="2113">
                  <c:v>1619443170376</c:v>
                </c:pt>
                <c:pt idx="2114">
                  <c:v>1619443170376</c:v>
                </c:pt>
                <c:pt idx="2115">
                  <c:v>1619443170376</c:v>
                </c:pt>
                <c:pt idx="2116">
                  <c:v>1619443170376</c:v>
                </c:pt>
                <c:pt idx="2117">
                  <c:v>1619443170414</c:v>
                </c:pt>
                <c:pt idx="2118">
                  <c:v>1619443170414</c:v>
                </c:pt>
                <c:pt idx="2119">
                  <c:v>1619443170414</c:v>
                </c:pt>
                <c:pt idx="2120">
                  <c:v>1619443170453</c:v>
                </c:pt>
                <c:pt idx="2121">
                  <c:v>1619443170453</c:v>
                </c:pt>
                <c:pt idx="2122">
                  <c:v>1619443170453</c:v>
                </c:pt>
                <c:pt idx="2123">
                  <c:v>1619443170492</c:v>
                </c:pt>
                <c:pt idx="2124">
                  <c:v>1619443170492</c:v>
                </c:pt>
                <c:pt idx="2125">
                  <c:v>1619443170492</c:v>
                </c:pt>
                <c:pt idx="2126">
                  <c:v>1619443170529</c:v>
                </c:pt>
                <c:pt idx="2127">
                  <c:v>1619443170529</c:v>
                </c:pt>
                <c:pt idx="2128">
                  <c:v>1619443170529</c:v>
                </c:pt>
                <c:pt idx="2129">
                  <c:v>1619443170529</c:v>
                </c:pt>
                <c:pt idx="2130">
                  <c:v>1619443170568</c:v>
                </c:pt>
                <c:pt idx="2131">
                  <c:v>1619443170568</c:v>
                </c:pt>
                <c:pt idx="2132">
                  <c:v>1619443170606</c:v>
                </c:pt>
                <c:pt idx="2133">
                  <c:v>1619443170606</c:v>
                </c:pt>
                <c:pt idx="2134">
                  <c:v>1619443170606</c:v>
                </c:pt>
                <c:pt idx="2135">
                  <c:v>1619443170644</c:v>
                </c:pt>
                <c:pt idx="2136">
                  <c:v>1619443170644</c:v>
                </c:pt>
                <c:pt idx="2137">
                  <c:v>1619443170644</c:v>
                </c:pt>
                <c:pt idx="2138">
                  <c:v>1619443170644</c:v>
                </c:pt>
                <c:pt idx="2139">
                  <c:v>1619443170681</c:v>
                </c:pt>
                <c:pt idx="2140">
                  <c:v>1619443170681</c:v>
                </c:pt>
                <c:pt idx="2141">
                  <c:v>1619443170681</c:v>
                </c:pt>
                <c:pt idx="2142">
                  <c:v>1619443170721</c:v>
                </c:pt>
                <c:pt idx="2143">
                  <c:v>1619443170721</c:v>
                </c:pt>
                <c:pt idx="2144">
                  <c:v>1619443170721</c:v>
                </c:pt>
                <c:pt idx="2145">
                  <c:v>1619443170758</c:v>
                </c:pt>
                <c:pt idx="2146">
                  <c:v>1619443170758</c:v>
                </c:pt>
                <c:pt idx="2147">
                  <c:v>1619443170800</c:v>
                </c:pt>
                <c:pt idx="2148">
                  <c:v>1619443170800</c:v>
                </c:pt>
                <c:pt idx="2149">
                  <c:v>1619443170800</c:v>
                </c:pt>
                <c:pt idx="2150">
                  <c:v>1619443170800</c:v>
                </c:pt>
                <c:pt idx="2151">
                  <c:v>1619443170840</c:v>
                </c:pt>
                <c:pt idx="2152">
                  <c:v>1619443170840</c:v>
                </c:pt>
                <c:pt idx="2153">
                  <c:v>1619443170840</c:v>
                </c:pt>
                <c:pt idx="2154">
                  <c:v>1619443170879</c:v>
                </c:pt>
                <c:pt idx="2155">
                  <c:v>1619443170879</c:v>
                </c:pt>
                <c:pt idx="2156">
                  <c:v>1619443170879</c:v>
                </c:pt>
                <c:pt idx="2157">
                  <c:v>1619443170917</c:v>
                </c:pt>
                <c:pt idx="2158">
                  <c:v>1619443170917</c:v>
                </c:pt>
                <c:pt idx="2159">
                  <c:v>1619443170917</c:v>
                </c:pt>
                <c:pt idx="2160">
                  <c:v>1619443170955</c:v>
                </c:pt>
                <c:pt idx="2161">
                  <c:v>1619443170955</c:v>
                </c:pt>
                <c:pt idx="2162">
                  <c:v>1619443170955</c:v>
                </c:pt>
                <c:pt idx="2163">
                  <c:v>1619443170955</c:v>
                </c:pt>
                <c:pt idx="2164">
                  <c:v>1619443170993</c:v>
                </c:pt>
                <c:pt idx="2165">
                  <c:v>1619443170993</c:v>
                </c:pt>
                <c:pt idx="2166">
                  <c:v>1619443170993</c:v>
                </c:pt>
                <c:pt idx="2167">
                  <c:v>1619443171031</c:v>
                </c:pt>
                <c:pt idx="2168">
                  <c:v>1619443171031</c:v>
                </c:pt>
                <c:pt idx="2169">
                  <c:v>1619443171031</c:v>
                </c:pt>
                <c:pt idx="2170">
                  <c:v>1619443171071</c:v>
                </c:pt>
                <c:pt idx="2171">
                  <c:v>1619443171071</c:v>
                </c:pt>
                <c:pt idx="2172">
                  <c:v>1619443171071</c:v>
                </c:pt>
                <c:pt idx="2173">
                  <c:v>1619443171111</c:v>
                </c:pt>
                <c:pt idx="2174">
                  <c:v>1619443171111</c:v>
                </c:pt>
                <c:pt idx="2175">
                  <c:v>1619443171111</c:v>
                </c:pt>
                <c:pt idx="2176">
                  <c:v>1619443171151</c:v>
                </c:pt>
                <c:pt idx="2177">
                  <c:v>1619443171151</c:v>
                </c:pt>
                <c:pt idx="2178">
                  <c:v>1619443171151</c:v>
                </c:pt>
                <c:pt idx="2179">
                  <c:v>1619443171190</c:v>
                </c:pt>
                <c:pt idx="2180">
                  <c:v>1619443171190</c:v>
                </c:pt>
                <c:pt idx="2181">
                  <c:v>1619443171190</c:v>
                </c:pt>
                <c:pt idx="2182">
                  <c:v>1619443171241</c:v>
                </c:pt>
                <c:pt idx="2183">
                  <c:v>1619443171241</c:v>
                </c:pt>
                <c:pt idx="2184">
                  <c:v>1619443171241</c:v>
                </c:pt>
                <c:pt idx="2185">
                  <c:v>1619443171241</c:v>
                </c:pt>
                <c:pt idx="2186">
                  <c:v>1619443171284</c:v>
                </c:pt>
                <c:pt idx="2187">
                  <c:v>1619443171284</c:v>
                </c:pt>
                <c:pt idx="2188">
                  <c:v>1619443171284</c:v>
                </c:pt>
                <c:pt idx="2189">
                  <c:v>1619443171321</c:v>
                </c:pt>
                <c:pt idx="2190">
                  <c:v>1619443171321</c:v>
                </c:pt>
                <c:pt idx="2191">
                  <c:v>1619443171321</c:v>
                </c:pt>
                <c:pt idx="2192">
                  <c:v>1619443171321</c:v>
                </c:pt>
                <c:pt idx="2193">
                  <c:v>1619443171358</c:v>
                </c:pt>
                <c:pt idx="2194">
                  <c:v>1619443171358</c:v>
                </c:pt>
                <c:pt idx="2195">
                  <c:v>1619443171358</c:v>
                </c:pt>
                <c:pt idx="2196">
                  <c:v>1619443171358</c:v>
                </c:pt>
                <c:pt idx="2197">
                  <c:v>1619443171395</c:v>
                </c:pt>
                <c:pt idx="2198">
                  <c:v>1619443171395</c:v>
                </c:pt>
                <c:pt idx="2199">
                  <c:v>1619443171395</c:v>
                </c:pt>
                <c:pt idx="2200">
                  <c:v>1619443171431</c:v>
                </c:pt>
                <c:pt idx="2201">
                  <c:v>1619443171431</c:v>
                </c:pt>
                <c:pt idx="2202">
                  <c:v>1619443171431</c:v>
                </c:pt>
                <c:pt idx="2203">
                  <c:v>1619443171470</c:v>
                </c:pt>
                <c:pt idx="2204">
                  <c:v>1619443171470</c:v>
                </c:pt>
                <c:pt idx="2205">
                  <c:v>1619443171470</c:v>
                </c:pt>
                <c:pt idx="2206">
                  <c:v>1619443171510</c:v>
                </c:pt>
                <c:pt idx="2207">
                  <c:v>1619443171510</c:v>
                </c:pt>
                <c:pt idx="2208">
                  <c:v>1619443171549</c:v>
                </c:pt>
                <c:pt idx="2209">
                  <c:v>1619443171549</c:v>
                </c:pt>
                <c:pt idx="2210">
                  <c:v>1619443171549</c:v>
                </c:pt>
                <c:pt idx="2211">
                  <c:v>1619443171549</c:v>
                </c:pt>
                <c:pt idx="2212">
                  <c:v>1619443171587</c:v>
                </c:pt>
                <c:pt idx="2213">
                  <c:v>1619443171587</c:v>
                </c:pt>
                <c:pt idx="2214">
                  <c:v>1619443171588</c:v>
                </c:pt>
                <c:pt idx="2215">
                  <c:v>1619443171626</c:v>
                </c:pt>
                <c:pt idx="2216">
                  <c:v>1619443171626</c:v>
                </c:pt>
                <c:pt idx="2217">
                  <c:v>1619443171626</c:v>
                </c:pt>
                <c:pt idx="2218">
                  <c:v>1619443171664</c:v>
                </c:pt>
                <c:pt idx="2219">
                  <c:v>1619443171664</c:v>
                </c:pt>
                <c:pt idx="2220">
                  <c:v>1619443171664</c:v>
                </c:pt>
                <c:pt idx="2221">
                  <c:v>1619443171664</c:v>
                </c:pt>
                <c:pt idx="2222">
                  <c:v>1619443171702</c:v>
                </c:pt>
                <c:pt idx="2223">
                  <c:v>1619443171702</c:v>
                </c:pt>
                <c:pt idx="2224">
                  <c:v>1619443171702</c:v>
                </c:pt>
                <c:pt idx="2225">
                  <c:v>1619443171742</c:v>
                </c:pt>
                <c:pt idx="2226">
                  <c:v>1619443171742</c:v>
                </c:pt>
                <c:pt idx="2227">
                  <c:v>1619443171742</c:v>
                </c:pt>
                <c:pt idx="2228">
                  <c:v>1619443171779</c:v>
                </c:pt>
                <c:pt idx="2229">
                  <c:v>1619443171779</c:v>
                </c:pt>
                <c:pt idx="2230">
                  <c:v>1619443171817</c:v>
                </c:pt>
                <c:pt idx="2231">
                  <c:v>1619443171817</c:v>
                </c:pt>
                <c:pt idx="2232">
                  <c:v>1619443171817</c:v>
                </c:pt>
                <c:pt idx="2233">
                  <c:v>1619443171817</c:v>
                </c:pt>
                <c:pt idx="2234">
                  <c:v>1619443171855</c:v>
                </c:pt>
                <c:pt idx="2235">
                  <c:v>1619443171855</c:v>
                </c:pt>
                <c:pt idx="2236">
                  <c:v>1619443171855</c:v>
                </c:pt>
                <c:pt idx="2237">
                  <c:v>1619443171894</c:v>
                </c:pt>
                <c:pt idx="2238">
                  <c:v>1619443171894</c:v>
                </c:pt>
                <c:pt idx="2239">
                  <c:v>1619443171894</c:v>
                </c:pt>
                <c:pt idx="2240">
                  <c:v>1619443171933</c:v>
                </c:pt>
                <c:pt idx="2241">
                  <c:v>1619443171933</c:v>
                </c:pt>
                <c:pt idx="2242">
                  <c:v>1619443171933</c:v>
                </c:pt>
                <c:pt idx="2243">
                  <c:v>1619443171972</c:v>
                </c:pt>
                <c:pt idx="2244">
                  <c:v>1619443171972</c:v>
                </c:pt>
                <c:pt idx="2245">
                  <c:v>1619443171972</c:v>
                </c:pt>
                <c:pt idx="2246">
                  <c:v>1619443171972</c:v>
                </c:pt>
                <c:pt idx="2247">
                  <c:v>1619443172009</c:v>
                </c:pt>
                <c:pt idx="2248">
                  <c:v>1619443172009</c:v>
                </c:pt>
                <c:pt idx="2249">
                  <c:v>1619443172046</c:v>
                </c:pt>
                <c:pt idx="2250">
                  <c:v>1619443172046</c:v>
                </c:pt>
                <c:pt idx="2251">
                  <c:v>1619443172046</c:v>
                </c:pt>
                <c:pt idx="2252">
                  <c:v>1619443172082</c:v>
                </c:pt>
                <c:pt idx="2253">
                  <c:v>1619443172082</c:v>
                </c:pt>
                <c:pt idx="2254">
                  <c:v>1619443172082</c:v>
                </c:pt>
                <c:pt idx="2255">
                  <c:v>1619443172082</c:v>
                </c:pt>
                <c:pt idx="2256">
                  <c:v>1619443172121</c:v>
                </c:pt>
                <c:pt idx="2257">
                  <c:v>1619443172121</c:v>
                </c:pt>
                <c:pt idx="2258">
                  <c:v>1619443172121</c:v>
                </c:pt>
                <c:pt idx="2259">
                  <c:v>1619443172160</c:v>
                </c:pt>
                <c:pt idx="2260">
                  <c:v>1619443172160</c:v>
                </c:pt>
                <c:pt idx="2261">
                  <c:v>1619443172197</c:v>
                </c:pt>
                <c:pt idx="2262">
                  <c:v>1619443172197</c:v>
                </c:pt>
                <c:pt idx="2263">
                  <c:v>1619443172197</c:v>
                </c:pt>
                <c:pt idx="2264">
                  <c:v>1619443172197</c:v>
                </c:pt>
                <c:pt idx="2265">
                  <c:v>1619443172234</c:v>
                </c:pt>
                <c:pt idx="2266">
                  <c:v>1619443172234</c:v>
                </c:pt>
                <c:pt idx="2267">
                  <c:v>1619443172234</c:v>
                </c:pt>
                <c:pt idx="2268">
                  <c:v>1619443172272</c:v>
                </c:pt>
                <c:pt idx="2269">
                  <c:v>1619443172272</c:v>
                </c:pt>
                <c:pt idx="2270">
                  <c:v>1619443172272</c:v>
                </c:pt>
                <c:pt idx="2271">
                  <c:v>1619443172310</c:v>
                </c:pt>
                <c:pt idx="2272">
                  <c:v>1619443172310</c:v>
                </c:pt>
                <c:pt idx="2273">
                  <c:v>1619443172310</c:v>
                </c:pt>
                <c:pt idx="2274">
                  <c:v>1619443172349</c:v>
                </c:pt>
                <c:pt idx="2275">
                  <c:v>1619443172349</c:v>
                </c:pt>
                <c:pt idx="2276">
                  <c:v>1619443172349</c:v>
                </c:pt>
                <c:pt idx="2277">
                  <c:v>1619443172389</c:v>
                </c:pt>
                <c:pt idx="2278">
                  <c:v>1619443172389</c:v>
                </c:pt>
                <c:pt idx="2279">
                  <c:v>1619443172389</c:v>
                </c:pt>
                <c:pt idx="2280">
                  <c:v>1619443172425</c:v>
                </c:pt>
                <c:pt idx="2281">
                  <c:v>1619443172425</c:v>
                </c:pt>
                <c:pt idx="2282">
                  <c:v>1619443172425</c:v>
                </c:pt>
                <c:pt idx="2283">
                  <c:v>1619443172462</c:v>
                </c:pt>
                <c:pt idx="2284">
                  <c:v>1619443172462</c:v>
                </c:pt>
                <c:pt idx="2285">
                  <c:v>1619443172462</c:v>
                </c:pt>
                <c:pt idx="2286">
                  <c:v>1619443172462</c:v>
                </c:pt>
                <c:pt idx="2287">
                  <c:v>1619443172499</c:v>
                </c:pt>
                <c:pt idx="2288">
                  <c:v>1619443172499</c:v>
                </c:pt>
                <c:pt idx="2289">
                  <c:v>1619443172499</c:v>
                </c:pt>
                <c:pt idx="2290">
                  <c:v>1619443172537</c:v>
                </c:pt>
                <c:pt idx="2291">
                  <c:v>1619443172537</c:v>
                </c:pt>
                <c:pt idx="2292">
                  <c:v>1619443172576</c:v>
                </c:pt>
                <c:pt idx="2293">
                  <c:v>1619443172576</c:v>
                </c:pt>
                <c:pt idx="2294">
                  <c:v>1619443172576</c:v>
                </c:pt>
                <c:pt idx="2295">
                  <c:v>1619443172576</c:v>
                </c:pt>
                <c:pt idx="2296">
                  <c:v>1619443172613</c:v>
                </c:pt>
                <c:pt idx="2297">
                  <c:v>1619443172613</c:v>
                </c:pt>
                <c:pt idx="2298">
                  <c:v>1619443172613</c:v>
                </c:pt>
                <c:pt idx="2299">
                  <c:v>1619443172652</c:v>
                </c:pt>
                <c:pt idx="2300">
                  <c:v>1619443172652</c:v>
                </c:pt>
                <c:pt idx="2301">
                  <c:v>1619443172652</c:v>
                </c:pt>
                <c:pt idx="2302">
                  <c:v>1619443172702</c:v>
                </c:pt>
                <c:pt idx="2303">
                  <c:v>1619443172702</c:v>
                </c:pt>
                <c:pt idx="2304">
                  <c:v>1619443172702</c:v>
                </c:pt>
                <c:pt idx="2305">
                  <c:v>1619443172745</c:v>
                </c:pt>
                <c:pt idx="2306">
                  <c:v>1619443172745</c:v>
                </c:pt>
                <c:pt idx="2307">
                  <c:v>1619443172745</c:v>
                </c:pt>
                <c:pt idx="2308">
                  <c:v>1619443172783</c:v>
                </c:pt>
                <c:pt idx="2309">
                  <c:v>1619443172783</c:v>
                </c:pt>
                <c:pt idx="2310">
                  <c:v>1619443172783</c:v>
                </c:pt>
                <c:pt idx="2311">
                  <c:v>1619443172783</c:v>
                </c:pt>
                <c:pt idx="2312">
                  <c:v>1619443172822</c:v>
                </c:pt>
                <c:pt idx="2313">
                  <c:v>1619443172822</c:v>
                </c:pt>
                <c:pt idx="2314">
                  <c:v>1619443172822</c:v>
                </c:pt>
                <c:pt idx="2315">
                  <c:v>1619443172822</c:v>
                </c:pt>
                <c:pt idx="2316">
                  <c:v>1619443172861</c:v>
                </c:pt>
                <c:pt idx="2317">
                  <c:v>1619443172861</c:v>
                </c:pt>
                <c:pt idx="2318">
                  <c:v>1619443172900</c:v>
                </c:pt>
                <c:pt idx="2319">
                  <c:v>1619443172900</c:v>
                </c:pt>
                <c:pt idx="2320">
                  <c:v>1619443172900</c:v>
                </c:pt>
                <c:pt idx="2321">
                  <c:v>1619443172900</c:v>
                </c:pt>
                <c:pt idx="2322">
                  <c:v>1619443172938</c:v>
                </c:pt>
                <c:pt idx="2323">
                  <c:v>1619443172938</c:v>
                </c:pt>
                <c:pt idx="2324">
                  <c:v>1619443172938</c:v>
                </c:pt>
                <c:pt idx="2325">
                  <c:v>1619443172978</c:v>
                </c:pt>
                <c:pt idx="2326">
                  <c:v>1619443172978</c:v>
                </c:pt>
                <c:pt idx="2327">
                  <c:v>1619443172978</c:v>
                </c:pt>
                <c:pt idx="2328">
                  <c:v>1619443173016</c:v>
                </c:pt>
                <c:pt idx="2329">
                  <c:v>1619443173016</c:v>
                </c:pt>
                <c:pt idx="2330">
                  <c:v>1619443173016</c:v>
                </c:pt>
                <c:pt idx="2331">
                  <c:v>1619443173055</c:v>
                </c:pt>
                <c:pt idx="2332">
                  <c:v>1619443173055</c:v>
                </c:pt>
                <c:pt idx="2333">
                  <c:v>1619443173055</c:v>
                </c:pt>
                <c:pt idx="2334">
                  <c:v>1619443173055</c:v>
                </c:pt>
                <c:pt idx="2335">
                  <c:v>1619443173092</c:v>
                </c:pt>
                <c:pt idx="2336">
                  <c:v>1619443173092</c:v>
                </c:pt>
                <c:pt idx="2337">
                  <c:v>1619443173092</c:v>
                </c:pt>
                <c:pt idx="2338">
                  <c:v>1619443173130</c:v>
                </c:pt>
                <c:pt idx="2339">
                  <c:v>1619443173130</c:v>
                </c:pt>
                <c:pt idx="2340">
                  <c:v>1619443173130</c:v>
                </c:pt>
                <c:pt idx="2341">
                  <c:v>1619443173170</c:v>
                </c:pt>
                <c:pt idx="2342">
                  <c:v>1619443173170</c:v>
                </c:pt>
                <c:pt idx="2343">
                  <c:v>1619443173170</c:v>
                </c:pt>
                <c:pt idx="2344">
                  <c:v>1619443173207</c:v>
                </c:pt>
                <c:pt idx="2345">
                  <c:v>1619443173207</c:v>
                </c:pt>
                <c:pt idx="2346">
                  <c:v>1619443173207</c:v>
                </c:pt>
                <c:pt idx="2347">
                  <c:v>1619443173244</c:v>
                </c:pt>
                <c:pt idx="2348">
                  <c:v>1619443173244</c:v>
                </c:pt>
                <c:pt idx="2349">
                  <c:v>1619443173244</c:v>
                </c:pt>
                <c:pt idx="2350">
                  <c:v>1619443173283</c:v>
                </c:pt>
                <c:pt idx="2351">
                  <c:v>1619443173283</c:v>
                </c:pt>
                <c:pt idx="2352">
                  <c:v>1619443173283</c:v>
                </c:pt>
                <c:pt idx="2353">
                  <c:v>1619443173321</c:v>
                </c:pt>
                <c:pt idx="2354">
                  <c:v>1619443173321</c:v>
                </c:pt>
                <c:pt idx="2355">
                  <c:v>1619443173321</c:v>
                </c:pt>
                <c:pt idx="2356">
                  <c:v>1619443173321</c:v>
                </c:pt>
                <c:pt idx="2357">
                  <c:v>1619443173359</c:v>
                </c:pt>
                <c:pt idx="2358">
                  <c:v>1619443173359</c:v>
                </c:pt>
                <c:pt idx="2359">
                  <c:v>1619443173397</c:v>
                </c:pt>
                <c:pt idx="2360">
                  <c:v>1619443173397</c:v>
                </c:pt>
                <c:pt idx="2361">
                  <c:v>1619443173397</c:v>
                </c:pt>
                <c:pt idx="2362">
                  <c:v>1619443173435</c:v>
                </c:pt>
                <c:pt idx="2363">
                  <c:v>1619443173435</c:v>
                </c:pt>
                <c:pt idx="2364">
                  <c:v>1619443173435</c:v>
                </c:pt>
                <c:pt idx="2365">
                  <c:v>1619443173435</c:v>
                </c:pt>
                <c:pt idx="2366">
                  <c:v>1619443173473</c:v>
                </c:pt>
                <c:pt idx="2367">
                  <c:v>1619443173473</c:v>
                </c:pt>
                <c:pt idx="2368">
                  <c:v>1619443173473</c:v>
                </c:pt>
                <c:pt idx="2369">
                  <c:v>1619443173512</c:v>
                </c:pt>
                <c:pt idx="2370">
                  <c:v>1619443173512</c:v>
                </c:pt>
                <c:pt idx="2371">
                  <c:v>1619443173512</c:v>
                </c:pt>
                <c:pt idx="2372">
                  <c:v>1619443173551</c:v>
                </c:pt>
                <c:pt idx="2373">
                  <c:v>1619443173551</c:v>
                </c:pt>
                <c:pt idx="2374">
                  <c:v>1619443173551</c:v>
                </c:pt>
                <c:pt idx="2375">
                  <c:v>1619443173590</c:v>
                </c:pt>
                <c:pt idx="2376">
                  <c:v>1619443173590</c:v>
                </c:pt>
                <c:pt idx="2377">
                  <c:v>1619443173590</c:v>
                </c:pt>
                <c:pt idx="2378">
                  <c:v>1619443173630</c:v>
                </c:pt>
                <c:pt idx="2379">
                  <c:v>1619443173630</c:v>
                </c:pt>
                <c:pt idx="2380">
                  <c:v>1619443173668</c:v>
                </c:pt>
                <c:pt idx="2381">
                  <c:v>1619443173668</c:v>
                </c:pt>
                <c:pt idx="2382">
                  <c:v>1619443173668</c:v>
                </c:pt>
                <c:pt idx="2383">
                  <c:v>1619443173668</c:v>
                </c:pt>
                <c:pt idx="2384">
                  <c:v>1619443173707</c:v>
                </c:pt>
                <c:pt idx="2385">
                  <c:v>1619443173707</c:v>
                </c:pt>
                <c:pt idx="2386">
                  <c:v>1619443173707</c:v>
                </c:pt>
                <c:pt idx="2387">
                  <c:v>1619443173707</c:v>
                </c:pt>
                <c:pt idx="2388">
                  <c:v>1619443173744</c:v>
                </c:pt>
                <c:pt idx="2389">
                  <c:v>1619443173744</c:v>
                </c:pt>
                <c:pt idx="2390">
                  <c:v>1619443173744</c:v>
                </c:pt>
                <c:pt idx="2391">
                  <c:v>1619443173782</c:v>
                </c:pt>
                <c:pt idx="2392">
                  <c:v>1619443173782</c:v>
                </c:pt>
                <c:pt idx="2393">
                  <c:v>1619443173782</c:v>
                </c:pt>
                <c:pt idx="2394">
                  <c:v>1619443173821</c:v>
                </c:pt>
                <c:pt idx="2395">
                  <c:v>1619443173821</c:v>
                </c:pt>
                <c:pt idx="2396">
                  <c:v>1619443173821</c:v>
                </c:pt>
                <c:pt idx="2397">
                  <c:v>1619443173858</c:v>
                </c:pt>
                <c:pt idx="2398">
                  <c:v>1619443173858</c:v>
                </c:pt>
                <c:pt idx="2399">
                  <c:v>1619443173858</c:v>
                </c:pt>
                <c:pt idx="2400">
                  <c:v>1619443173896</c:v>
                </c:pt>
                <c:pt idx="2401">
                  <c:v>1619443173896</c:v>
                </c:pt>
                <c:pt idx="2402">
                  <c:v>1619443173896</c:v>
                </c:pt>
                <c:pt idx="2403">
                  <c:v>1619443173933</c:v>
                </c:pt>
                <c:pt idx="2404">
                  <c:v>1619443173933</c:v>
                </c:pt>
                <c:pt idx="2405">
                  <c:v>1619443173933</c:v>
                </c:pt>
                <c:pt idx="2406">
                  <c:v>1619443173971</c:v>
                </c:pt>
                <c:pt idx="2407">
                  <c:v>1619443173971</c:v>
                </c:pt>
                <c:pt idx="2408">
                  <c:v>1619443173971</c:v>
                </c:pt>
                <c:pt idx="2409">
                  <c:v>1619443173971</c:v>
                </c:pt>
                <c:pt idx="2410">
                  <c:v>1619443174008</c:v>
                </c:pt>
                <c:pt idx="2411">
                  <c:v>1619443174008</c:v>
                </c:pt>
                <c:pt idx="2412">
                  <c:v>1619443174046</c:v>
                </c:pt>
                <c:pt idx="2413">
                  <c:v>1619443174046</c:v>
                </c:pt>
                <c:pt idx="2414">
                  <c:v>1619443174046</c:v>
                </c:pt>
                <c:pt idx="2415">
                  <c:v>1619443174084</c:v>
                </c:pt>
                <c:pt idx="2416">
                  <c:v>1619443174084</c:v>
                </c:pt>
                <c:pt idx="2417">
                  <c:v>1619443174084</c:v>
                </c:pt>
                <c:pt idx="2418">
                  <c:v>1619443174122</c:v>
                </c:pt>
                <c:pt idx="2419">
                  <c:v>1619443174122</c:v>
                </c:pt>
                <c:pt idx="2420">
                  <c:v>1619443174122</c:v>
                </c:pt>
                <c:pt idx="2421">
                  <c:v>1619443174122</c:v>
                </c:pt>
                <c:pt idx="2422">
                  <c:v>1619443174122</c:v>
                </c:pt>
                <c:pt idx="2423">
                  <c:v>1619443174122</c:v>
                </c:pt>
                <c:pt idx="2424">
                  <c:v>1619443174122</c:v>
                </c:pt>
                <c:pt idx="2425">
                  <c:v>1619443174159</c:v>
                </c:pt>
                <c:pt idx="2426">
                  <c:v>1619443174159</c:v>
                </c:pt>
                <c:pt idx="2427">
                  <c:v>1619443174198</c:v>
                </c:pt>
                <c:pt idx="2428">
                  <c:v>1619443174238</c:v>
                </c:pt>
                <c:pt idx="2429">
                  <c:v>1619443174238</c:v>
                </c:pt>
                <c:pt idx="2430">
                  <c:v>1619443174238</c:v>
                </c:pt>
                <c:pt idx="2431">
                  <c:v>1619443174275</c:v>
                </c:pt>
                <c:pt idx="2432">
                  <c:v>1619443174275</c:v>
                </c:pt>
                <c:pt idx="2433">
                  <c:v>1619443174275</c:v>
                </c:pt>
                <c:pt idx="2434">
                  <c:v>1619443174315</c:v>
                </c:pt>
                <c:pt idx="2435">
                  <c:v>1619443174315</c:v>
                </c:pt>
                <c:pt idx="2436">
                  <c:v>1619443174315</c:v>
                </c:pt>
                <c:pt idx="2437">
                  <c:v>1619443174367</c:v>
                </c:pt>
                <c:pt idx="2438">
                  <c:v>1619443174367</c:v>
                </c:pt>
                <c:pt idx="2439">
                  <c:v>1619443174367</c:v>
                </c:pt>
                <c:pt idx="2440">
                  <c:v>1619443174410</c:v>
                </c:pt>
                <c:pt idx="2441">
                  <c:v>1619443174410</c:v>
                </c:pt>
                <c:pt idx="2442">
                  <c:v>1619443174410</c:v>
                </c:pt>
                <c:pt idx="2443">
                  <c:v>1619443174410</c:v>
                </c:pt>
                <c:pt idx="2444">
                  <c:v>1619443174450</c:v>
                </c:pt>
                <c:pt idx="2445">
                  <c:v>1619443174450</c:v>
                </c:pt>
                <c:pt idx="2446">
                  <c:v>1619443174450</c:v>
                </c:pt>
                <c:pt idx="2447">
                  <c:v>1619443174450</c:v>
                </c:pt>
                <c:pt idx="2448">
                  <c:v>1619443174490</c:v>
                </c:pt>
                <c:pt idx="2449">
                  <c:v>1619443174490</c:v>
                </c:pt>
                <c:pt idx="2450">
                  <c:v>1619443174490</c:v>
                </c:pt>
                <c:pt idx="2451">
                  <c:v>1619443174527</c:v>
                </c:pt>
                <c:pt idx="2452">
                  <c:v>1619443174527</c:v>
                </c:pt>
                <c:pt idx="2453">
                  <c:v>1619443174527</c:v>
                </c:pt>
                <c:pt idx="2454">
                  <c:v>1619443174563</c:v>
                </c:pt>
                <c:pt idx="2455">
                  <c:v>1619443174563</c:v>
                </c:pt>
                <c:pt idx="2456">
                  <c:v>1619443174563</c:v>
                </c:pt>
                <c:pt idx="2457">
                  <c:v>1619443174563</c:v>
                </c:pt>
                <c:pt idx="2458">
                  <c:v>1619443174600</c:v>
                </c:pt>
                <c:pt idx="2459">
                  <c:v>1619443174600</c:v>
                </c:pt>
                <c:pt idx="2460">
                  <c:v>1619443174600</c:v>
                </c:pt>
                <c:pt idx="2461">
                  <c:v>1619443174639</c:v>
                </c:pt>
                <c:pt idx="2462">
                  <c:v>1619443174640</c:v>
                </c:pt>
                <c:pt idx="2463">
                  <c:v>1619443174640</c:v>
                </c:pt>
                <c:pt idx="2464">
                  <c:v>1619443174678</c:v>
                </c:pt>
                <c:pt idx="2465">
                  <c:v>1619443174678</c:v>
                </c:pt>
                <c:pt idx="2466">
                  <c:v>1619443174678</c:v>
                </c:pt>
                <c:pt idx="2467">
                  <c:v>1619443174717</c:v>
                </c:pt>
                <c:pt idx="2468">
                  <c:v>1619443174717</c:v>
                </c:pt>
                <c:pt idx="2469">
                  <c:v>1619443174717</c:v>
                </c:pt>
                <c:pt idx="2470">
                  <c:v>1619443174757</c:v>
                </c:pt>
                <c:pt idx="2471">
                  <c:v>1619443174757</c:v>
                </c:pt>
                <c:pt idx="2472">
                  <c:v>1619443174757</c:v>
                </c:pt>
                <c:pt idx="2473">
                  <c:v>1619443174795</c:v>
                </c:pt>
                <c:pt idx="2474">
                  <c:v>1619443174795</c:v>
                </c:pt>
                <c:pt idx="2475">
                  <c:v>1619443174795</c:v>
                </c:pt>
                <c:pt idx="2476">
                  <c:v>1619443174834</c:v>
                </c:pt>
                <c:pt idx="2477">
                  <c:v>1619443174834</c:v>
                </c:pt>
                <c:pt idx="2478">
                  <c:v>1619443174834</c:v>
                </c:pt>
                <c:pt idx="2479">
                  <c:v>1619443174834</c:v>
                </c:pt>
                <c:pt idx="2480">
                  <c:v>1619443174871</c:v>
                </c:pt>
                <c:pt idx="2481">
                  <c:v>1619443174871</c:v>
                </c:pt>
                <c:pt idx="2482">
                  <c:v>1619443174871</c:v>
                </c:pt>
                <c:pt idx="2483">
                  <c:v>1619443174909</c:v>
                </c:pt>
                <c:pt idx="2484">
                  <c:v>1619443174910</c:v>
                </c:pt>
                <c:pt idx="2485">
                  <c:v>1619443174910</c:v>
                </c:pt>
                <c:pt idx="2486">
                  <c:v>1619443174947</c:v>
                </c:pt>
                <c:pt idx="2487">
                  <c:v>1619443174947</c:v>
                </c:pt>
                <c:pt idx="2488">
                  <c:v>1619443174984</c:v>
                </c:pt>
                <c:pt idx="2489">
                  <c:v>1619443174984</c:v>
                </c:pt>
                <c:pt idx="2490">
                  <c:v>1619443174984</c:v>
                </c:pt>
                <c:pt idx="2491">
                  <c:v>1619443174984</c:v>
                </c:pt>
                <c:pt idx="2492">
                  <c:v>1619443175022</c:v>
                </c:pt>
                <c:pt idx="2493">
                  <c:v>1619443175022</c:v>
                </c:pt>
                <c:pt idx="2494">
                  <c:v>1619443175022</c:v>
                </c:pt>
                <c:pt idx="2495">
                  <c:v>1619443175059</c:v>
                </c:pt>
                <c:pt idx="2496">
                  <c:v>1619443175059</c:v>
                </c:pt>
                <c:pt idx="2497">
                  <c:v>1619443175059</c:v>
                </c:pt>
                <c:pt idx="2498">
                  <c:v>1619443175097</c:v>
                </c:pt>
                <c:pt idx="2499">
                  <c:v>1619443175097</c:v>
                </c:pt>
                <c:pt idx="2500">
                  <c:v>1619443175097</c:v>
                </c:pt>
                <c:pt idx="2501">
                  <c:v>1619443175134</c:v>
                </c:pt>
                <c:pt idx="2502">
                  <c:v>1619443175134</c:v>
                </c:pt>
                <c:pt idx="2503">
                  <c:v>1619443175134</c:v>
                </c:pt>
                <c:pt idx="2504">
                  <c:v>1619443175173</c:v>
                </c:pt>
                <c:pt idx="2505">
                  <c:v>1619443175173</c:v>
                </c:pt>
                <c:pt idx="2506">
                  <c:v>1619443175173</c:v>
                </c:pt>
                <c:pt idx="2507">
                  <c:v>1619443175211</c:v>
                </c:pt>
                <c:pt idx="2508">
                  <c:v>1619443175211</c:v>
                </c:pt>
                <c:pt idx="2509">
                  <c:v>1619443175211</c:v>
                </c:pt>
                <c:pt idx="2510">
                  <c:v>1619443175249</c:v>
                </c:pt>
                <c:pt idx="2511">
                  <c:v>1619443175249</c:v>
                </c:pt>
                <c:pt idx="2512">
                  <c:v>1619443175249</c:v>
                </c:pt>
                <c:pt idx="2513">
                  <c:v>1619443175288</c:v>
                </c:pt>
                <c:pt idx="2514">
                  <c:v>1619443175288</c:v>
                </c:pt>
                <c:pt idx="2515">
                  <c:v>1619443175288</c:v>
                </c:pt>
                <c:pt idx="2516">
                  <c:v>1619443175325</c:v>
                </c:pt>
                <c:pt idx="2517">
                  <c:v>1619443175325</c:v>
                </c:pt>
                <c:pt idx="2518">
                  <c:v>1619443175325</c:v>
                </c:pt>
                <c:pt idx="2519">
                  <c:v>1619443175363</c:v>
                </c:pt>
                <c:pt idx="2520">
                  <c:v>1619443175363</c:v>
                </c:pt>
                <c:pt idx="2521">
                  <c:v>1619443175363</c:v>
                </c:pt>
                <c:pt idx="2522">
                  <c:v>1619443175363</c:v>
                </c:pt>
                <c:pt idx="2523">
                  <c:v>1619443175401</c:v>
                </c:pt>
                <c:pt idx="2524">
                  <c:v>1619443175401</c:v>
                </c:pt>
                <c:pt idx="2525">
                  <c:v>1619443175401</c:v>
                </c:pt>
                <c:pt idx="2526">
                  <c:v>1619443175438</c:v>
                </c:pt>
                <c:pt idx="2527">
                  <c:v>1619443175438</c:v>
                </c:pt>
                <c:pt idx="2528">
                  <c:v>1619443175477</c:v>
                </c:pt>
                <c:pt idx="2529">
                  <c:v>1619443175477</c:v>
                </c:pt>
                <c:pt idx="2530">
                  <c:v>1619443175477</c:v>
                </c:pt>
                <c:pt idx="2531">
                  <c:v>1619443175477</c:v>
                </c:pt>
                <c:pt idx="2532">
                  <c:v>1619443175516</c:v>
                </c:pt>
                <c:pt idx="2533">
                  <c:v>1619443175516</c:v>
                </c:pt>
                <c:pt idx="2534">
                  <c:v>1619443175516</c:v>
                </c:pt>
                <c:pt idx="2535">
                  <c:v>1619443175553</c:v>
                </c:pt>
                <c:pt idx="2536">
                  <c:v>1619443175553</c:v>
                </c:pt>
                <c:pt idx="2537">
                  <c:v>1619443175553</c:v>
                </c:pt>
                <c:pt idx="2538">
                  <c:v>1619443175592</c:v>
                </c:pt>
                <c:pt idx="2539">
                  <c:v>1619443175592</c:v>
                </c:pt>
                <c:pt idx="2540">
                  <c:v>1619443175592</c:v>
                </c:pt>
                <c:pt idx="2541">
                  <c:v>1619443175630</c:v>
                </c:pt>
                <c:pt idx="2542">
                  <c:v>1619443175630</c:v>
                </c:pt>
                <c:pt idx="2543">
                  <c:v>1619443175630</c:v>
                </c:pt>
                <c:pt idx="2544">
                  <c:v>1619443175630</c:v>
                </c:pt>
                <c:pt idx="2545">
                  <c:v>1619443175667</c:v>
                </c:pt>
                <c:pt idx="2546">
                  <c:v>1619443175667</c:v>
                </c:pt>
                <c:pt idx="2547">
                  <c:v>1619443175706</c:v>
                </c:pt>
                <c:pt idx="2548">
                  <c:v>1619443175706</c:v>
                </c:pt>
                <c:pt idx="2549">
                  <c:v>1619443175706</c:v>
                </c:pt>
                <c:pt idx="2550">
                  <c:v>1619443175743</c:v>
                </c:pt>
                <c:pt idx="2551">
                  <c:v>1619443175743</c:v>
                </c:pt>
                <c:pt idx="2552">
                  <c:v>1619443175743</c:v>
                </c:pt>
                <c:pt idx="2553">
                  <c:v>1619443175743</c:v>
                </c:pt>
                <c:pt idx="2554">
                  <c:v>1619443175780</c:v>
                </c:pt>
                <c:pt idx="2555">
                  <c:v>1619443175780</c:v>
                </c:pt>
                <c:pt idx="2556">
                  <c:v>1619443175780</c:v>
                </c:pt>
                <c:pt idx="2557">
                  <c:v>1619443175819</c:v>
                </c:pt>
                <c:pt idx="2558">
                  <c:v>1619443175819</c:v>
                </c:pt>
                <c:pt idx="2559">
                  <c:v>1619443175857</c:v>
                </c:pt>
                <c:pt idx="2560">
                  <c:v>1619443175857</c:v>
                </c:pt>
                <c:pt idx="2561">
                  <c:v>1619443175857</c:v>
                </c:pt>
                <c:pt idx="2562">
                  <c:v>1619443175857</c:v>
                </c:pt>
                <c:pt idx="2563">
                  <c:v>1619443175897</c:v>
                </c:pt>
                <c:pt idx="2564">
                  <c:v>1619443175897</c:v>
                </c:pt>
                <c:pt idx="2565">
                  <c:v>1619443175897</c:v>
                </c:pt>
                <c:pt idx="2566">
                  <c:v>1619443175935</c:v>
                </c:pt>
                <c:pt idx="2567">
                  <c:v>1619443175935</c:v>
                </c:pt>
                <c:pt idx="2568">
                  <c:v>1619443175935</c:v>
                </c:pt>
                <c:pt idx="2569">
                  <c:v>1619443175972</c:v>
                </c:pt>
                <c:pt idx="2570">
                  <c:v>1619443175972</c:v>
                </c:pt>
                <c:pt idx="2571">
                  <c:v>1619443175972</c:v>
                </c:pt>
                <c:pt idx="2572">
                  <c:v>1619443176023</c:v>
                </c:pt>
                <c:pt idx="2573">
                  <c:v>1619443176023</c:v>
                </c:pt>
                <c:pt idx="2574">
                  <c:v>1619443176023</c:v>
                </c:pt>
                <c:pt idx="2575">
                  <c:v>1619443176023</c:v>
                </c:pt>
                <c:pt idx="2576">
                  <c:v>1619443176065</c:v>
                </c:pt>
                <c:pt idx="2577">
                  <c:v>1619443176065</c:v>
                </c:pt>
                <c:pt idx="2578">
                  <c:v>1619443176104</c:v>
                </c:pt>
                <c:pt idx="2579">
                  <c:v>1619443176104</c:v>
                </c:pt>
                <c:pt idx="2580">
                  <c:v>1619443176104</c:v>
                </c:pt>
                <c:pt idx="2581">
                  <c:v>1619443176104</c:v>
                </c:pt>
                <c:pt idx="2582">
                  <c:v>1619443176141</c:v>
                </c:pt>
                <c:pt idx="2583">
                  <c:v>1619443176141</c:v>
                </c:pt>
                <c:pt idx="2584">
                  <c:v>1619443176141</c:v>
                </c:pt>
                <c:pt idx="2585">
                  <c:v>1619443176141</c:v>
                </c:pt>
                <c:pt idx="2586">
                  <c:v>1619443176179</c:v>
                </c:pt>
                <c:pt idx="2587">
                  <c:v>1619443176179</c:v>
                </c:pt>
                <c:pt idx="2588">
                  <c:v>1619443176179</c:v>
                </c:pt>
                <c:pt idx="2589">
                  <c:v>1619443176216</c:v>
                </c:pt>
                <c:pt idx="2590">
                  <c:v>1619443176216</c:v>
                </c:pt>
                <c:pt idx="2591">
                  <c:v>1619443176216</c:v>
                </c:pt>
                <c:pt idx="2592">
                  <c:v>1619443176255</c:v>
                </c:pt>
                <c:pt idx="2593">
                  <c:v>1619443176255</c:v>
                </c:pt>
                <c:pt idx="2594">
                  <c:v>1619443176255</c:v>
                </c:pt>
                <c:pt idx="2595">
                  <c:v>1619443176294</c:v>
                </c:pt>
                <c:pt idx="2596">
                  <c:v>1619443176294</c:v>
                </c:pt>
                <c:pt idx="2597">
                  <c:v>1619443176294</c:v>
                </c:pt>
                <c:pt idx="2598">
                  <c:v>1619443176332</c:v>
                </c:pt>
                <c:pt idx="2599">
                  <c:v>1619443176332</c:v>
                </c:pt>
                <c:pt idx="2600">
                  <c:v>1619443176332</c:v>
                </c:pt>
                <c:pt idx="2601">
                  <c:v>1619443176332</c:v>
                </c:pt>
                <c:pt idx="2602">
                  <c:v>1619443176370</c:v>
                </c:pt>
                <c:pt idx="2603">
                  <c:v>1619443176370</c:v>
                </c:pt>
                <c:pt idx="2604">
                  <c:v>1619443176370</c:v>
                </c:pt>
                <c:pt idx="2605">
                  <c:v>1619443176407</c:v>
                </c:pt>
                <c:pt idx="2606">
                  <c:v>1619443176407</c:v>
                </c:pt>
                <c:pt idx="2607">
                  <c:v>1619443176444</c:v>
                </c:pt>
                <c:pt idx="2608">
                  <c:v>1619443176444</c:v>
                </c:pt>
                <c:pt idx="2609">
                  <c:v>1619443176444</c:v>
                </c:pt>
                <c:pt idx="2610">
                  <c:v>1619443176444</c:v>
                </c:pt>
                <c:pt idx="2611">
                  <c:v>1619443176483</c:v>
                </c:pt>
                <c:pt idx="2612">
                  <c:v>1619443176483</c:v>
                </c:pt>
                <c:pt idx="2613">
                  <c:v>1619443176483</c:v>
                </c:pt>
                <c:pt idx="2614">
                  <c:v>1619443176520</c:v>
                </c:pt>
                <c:pt idx="2615">
                  <c:v>1619443176520</c:v>
                </c:pt>
                <c:pt idx="2616">
                  <c:v>1619443176520</c:v>
                </c:pt>
                <c:pt idx="2617">
                  <c:v>1619443176559</c:v>
                </c:pt>
                <c:pt idx="2618">
                  <c:v>1619443176559</c:v>
                </c:pt>
                <c:pt idx="2619">
                  <c:v>1619443176559</c:v>
                </c:pt>
                <c:pt idx="2620">
                  <c:v>1619443176597</c:v>
                </c:pt>
                <c:pt idx="2621">
                  <c:v>1619443176597</c:v>
                </c:pt>
                <c:pt idx="2622">
                  <c:v>1619443176597</c:v>
                </c:pt>
                <c:pt idx="2623">
                  <c:v>1619443176636</c:v>
                </c:pt>
                <c:pt idx="2624">
                  <c:v>1619443176636</c:v>
                </c:pt>
                <c:pt idx="2625">
                  <c:v>1619443176636</c:v>
                </c:pt>
                <c:pt idx="2626">
                  <c:v>1619443176674</c:v>
                </c:pt>
                <c:pt idx="2627">
                  <c:v>1619443176674</c:v>
                </c:pt>
                <c:pt idx="2628">
                  <c:v>1619443176674</c:v>
                </c:pt>
                <c:pt idx="2629">
                  <c:v>1619443176711</c:v>
                </c:pt>
                <c:pt idx="2630">
                  <c:v>1619443176711</c:v>
                </c:pt>
                <c:pt idx="2631">
                  <c:v>1619443176711</c:v>
                </c:pt>
                <c:pt idx="2632">
                  <c:v>1619443176711</c:v>
                </c:pt>
                <c:pt idx="2633">
                  <c:v>1619443176749</c:v>
                </c:pt>
                <c:pt idx="2634">
                  <c:v>1619443176749</c:v>
                </c:pt>
                <c:pt idx="2635">
                  <c:v>1619443176749</c:v>
                </c:pt>
                <c:pt idx="2636">
                  <c:v>1619443176790</c:v>
                </c:pt>
                <c:pt idx="2637">
                  <c:v>1619443176790</c:v>
                </c:pt>
                <c:pt idx="2638">
                  <c:v>1619443176829</c:v>
                </c:pt>
                <c:pt idx="2639">
                  <c:v>1619443176829</c:v>
                </c:pt>
                <c:pt idx="2640">
                  <c:v>1619443176829</c:v>
                </c:pt>
                <c:pt idx="2641">
                  <c:v>1619443176866</c:v>
                </c:pt>
                <c:pt idx="2642">
                  <c:v>1619443176866</c:v>
                </c:pt>
                <c:pt idx="2643">
                  <c:v>1619443176866</c:v>
                </c:pt>
                <c:pt idx="2644">
                  <c:v>1619443176866</c:v>
                </c:pt>
                <c:pt idx="2645">
                  <c:v>1619443176904</c:v>
                </c:pt>
                <c:pt idx="2646">
                  <c:v>1619443176904</c:v>
                </c:pt>
                <c:pt idx="2647">
                  <c:v>1619443176904</c:v>
                </c:pt>
                <c:pt idx="2648">
                  <c:v>1619443176941</c:v>
                </c:pt>
                <c:pt idx="2649">
                  <c:v>1619443176941</c:v>
                </c:pt>
                <c:pt idx="2650">
                  <c:v>1619443176941</c:v>
                </c:pt>
                <c:pt idx="2651">
                  <c:v>1619443176979</c:v>
                </c:pt>
                <c:pt idx="2652">
                  <c:v>1619443176979</c:v>
                </c:pt>
                <c:pt idx="2653">
                  <c:v>1619443176979</c:v>
                </c:pt>
                <c:pt idx="2654">
                  <c:v>1619443176979</c:v>
                </c:pt>
                <c:pt idx="2655">
                  <c:v>1619443177017</c:v>
                </c:pt>
                <c:pt idx="2656">
                  <c:v>1619443177017</c:v>
                </c:pt>
                <c:pt idx="2657">
                  <c:v>1619443177054</c:v>
                </c:pt>
                <c:pt idx="2658">
                  <c:v>1619443177054</c:v>
                </c:pt>
                <c:pt idx="2659">
                  <c:v>1619443177054</c:v>
                </c:pt>
                <c:pt idx="2660">
                  <c:v>1619443177091</c:v>
                </c:pt>
                <c:pt idx="2661">
                  <c:v>1619443177091</c:v>
                </c:pt>
                <c:pt idx="2662">
                  <c:v>1619443177091</c:v>
                </c:pt>
                <c:pt idx="2663">
                  <c:v>1619443177129</c:v>
                </c:pt>
                <c:pt idx="2664">
                  <c:v>1619443177129</c:v>
                </c:pt>
                <c:pt idx="2665">
                  <c:v>1619443177129</c:v>
                </c:pt>
                <c:pt idx="2666">
                  <c:v>1619443177129</c:v>
                </c:pt>
                <c:pt idx="2667">
                  <c:v>1619443177168</c:v>
                </c:pt>
                <c:pt idx="2668">
                  <c:v>1619443177168</c:v>
                </c:pt>
                <c:pt idx="2669">
                  <c:v>1619443177206</c:v>
                </c:pt>
                <c:pt idx="2670">
                  <c:v>1619443177206</c:v>
                </c:pt>
                <c:pt idx="2671">
                  <c:v>1619443177206</c:v>
                </c:pt>
                <c:pt idx="2672">
                  <c:v>1619443177244</c:v>
                </c:pt>
                <c:pt idx="2673">
                  <c:v>1619443177244</c:v>
                </c:pt>
                <c:pt idx="2674">
                  <c:v>1619443177244</c:v>
                </c:pt>
                <c:pt idx="2675">
                  <c:v>1619443177244</c:v>
                </c:pt>
                <c:pt idx="2676">
                  <c:v>1619443177282</c:v>
                </c:pt>
                <c:pt idx="2677">
                  <c:v>1619443177282</c:v>
                </c:pt>
                <c:pt idx="2678">
                  <c:v>1619443177319</c:v>
                </c:pt>
                <c:pt idx="2679">
                  <c:v>1619443177319</c:v>
                </c:pt>
                <c:pt idx="2680">
                  <c:v>1619443177319</c:v>
                </c:pt>
                <c:pt idx="2681">
                  <c:v>1619443177319</c:v>
                </c:pt>
                <c:pt idx="2682">
                  <c:v>1619443177356</c:v>
                </c:pt>
                <c:pt idx="2683">
                  <c:v>1619443177356</c:v>
                </c:pt>
                <c:pt idx="2684">
                  <c:v>1619443177356</c:v>
                </c:pt>
                <c:pt idx="2685">
                  <c:v>1619443177393</c:v>
                </c:pt>
                <c:pt idx="2686">
                  <c:v>1619443177393</c:v>
                </c:pt>
                <c:pt idx="2687">
                  <c:v>1619443177393</c:v>
                </c:pt>
                <c:pt idx="2688">
                  <c:v>1619443177430</c:v>
                </c:pt>
                <c:pt idx="2689">
                  <c:v>1619443177430</c:v>
                </c:pt>
                <c:pt idx="2690">
                  <c:v>1619443177430</c:v>
                </c:pt>
                <c:pt idx="2691">
                  <c:v>1619443177468</c:v>
                </c:pt>
                <c:pt idx="2692">
                  <c:v>1619443177468</c:v>
                </c:pt>
                <c:pt idx="2693">
                  <c:v>1619443177468</c:v>
                </c:pt>
                <c:pt idx="2694">
                  <c:v>1619443177507</c:v>
                </c:pt>
                <c:pt idx="2695">
                  <c:v>1619443177507</c:v>
                </c:pt>
                <c:pt idx="2696">
                  <c:v>1619443177507</c:v>
                </c:pt>
                <c:pt idx="2697">
                  <c:v>1619443177544</c:v>
                </c:pt>
                <c:pt idx="2698">
                  <c:v>1619443177544</c:v>
                </c:pt>
                <c:pt idx="2699">
                  <c:v>1619443177544</c:v>
                </c:pt>
                <c:pt idx="2700">
                  <c:v>1619443177582</c:v>
                </c:pt>
                <c:pt idx="2701">
                  <c:v>1619443177582</c:v>
                </c:pt>
                <c:pt idx="2702">
                  <c:v>1619443177582</c:v>
                </c:pt>
                <c:pt idx="2703">
                  <c:v>1619443177634</c:v>
                </c:pt>
                <c:pt idx="2704">
                  <c:v>1619443177634</c:v>
                </c:pt>
                <c:pt idx="2705">
                  <c:v>1619443177634</c:v>
                </c:pt>
                <c:pt idx="2706">
                  <c:v>1619443177634</c:v>
                </c:pt>
                <c:pt idx="2707">
                  <c:v>1619443177676</c:v>
                </c:pt>
                <c:pt idx="2708">
                  <c:v>1619443177676</c:v>
                </c:pt>
                <c:pt idx="2709">
                  <c:v>1619443177713</c:v>
                </c:pt>
                <c:pt idx="2710">
                  <c:v>1619443177713</c:v>
                </c:pt>
                <c:pt idx="2711">
                  <c:v>1619443177713</c:v>
                </c:pt>
                <c:pt idx="2712">
                  <c:v>1619443177713</c:v>
                </c:pt>
                <c:pt idx="2713">
                  <c:v>1619443177713</c:v>
                </c:pt>
                <c:pt idx="2714">
                  <c:v>1619443177750</c:v>
                </c:pt>
                <c:pt idx="2715">
                  <c:v>1619443177750</c:v>
                </c:pt>
                <c:pt idx="2716">
                  <c:v>1619443177750</c:v>
                </c:pt>
                <c:pt idx="2717">
                  <c:v>1619443177789</c:v>
                </c:pt>
                <c:pt idx="2718">
                  <c:v>1619443177789</c:v>
                </c:pt>
                <c:pt idx="2719">
                  <c:v>1619443177789</c:v>
                </c:pt>
                <c:pt idx="2720">
                  <c:v>1619443177826</c:v>
                </c:pt>
                <c:pt idx="2721">
                  <c:v>1619443177826</c:v>
                </c:pt>
                <c:pt idx="2722">
                  <c:v>1619443177826</c:v>
                </c:pt>
                <c:pt idx="2723">
                  <c:v>1619443177864</c:v>
                </c:pt>
                <c:pt idx="2724">
                  <c:v>1619443177864</c:v>
                </c:pt>
                <c:pt idx="2725">
                  <c:v>1619443177864</c:v>
                </c:pt>
                <c:pt idx="2726">
                  <c:v>1619443177901</c:v>
                </c:pt>
                <c:pt idx="2727">
                  <c:v>1619443177901</c:v>
                </c:pt>
                <c:pt idx="2728">
                  <c:v>1619443177901</c:v>
                </c:pt>
                <c:pt idx="2729">
                  <c:v>1619443177940</c:v>
                </c:pt>
                <c:pt idx="2730">
                  <c:v>1619443177940</c:v>
                </c:pt>
                <c:pt idx="2731">
                  <c:v>1619443177940</c:v>
                </c:pt>
                <c:pt idx="2732">
                  <c:v>1619443177940</c:v>
                </c:pt>
                <c:pt idx="2733">
                  <c:v>1619443177979</c:v>
                </c:pt>
                <c:pt idx="2734">
                  <c:v>1619443177979</c:v>
                </c:pt>
                <c:pt idx="2735">
                  <c:v>1619443178017</c:v>
                </c:pt>
                <c:pt idx="2736">
                  <c:v>1619443178017</c:v>
                </c:pt>
                <c:pt idx="2737">
                  <c:v>1619443178017</c:v>
                </c:pt>
                <c:pt idx="2738">
                  <c:v>1619443178055</c:v>
                </c:pt>
                <c:pt idx="2739">
                  <c:v>1619443178055</c:v>
                </c:pt>
                <c:pt idx="2740">
                  <c:v>1619443178055</c:v>
                </c:pt>
                <c:pt idx="2741">
                  <c:v>1619443178055</c:v>
                </c:pt>
                <c:pt idx="2742">
                  <c:v>1619443178092</c:v>
                </c:pt>
                <c:pt idx="2743">
                  <c:v>1619443178092</c:v>
                </c:pt>
                <c:pt idx="2744">
                  <c:v>1619443178092</c:v>
                </c:pt>
                <c:pt idx="2745">
                  <c:v>1619443178130</c:v>
                </c:pt>
                <c:pt idx="2746">
                  <c:v>1619443178130</c:v>
                </c:pt>
                <c:pt idx="2747">
                  <c:v>1619443178130</c:v>
                </c:pt>
                <c:pt idx="2748">
                  <c:v>1619443178169</c:v>
                </c:pt>
                <c:pt idx="2749">
                  <c:v>1619443178169</c:v>
                </c:pt>
                <c:pt idx="2750">
                  <c:v>1619443178169</c:v>
                </c:pt>
                <c:pt idx="2751">
                  <c:v>1619443178208</c:v>
                </c:pt>
                <c:pt idx="2752">
                  <c:v>1619443178208</c:v>
                </c:pt>
                <c:pt idx="2753">
                  <c:v>1619443178208</c:v>
                </c:pt>
                <c:pt idx="2754">
                  <c:v>1619443178246</c:v>
                </c:pt>
                <c:pt idx="2755">
                  <c:v>1619443178246</c:v>
                </c:pt>
                <c:pt idx="2756">
                  <c:v>1619443178246</c:v>
                </c:pt>
                <c:pt idx="2757">
                  <c:v>1619443178285</c:v>
                </c:pt>
                <c:pt idx="2758">
                  <c:v>1619443178285</c:v>
                </c:pt>
                <c:pt idx="2759">
                  <c:v>1619443178285</c:v>
                </c:pt>
                <c:pt idx="2760">
                  <c:v>1619443178323</c:v>
                </c:pt>
                <c:pt idx="2761">
                  <c:v>1619443178323</c:v>
                </c:pt>
                <c:pt idx="2762">
                  <c:v>1619443178323</c:v>
                </c:pt>
                <c:pt idx="2763">
                  <c:v>1619443178323</c:v>
                </c:pt>
                <c:pt idx="2764">
                  <c:v>1619443178363</c:v>
                </c:pt>
                <c:pt idx="2765">
                  <c:v>1619443178363</c:v>
                </c:pt>
                <c:pt idx="2766">
                  <c:v>1619443178363</c:v>
                </c:pt>
                <c:pt idx="2767">
                  <c:v>1619443178401</c:v>
                </c:pt>
                <c:pt idx="2768">
                  <c:v>1619443178401</c:v>
                </c:pt>
                <c:pt idx="2769">
                  <c:v>1619443178401</c:v>
                </c:pt>
                <c:pt idx="2770">
                  <c:v>1619443178438</c:v>
                </c:pt>
                <c:pt idx="2771">
                  <c:v>1619443178438</c:v>
                </c:pt>
                <c:pt idx="2772">
                  <c:v>1619443178438</c:v>
                </c:pt>
                <c:pt idx="2773">
                  <c:v>1619443178477</c:v>
                </c:pt>
                <c:pt idx="2774">
                  <c:v>1619443178477</c:v>
                </c:pt>
                <c:pt idx="2775">
                  <c:v>1619443178477</c:v>
                </c:pt>
                <c:pt idx="2776">
                  <c:v>1619443178517</c:v>
                </c:pt>
                <c:pt idx="2777">
                  <c:v>1619443178517</c:v>
                </c:pt>
                <c:pt idx="2778">
                  <c:v>1619443178517</c:v>
                </c:pt>
                <c:pt idx="2779">
                  <c:v>1619443178555</c:v>
                </c:pt>
                <c:pt idx="2780">
                  <c:v>1619443178555</c:v>
                </c:pt>
                <c:pt idx="2781">
                  <c:v>1619443178555</c:v>
                </c:pt>
                <c:pt idx="2782">
                  <c:v>1619443178592</c:v>
                </c:pt>
                <c:pt idx="2783">
                  <c:v>1619443178592</c:v>
                </c:pt>
                <c:pt idx="2784">
                  <c:v>1619443178592</c:v>
                </c:pt>
                <c:pt idx="2785">
                  <c:v>1619443178592</c:v>
                </c:pt>
                <c:pt idx="2786">
                  <c:v>1619443178629</c:v>
                </c:pt>
                <c:pt idx="2787">
                  <c:v>1619443178629</c:v>
                </c:pt>
                <c:pt idx="2788">
                  <c:v>1619443178629</c:v>
                </c:pt>
                <c:pt idx="2789">
                  <c:v>1619443178667</c:v>
                </c:pt>
                <c:pt idx="2790">
                  <c:v>1619443178667</c:v>
                </c:pt>
                <c:pt idx="2791">
                  <c:v>1619443178706</c:v>
                </c:pt>
                <c:pt idx="2792">
                  <c:v>1619443178706</c:v>
                </c:pt>
                <c:pt idx="2793">
                  <c:v>1619443178706</c:v>
                </c:pt>
                <c:pt idx="2794">
                  <c:v>1619443178706</c:v>
                </c:pt>
                <c:pt idx="2795">
                  <c:v>1619443178742</c:v>
                </c:pt>
                <c:pt idx="2796">
                  <c:v>1619443178742</c:v>
                </c:pt>
                <c:pt idx="2797">
                  <c:v>1619443178742</c:v>
                </c:pt>
                <c:pt idx="2798">
                  <c:v>1619443178789</c:v>
                </c:pt>
                <c:pt idx="2799">
                  <c:v>1619443178789</c:v>
                </c:pt>
                <c:pt idx="2800">
                  <c:v>1619443178789</c:v>
                </c:pt>
                <c:pt idx="2801">
                  <c:v>1619443178827</c:v>
                </c:pt>
                <c:pt idx="2802">
                  <c:v>1619443178827</c:v>
                </c:pt>
                <c:pt idx="2803">
                  <c:v>1619443178866</c:v>
                </c:pt>
                <c:pt idx="2804">
                  <c:v>1619443178866</c:v>
                </c:pt>
                <c:pt idx="2805">
                  <c:v>1619443178866</c:v>
                </c:pt>
                <c:pt idx="2806">
                  <c:v>1619443178866</c:v>
                </c:pt>
                <c:pt idx="2807">
                  <c:v>1619443178866</c:v>
                </c:pt>
                <c:pt idx="2808">
                  <c:v>1619443178906</c:v>
                </c:pt>
                <c:pt idx="2809">
                  <c:v>1619443178906</c:v>
                </c:pt>
                <c:pt idx="2810">
                  <c:v>1619443178906</c:v>
                </c:pt>
                <c:pt idx="2811">
                  <c:v>1619443178944</c:v>
                </c:pt>
                <c:pt idx="2812">
                  <c:v>1619443178944</c:v>
                </c:pt>
                <c:pt idx="2813">
                  <c:v>1619443178944</c:v>
                </c:pt>
                <c:pt idx="2814">
                  <c:v>1619443178982</c:v>
                </c:pt>
                <c:pt idx="2815">
                  <c:v>1619443178982</c:v>
                </c:pt>
                <c:pt idx="2816">
                  <c:v>1619443178982</c:v>
                </c:pt>
                <c:pt idx="2817">
                  <c:v>1619443179018</c:v>
                </c:pt>
                <c:pt idx="2818">
                  <c:v>1619443179018</c:v>
                </c:pt>
                <c:pt idx="2819">
                  <c:v>1619443179018</c:v>
                </c:pt>
                <c:pt idx="2820">
                  <c:v>1619443179018</c:v>
                </c:pt>
                <c:pt idx="2821">
                  <c:v>1619443179056</c:v>
                </c:pt>
                <c:pt idx="2822">
                  <c:v>1619443179056</c:v>
                </c:pt>
                <c:pt idx="2823">
                  <c:v>1619443179093</c:v>
                </c:pt>
                <c:pt idx="2824">
                  <c:v>1619443179093</c:v>
                </c:pt>
                <c:pt idx="2825">
                  <c:v>1619443179093</c:v>
                </c:pt>
                <c:pt idx="2826">
                  <c:v>1619443179131</c:v>
                </c:pt>
                <c:pt idx="2827">
                  <c:v>1619443179131</c:v>
                </c:pt>
                <c:pt idx="2828">
                  <c:v>1619443179131</c:v>
                </c:pt>
                <c:pt idx="2829">
                  <c:v>1619443179131</c:v>
                </c:pt>
                <c:pt idx="2830">
                  <c:v>1619443179169</c:v>
                </c:pt>
                <c:pt idx="2831">
                  <c:v>1619443179169</c:v>
                </c:pt>
                <c:pt idx="2832">
                  <c:v>1619443179169</c:v>
                </c:pt>
                <c:pt idx="2833">
                  <c:v>1619443179206</c:v>
                </c:pt>
                <c:pt idx="2834">
                  <c:v>1619443179206</c:v>
                </c:pt>
                <c:pt idx="2835">
                  <c:v>1619443179245</c:v>
                </c:pt>
                <c:pt idx="2836">
                  <c:v>1619443179245</c:v>
                </c:pt>
                <c:pt idx="2837">
                  <c:v>1619443179245</c:v>
                </c:pt>
                <c:pt idx="2838">
                  <c:v>1619443179285</c:v>
                </c:pt>
                <c:pt idx="2839">
                  <c:v>1619443179285</c:v>
                </c:pt>
                <c:pt idx="2840">
                  <c:v>1619443179285</c:v>
                </c:pt>
                <c:pt idx="2841">
                  <c:v>1619443179285</c:v>
                </c:pt>
                <c:pt idx="2842">
                  <c:v>1619443179322</c:v>
                </c:pt>
                <c:pt idx="2843">
                  <c:v>1619443179322</c:v>
                </c:pt>
                <c:pt idx="2844">
                  <c:v>1619443179322</c:v>
                </c:pt>
                <c:pt idx="2845">
                  <c:v>1619443179359</c:v>
                </c:pt>
                <c:pt idx="2846">
                  <c:v>1619443179359</c:v>
                </c:pt>
                <c:pt idx="2847">
                  <c:v>1619443179359</c:v>
                </c:pt>
                <c:pt idx="2848">
                  <c:v>1619443179397</c:v>
                </c:pt>
                <c:pt idx="2849">
                  <c:v>1619443179397</c:v>
                </c:pt>
                <c:pt idx="2850">
                  <c:v>1619443179397</c:v>
                </c:pt>
                <c:pt idx="2851">
                  <c:v>1619443179448</c:v>
                </c:pt>
                <c:pt idx="2852">
                  <c:v>1619443179448</c:v>
                </c:pt>
                <c:pt idx="2853">
                  <c:v>1619443179448</c:v>
                </c:pt>
                <c:pt idx="2854">
                  <c:v>1619443179494</c:v>
                </c:pt>
                <c:pt idx="2855">
                  <c:v>1619443179494</c:v>
                </c:pt>
                <c:pt idx="2856">
                  <c:v>1619443179494</c:v>
                </c:pt>
                <c:pt idx="2857">
                  <c:v>1619443179532</c:v>
                </c:pt>
                <c:pt idx="2858">
                  <c:v>1619443179532</c:v>
                </c:pt>
                <c:pt idx="2859">
                  <c:v>1619443179532</c:v>
                </c:pt>
                <c:pt idx="2860">
                  <c:v>1619443179532</c:v>
                </c:pt>
                <c:pt idx="2861">
                  <c:v>1619443179571</c:v>
                </c:pt>
                <c:pt idx="2862">
                  <c:v>1619443179571</c:v>
                </c:pt>
                <c:pt idx="2863">
                  <c:v>1619443179571</c:v>
                </c:pt>
                <c:pt idx="2864">
                  <c:v>1619443179571</c:v>
                </c:pt>
                <c:pt idx="2865">
                  <c:v>1619443179609</c:v>
                </c:pt>
                <c:pt idx="2866">
                  <c:v>1619443179609</c:v>
                </c:pt>
                <c:pt idx="2867">
                  <c:v>1619443179609</c:v>
                </c:pt>
                <c:pt idx="2868">
                  <c:v>1619443179648</c:v>
                </c:pt>
                <c:pt idx="2869">
                  <c:v>1619443179648</c:v>
                </c:pt>
                <c:pt idx="2870">
                  <c:v>1619443179648</c:v>
                </c:pt>
                <c:pt idx="2871">
                  <c:v>1619443179687</c:v>
                </c:pt>
                <c:pt idx="2872">
                  <c:v>1619443179687</c:v>
                </c:pt>
                <c:pt idx="2873">
                  <c:v>1619443179687</c:v>
                </c:pt>
                <c:pt idx="2874">
                  <c:v>1619443179726</c:v>
                </c:pt>
                <c:pt idx="2875">
                  <c:v>1619443179726</c:v>
                </c:pt>
                <c:pt idx="2876">
                  <c:v>1619443179726</c:v>
                </c:pt>
                <c:pt idx="2877">
                  <c:v>1619443179726</c:v>
                </c:pt>
                <c:pt idx="2878">
                  <c:v>1619443179765</c:v>
                </c:pt>
                <c:pt idx="2879">
                  <c:v>1619443179765</c:v>
                </c:pt>
                <c:pt idx="2880">
                  <c:v>1619443179765</c:v>
                </c:pt>
                <c:pt idx="2881">
                  <c:v>1619443179804</c:v>
                </c:pt>
                <c:pt idx="2882">
                  <c:v>1619443179804</c:v>
                </c:pt>
                <c:pt idx="2883">
                  <c:v>1619443179804</c:v>
                </c:pt>
                <c:pt idx="2884">
                  <c:v>1619443179842</c:v>
                </c:pt>
                <c:pt idx="2885">
                  <c:v>1619443179842</c:v>
                </c:pt>
                <c:pt idx="2886">
                  <c:v>1619443179842</c:v>
                </c:pt>
                <c:pt idx="2887">
                  <c:v>1619443179880</c:v>
                </c:pt>
                <c:pt idx="2888">
                  <c:v>1619443179880</c:v>
                </c:pt>
                <c:pt idx="2889">
                  <c:v>1619443179880</c:v>
                </c:pt>
                <c:pt idx="2890">
                  <c:v>1619443179880</c:v>
                </c:pt>
                <c:pt idx="2891">
                  <c:v>1619443179920</c:v>
                </c:pt>
                <c:pt idx="2892">
                  <c:v>1619443226312</c:v>
                </c:pt>
                <c:pt idx="2893">
                  <c:v>1619443226350</c:v>
                </c:pt>
                <c:pt idx="2894">
                  <c:v>1619443226350</c:v>
                </c:pt>
                <c:pt idx="2895">
                  <c:v>1619443226350</c:v>
                </c:pt>
                <c:pt idx="2896">
                  <c:v>1619443226350</c:v>
                </c:pt>
                <c:pt idx="2897">
                  <c:v>1619443226350</c:v>
                </c:pt>
                <c:pt idx="2898">
                  <c:v>1619443226350</c:v>
                </c:pt>
                <c:pt idx="2899">
                  <c:v>1619443226350</c:v>
                </c:pt>
                <c:pt idx="2900">
                  <c:v>1619443226350</c:v>
                </c:pt>
                <c:pt idx="2901">
                  <c:v>1619443226390</c:v>
                </c:pt>
                <c:pt idx="2902">
                  <c:v>1619443226390</c:v>
                </c:pt>
                <c:pt idx="2903">
                  <c:v>1619443226390</c:v>
                </c:pt>
                <c:pt idx="2904">
                  <c:v>1619443226427</c:v>
                </c:pt>
                <c:pt idx="2905">
                  <c:v>1619443226427</c:v>
                </c:pt>
                <c:pt idx="2906">
                  <c:v>1619443226427</c:v>
                </c:pt>
                <c:pt idx="2907">
                  <c:v>1619443226427</c:v>
                </c:pt>
                <c:pt idx="2908">
                  <c:v>1619443226466</c:v>
                </c:pt>
                <c:pt idx="2909">
                  <c:v>1619443226466</c:v>
                </c:pt>
                <c:pt idx="2910">
                  <c:v>1619443226466</c:v>
                </c:pt>
                <c:pt idx="2911">
                  <c:v>1619443226506</c:v>
                </c:pt>
                <c:pt idx="2912">
                  <c:v>1619443226506</c:v>
                </c:pt>
                <c:pt idx="2913">
                  <c:v>1619443226506</c:v>
                </c:pt>
                <c:pt idx="2914">
                  <c:v>1619443226544</c:v>
                </c:pt>
                <c:pt idx="2915">
                  <c:v>1619443226544</c:v>
                </c:pt>
                <c:pt idx="2916">
                  <c:v>1619443226544</c:v>
                </c:pt>
                <c:pt idx="2917">
                  <c:v>1619443226581</c:v>
                </c:pt>
                <c:pt idx="2918">
                  <c:v>1619443226581</c:v>
                </c:pt>
                <c:pt idx="2919">
                  <c:v>1619443226581</c:v>
                </c:pt>
                <c:pt idx="2920">
                  <c:v>1619443226581</c:v>
                </c:pt>
                <c:pt idx="2921">
                  <c:v>1619443226618</c:v>
                </c:pt>
                <c:pt idx="2922">
                  <c:v>1619443226618</c:v>
                </c:pt>
                <c:pt idx="2923">
                  <c:v>1619443226618</c:v>
                </c:pt>
                <c:pt idx="2924">
                  <c:v>1619443226656</c:v>
                </c:pt>
                <c:pt idx="2925">
                  <c:v>1619443226656</c:v>
                </c:pt>
                <c:pt idx="2926">
                  <c:v>1619443226693</c:v>
                </c:pt>
                <c:pt idx="2927">
                  <c:v>1619443226693</c:v>
                </c:pt>
                <c:pt idx="2928">
                  <c:v>1619443226693</c:v>
                </c:pt>
                <c:pt idx="2929">
                  <c:v>1619443226731</c:v>
                </c:pt>
                <c:pt idx="2930">
                  <c:v>1619443226731</c:v>
                </c:pt>
                <c:pt idx="2931">
                  <c:v>1619443226731</c:v>
                </c:pt>
                <c:pt idx="2932">
                  <c:v>1619443226731</c:v>
                </c:pt>
                <c:pt idx="2933">
                  <c:v>1619443226769</c:v>
                </c:pt>
                <c:pt idx="2934">
                  <c:v>1619443226769</c:v>
                </c:pt>
                <c:pt idx="2935">
                  <c:v>1619443226807</c:v>
                </c:pt>
                <c:pt idx="2936">
                  <c:v>1619443226807</c:v>
                </c:pt>
                <c:pt idx="2937">
                  <c:v>1619443226807</c:v>
                </c:pt>
                <c:pt idx="2938">
                  <c:v>1619443226843</c:v>
                </c:pt>
                <c:pt idx="2939">
                  <c:v>1619443226843</c:v>
                </c:pt>
                <c:pt idx="2940">
                  <c:v>1619443226843</c:v>
                </c:pt>
                <c:pt idx="2941">
                  <c:v>1619443226843</c:v>
                </c:pt>
                <c:pt idx="2942">
                  <c:v>1619443226879</c:v>
                </c:pt>
                <c:pt idx="2943">
                  <c:v>1619443226879</c:v>
                </c:pt>
                <c:pt idx="2944">
                  <c:v>1619443226879</c:v>
                </c:pt>
                <c:pt idx="2945">
                  <c:v>1619443226917</c:v>
                </c:pt>
                <c:pt idx="2946">
                  <c:v>1619443226917</c:v>
                </c:pt>
                <c:pt idx="2947">
                  <c:v>1619443226955</c:v>
                </c:pt>
                <c:pt idx="2948">
                  <c:v>1619443226955</c:v>
                </c:pt>
                <c:pt idx="2949">
                  <c:v>1619443226955</c:v>
                </c:pt>
                <c:pt idx="2950">
                  <c:v>1619443226955</c:v>
                </c:pt>
                <c:pt idx="2951">
                  <c:v>1619443226994</c:v>
                </c:pt>
                <c:pt idx="2952">
                  <c:v>1619443226994</c:v>
                </c:pt>
                <c:pt idx="2953">
                  <c:v>1619443226994</c:v>
                </c:pt>
                <c:pt idx="2954">
                  <c:v>1619443227032</c:v>
                </c:pt>
                <c:pt idx="2955">
                  <c:v>1619443227032</c:v>
                </c:pt>
                <c:pt idx="2956">
                  <c:v>1619443227032</c:v>
                </c:pt>
                <c:pt idx="2957">
                  <c:v>1619443227071</c:v>
                </c:pt>
                <c:pt idx="2958">
                  <c:v>1619443227071</c:v>
                </c:pt>
                <c:pt idx="2959">
                  <c:v>1619443227071</c:v>
                </c:pt>
                <c:pt idx="2960">
                  <c:v>1619443227109</c:v>
                </c:pt>
                <c:pt idx="2961">
                  <c:v>1619443227109</c:v>
                </c:pt>
                <c:pt idx="2962">
                  <c:v>1619443227109</c:v>
                </c:pt>
                <c:pt idx="2963">
                  <c:v>1619443227149</c:v>
                </c:pt>
                <c:pt idx="2964">
                  <c:v>1619443227149</c:v>
                </c:pt>
                <c:pt idx="2965">
                  <c:v>1619443227149</c:v>
                </c:pt>
                <c:pt idx="2966">
                  <c:v>1619443227189</c:v>
                </c:pt>
                <c:pt idx="2967">
                  <c:v>1619443227189</c:v>
                </c:pt>
                <c:pt idx="2968">
                  <c:v>1619443227189</c:v>
                </c:pt>
                <c:pt idx="2969">
                  <c:v>1619443227226</c:v>
                </c:pt>
                <c:pt idx="2970">
                  <c:v>1619443227226</c:v>
                </c:pt>
                <c:pt idx="2971">
                  <c:v>1619443227226</c:v>
                </c:pt>
                <c:pt idx="2972">
                  <c:v>1619443227226</c:v>
                </c:pt>
                <c:pt idx="2973">
                  <c:v>1619443227276</c:v>
                </c:pt>
                <c:pt idx="2974">
                  <c:v>1619443227276</c:v>
                </c:pt>
                <c:pt idx="2975">
                  <c:v>1619443227276</c:v>
                </c:pt>
                <c:pt idx="2976">
                  <c:v>1619443227319</c:v>
                </c:pt>
                <c:pt idx="2977">
                  <c:v>1619443227319</c:v>
                </c:pt>
                <c:pt idx="2978">
                  <c:v>1619443227319</c:v>
                </c:pt>
                <c:pt idx="2979">
                  <c:v>1619443227358</c:v>
                </c:pt>
                <c:pt idx="2980">
                  <c:v>1619443227358</c:v>
                </c:pt>
                <c:pt idx="2981">
                  <c:v>1619443227358</c:v>
                </c:pt>
                <c:pt idx="2982">
                  <c:v>1619443227358</c:v>
                </c:pt>
                <c:pt idx="2983">
                  <c:v>1619443227395</c:v>
                </c:pt>
                <c:pt idx="2984">
                  <c:v>1619443227395</c:v>
                </c:pt>
                <c:pt idx="2985">
                  <c:v>1619443227395</c:v>
                </c:pt>
                <c:pt idx="2986">
                  <c:v>1619443227432</c:v>
                </c:pt>
                <c:pt idx="2987">
                  <c:v>1619443227432</c:v>
                </c:pt>
                <c:pt idx="2988">
                  <c:v>1619443227432</c:v>
                </c:pt>
                <c:pt idx="2989">
                  <c:v>1619443227432</c:v>
                </c:pt>
                <c:pt idx="2990">
                  <c:v>1619443227470</c:v>
                </c:pt>
                <c:pt idx="2991">
                  <c:v>1619443227470</c:v>
                </c:pt>
                <c:pt idx="2992">
                  <c:v>1619443227470</c:v>
                </c:pt>
                <c:pt idx="2993">
                  <c:v>1619443227510</c:v>
                </c:pt>
                <c:pt idx="2994">
                  <c:v>1619443227510</c:v>
                </c:pt>
                <c:pt idx="2995">
                  <c:v>1619443227548</c:v>
                </c:pt>
                <c:pt idx="2996">
                  <c:v>1619443227548</c:v>
                </c:pt>
                <c:pt idx="2997">
                  <c:v>1619443227548</c:v>
                </c:pt>
                <c:pt idx="2998">
                  <c:v>1619443227548</c:v>
                </c:pt>
                <c:pt idx="2999">
                  <c:v>1619443227586</c:v>
                </c:pt>
                <c:pt idx="3000">
                  <c:v>1619443227586</c:v>
                </c:pt>
                <c:pt idx="3001">
                  <c:v>1619443227586</c:v>
                </c:pt>
                <c:pt idx="3002">
                  <c:v>1619443227624</c:v>
                </c:pt>
                <c:pt idx="3003">
                  <c:v>1619443227624</c:v>
                </c:pt>
                <c:pt idx="3004">
                  <c:v>1619443227624</c:v>
                </c:pt>
                <c:pt idx="3005">
                  <c:v>1619443227661</c:v>
                </c:pt>
                <c:pt idx="3006">
                  <c:v>1619443227661</c:v>
                </c:pt>
                <c:pt idx="3007">
                  <c:v>1619443227661</c:v>
                </c:pt>
                <c:pt idx="3008">
                  <c:v>1619443227699</c:v>
                </c:pt>
                <c:pt idx="3009">
                  <c:v>1619443227699</c:v>
                </c:pt>
                <c:pt idx="3010">
                  <c:v>1619443227699</c:v>
                </c:pt>
                <c:pt idx="3011">
                  <c:v>1619443227699</c:v>
                </c:pt>
                <c:pt idx="3012">
                  <c:v>1619443227737</c:v>
                </c:pt>
                <c:pt idx="3013">
                  <c:v>1619443227737</c:v>
                </c:pt>
                <c:pt idx="3014">
                  <c:v>1619443227776</c:v>
                </c:pt>
                <c:pt idx="3015">
                  <c:v>1619443227776</c:v>
                </c:pt>
                <c:pt idx="3016">
                  <c:v>1619443227776</c:v>
                </c:pt>
                <c:pt idx="3017">
                  <c:v>1619443227815</c:v>
                </c:pt>
                <c:pt idx="3018">
                  <c:v>1619443227815</c:v>
                </c:pt>
                <c:pt idx="3019">
                  <c:v>1619443227815</c:v>
                </c:pt>
                <c:pt idx="3020">
                  <c:v>1619443227815</c:v>
                </c:pt>
                <c:pt idx="3021">
                  <c:v>1619443227855</c:v>
                </c:pt>
                <c:pt idx="3022">
                  <c:v>1619443227855</c:v>
                </c:pt>
                <c:pt idx="3023">
                  <c:v>1619443227855</c:v>
                </c:pt>
                <c:pt idx="3024">
                  <c:v>1619443227894</c:v>
                </c:pt>
                <c:pt idx="3025">
                  <c:v>1619443227894</c:v>
                </c:pt>
                <c:pt idx="3026">
                  <c:v>1619443227894</c:v>
                </c:pt>
                <c:pt idx="3027">
                  <c:v>1619443227932</c:v>
                </c:pt>
                <c:pt idx="3028">
                  <c:v>1619443227932</c:v>
                </c:pt>
                <c:pt idx="3029">
                  <c:v>1619443227932</c:v>
                </c:pt>
                <c:pt idx="3030">
                  <c:v>1619443227971</c:v>
                </c:pt>
                <c:pt idx="3031">
                  <c:v>1619443227971</c:v>
                </c:pt>
                <c:pt idx="3032">
                  <c:v>1619443227971</c:v>
                </c:pt>
                <c:pt idx="3033">
                  <c:v>1619443227971</c:v>
                </c:pt>
                <c:pt idx="3034">
                  <c:v>1619443228009</c:v>
                </c:pt>
                <c:pt idx="3035">
                  <c:v>1619443228009</c:v>
                </c:pt>
                <c:pt idx="3036">
                  <c:v>1619443228048</c:v>
                </c:pt>
                <c:pt idx="3037">
                  <c:v>1619443228048</c:v>
                </c:pt>
                <c:pt idx="3038">
                  <c:v>1619443228048</c:v>
                </c:pt>
                <c:pt idx="3039">
                  <c:v>1619443228087</c:v>
                </c:pt>
                <c:pt idx="3040">
                  <c:v>1619443228087</c:v>
                </c:pt>
                <c:pt idx="3041">
                  <c:v>1619443228087</c:v>
                </c:pt>
                <c:pt idx="3042">
                  <c:v>1619443228087</c:v>
                </c:pt>
                <c:pt idx="3043">
                  <c:v>1619443228125</c:v>
                </c:pt>
                <c:pt idx="3044">
                  <c:v>1619443228125</c:v>
                </c:pt>
                <c:pt idx="3045">
                  <c:v>1619443228125</c:v>
                </c:pt>
                <c:pt idx="3046">
                  <c:v>1619443228165</c:v>
                </c:pt>
                <c:pt idx="3047">
                  <c:v>1619443228165</c:v>
                </c:pt>
                <c:pt idx="3048">
                  <c:v>1619443228165</c:v>
                </c:pt>
                <c:pt idx="3049">
                  <c:v>1619443228201</c:v>
                </c:pt>
                <c:pt idx="3050">
                  <c:v>1619443228201</c:v>
                </c:pt>
                <c:pt idx="3051">
                  <c:v>1619443228201</c:v>
                </c:pt>
                <c:pt idx="3052">
                  <c:v>1619443228241</c:v>
                </c:pt>
                <c:pt idx="3053">
                  <c:v>1619443228241</c:v>
                </c:pt>
                <c:pt idx="3054">
                  <c:v>1619443228241</c:v>
                </c:pt>
                <c:pt idx="3055">
                  <c:v>1619443228241</c:v>
                </c:pt>
                <c:pt idx="3056">
                  <c:v>1619443228280</c:v>
                </c:pt>
                <c:pt idx="3057">
                  <c:v>1619443228280</c:v>
                </c:pt>
                <c:pt idx="3058">
                  <c:v>1619443228318</c:v>
                </c:pt>
                <c:pt idx="3059">
                  <c:v>1619443228318</c:v>
                </c:pt>
                <c:pt idx="3060">
                  <c:v>1619443228318</c:v>
                </c:pt>
                <c:pt idx="3061">
                  <c:v>1619443228356</c:v>
                </c:pt>
                <c:pt idx="3062">
                  <c:v>1619443228356</c:v>
                </c:pt>
                <c:pt idx="3063">
                  <c:v>1619443228356</c:v>
                </c:pt>
                <c:pt idx="3064">
                  <c:v>1619443228356</c:v>
                </c:pt>
                <c:pt idx="3065">
                  <c:v>1619443228397</c:v>
                </c:pt>
                <c:pt idx="3066">
                  <c:v>1619443228397</c:v>
                </c:pt>
                <c:pt idx="3067">
                  <c:v>1619443228397</c:v>
                </c:pt>
                <c:pt idx="3068">
                  <c:v>1619443228435</c:v>
                </c:pt>
                <c:pt idx="3069">
                  <c:v>1619443228435</c:v>
                </c:pt>
                <c:pt idx="3070">
                  <c:v>1619443228435</c:v>
                </c:pt>
                <c:pt idx="3071">
                  <c:v>1619443228476</c:v>
                </c:pt>
                <c:pt idx="3072">
                  <c:v>1619443228476</c:v>
                </c:pt>
                <c:pt idx="3073">
                  <c:v>1619443228476</c:v>
                </c:pt>
                <c:pt idx="3074">
                  <c:v>1619443228515</c:v>
                </c:pt>
                <c:pt idx="3075">
                  <c:v>1619443228515</c:v>
                </c:pt>
                <c:pt idx="3076">
                  <c:v>1619443228515</c:v>
                </c:pt>
                <c:pt idx="3077">
                  <c:v>1619443228515</c:v>
                </c:pt>
                <c:pt idx="3078">
                  <c:v>1619443228555</c:v>
                </c:pt>
                <c:pt idx="3079">
                  <c:v>1619443228555</c:v>
                </c:pt>
                <c:pt idx="3080">
                  <c:v>1619443228555</c:v>
                </c:pt>
                <c:pt idx="3081">
                  <c:v>1619443228594</c:v>
                </c:pt>
                <c:pt idx="3082">
                  <c:v>1619443228594</c:v>
                </c:pt>
                <c:pt idx="3083">
                  <c:v>1619443228594</c:v>
                </c:pt>
                <c:pt idx="3084">
                  <c:v>1619443228594</c:v>
                </c:pt>
                <c:pt idx="3085">
                  <c:v>1619443228594</c:v>
                </c:pt>
                <c:pt idx="3086">
                  <c:v>1619443228594</c:v>
                </c:pt>
                <c:pt idx="3087">
                  <c:v>1619443228594</c:v>
                </c:pt>
                <c:pt idx="3088">
                  <c:v>1619443228594</c:v>
                </c:pt>
                <c:pt idx="3089">
                  <c:v>1619443228594</c:v>
                </c:pt>
                <c:pt idx="3090">
                  <c:v>1619443228594</c:v>
                </c:pt>
                <c:pt idx="3091">
                  <c:v>1619443228673</c:v>
                </c:pt>
                <c:pt idx="3092">
                  <c:v>1619443228710</c:v>
                </c:pt>
                <c:pt idx="3093">
                  <c:v>1619443228710</c:v>
                </c:pt>
                <c:pt idx="3094">
                  <c:v>1619443228761</c:v>
                </c:pt>
                <c:pt idx="3095">
                  <c:v>1619443228761</c:v>
                </c:pt>
                <c:pt idx="3096">
                  <c:v>1619443228805</c:v>
                </c:pt>
                <c:pt idx="3097">
                  <c:v>1619443228805</c:v>
                </c:pt>
                <c:pt idx="3098">
                  <c:v>1619443228805</c:v>
                </c:pt>
                <c:pt idx="3099">
                  <c:v>1619443228805</c:v>
                </c:pt>
                <c:pt idx="3100">
                  <c:v>1619443228843</c:v>
                </c:pt>
                <c:pt idx="3101">
                  <c:v>1619443228843</c:v>
                </c:pt>
                <c:pt idx="3102">
                  <c:v>1619443228843</c:v>
                </c:pt>
                <c:pt idx="3103">
                  <c:v>1619443228843</c:v>
                </c:pt>
                <c:pt idx="3104">
                  <c:v>1619443228881</c:v>
                </c:pt>
                <c:pt idx="3105">
                  <c:v>1619443228881</c:v>
                </c:pt>
                <c:pt idx="3106">
                  <c:v>1619443228881</c:v>
                </c:pt>
                <c:pt idx="3107">
                  <c:v>1619443228881</c:v>
                </c:pt>
                <c:pt idx="3108">
                  <c:v>1619443228922</c:v>
                </c:pt>
                <c:pt idx="3109">
                  <c:v>1619443228922</c:v>
                </c:pt>
                <c:pt idx="3110">
                  <c:v>1619443228922</c:v>
                </c:pt>
                <c:pt idx="3111">
                  <c:v>1619443228961</c:v>
                </c:pt>
                <c:pt idx="3112">
                  <c:v>1619443228961</c:v>
                </c:pt>
                <c:pt idx="3113">
                  <c:v>1619443229000</c:v>
                </c:pt>
                <c:pt idx="3114">
                  <c:v>1619443229000</c:v>
                </c:pt>
                <c:pt idx="3115">
                  <c:v>1619443229000</c:v>
                </c:pt>
                <c:pt idx="3116">
                  <c:v>1619443229000</c:v>
                </c:pt>
                <c:pt idx="3117">
                  <c:v>1619443229039</c:v>
                </c:pt>
                <c:pt idx="3118">
                  <c:v>1619443229039</c:v>
                </c:pt>
                <c:pt idx="3119">
                  <c:v>1619443229039</c:v>
                </c:pt>
                <c:pt idx="3120">
                  <c:v>1619443229078</c:v>
                </c:pt>
                <c:pt idx="3121">
                  <c:v>1619443229078</c:v>
                </c:pt>
                <c:pt idx="3122">
                  <c:v>1619443229078</c:v>
                </c:pt>
                <c:pt idx="3123">
                  <c:v>1619443229117</c:v>
                </c:pt>
                <c:pt idx="3124">
                  <c:v>1619443229117</c:v>
                </c:pt>
                <c:pt idx="3125">
                  <c:v>1619443229117</c:v>
                </c:pt>
                <c:pt idx="3126">
                  <c:v>1619443229155</c:v>
                </c:pt>
                <c:pt idx="3127">
                  <c:v>1619443229155</c:v>
                </c:pt>
                <c:pt idx="3128">
                  <c:v>1619443229155</c:v>
                </c:pt>
                <c:pt idx="3129">
                  <c:v>1619443229193</c:v>
                </c:pt>
                <c:pt idx="3130">
                  <c:v>1619443229193</c:v>
                </c:pt>
                <c:pt idx="3131">
                  <c:v>1619443229193</c:v>
                </c:pt>
                <c:pt idx="3132">
                  <c:v>1619443229193</c:v>
                </c:pt>
                <c:pt idx="3133">
                  <c:v>1619443229231</c:v>
                </c:pt>
                <c:pt idx="3134">
                  <c:v>1619443229231</c:v>
                </c:pt>
                <c:pt idx="3135">
                  <c:v>1619443229231</c:v>
                </c:pt>
                <c:pt idx="3136">
                  <c:v>1619443229270</c:v>
                </c:pt>
                <c:pt idx="3137">
                  <c:v>1619443229270</c:v>
                </c:pt>
                <c:pt idx="3138">
                  <c:v>1619443229270</c:v>
                </c:pt>
                <c:pt idx="3139">
                  <c:v>1619443229307</c:v>
                </c:pt>
                <c:pt idx="3140">
                  <c:v>1619443229307</c:v>
                </c:pt>
                <c:pt idx="3141">
                  <c:v>1619443229307</c:v>
                </c:pt>
                <c:pt idx="3142">
                  <c:v>1619443229347</c:v>
                </c:pt>
                <c:pt idx="3143">
                  <c:v>1619443229347</c:v>
                </c:pt>
                <c:pt idx="3144">
                  <c:v>1619443229347</c:v>
                </c:pt>
                <c:pt idx="3145">
                  <c:v>1619443229385</c:v>
                </c:pt>
                <c:pt idx="3146">
                  <c:v>1619443229385</c:v>
                </c:pt>
                <c:pt idx="3147">
                  <c:v>1619443229385</c:v>
                </c:pt>
                <c:pt idx="3148">
                  <c:v>1619443229426</c:v>
                </c:pt>
                <c:pt idx="3149">
                  <c:v>1619443229426</c:v>
                </c:pt>
                <c:pt idx="3150">
                  <c:v>1619443229426</c:v>
                </c:pt>
                <c:pt idx="3151">
                  <c:v>1619443229426</c:v>
                </c:pt>
                <c:pt idx="3152">
                  <c:v>1619443229466</c:v>
                </c:pt>
                <c:pt idx="3153">
                  <c:v>1619443229466</c:v>
                </c:pt>
                <c:pt idx="3154">
                  <c:v>1619443229466</c:v>
                </c:pt>
                <c:pt idx="3155">
                  <c:v>1619443229506</c:v>
                </c:pt>
                <c:pt idx="3156">
                  <c:v>1619443229506</c:v>
                </c:pt>
                <c:pt idx="3157">
                  <c:v>1619443229506</c:v>
                </c:pt>
                <c:pt idx="3158">
                  <c:v>1619443229547</c:v>
                </c:pt>
                <c:pt idx="3159">
                  <c:v>1619443229547</c:v>
                </c:pt>
                <c:pt idx="3160">
                  <c:v>1619443229547</c:v>
                </c:pt>
                <c:pt idx="3161">
                  <c:v>1619443229585</c:v>
                </c:pt>
                <c:pt idx="3162">
                  <c:v>1619443229585</c:v>
                </c:pt>
                <c:pt idx="3163">
                  <c:v>1619443229585</c:v>
                </c:pt>
                <c:pt idx="3164">
                  <c:v>1619443229585</c:v>
                </c:pt>
                <c:pt idx="3165">
                  <c:v>1619443229623</c:v>
                </c:pt>
                <c:pt idx="3166">
                  <c:v>1619443229623</c:v>
                </c:pt>
                <c:pt idx="3167">
                  <c:v>1619443229623</c:v>
                </c:pt>
                <c:pt idx="3168">
                  <c:v>1619443229660</c:v>
                </c:pt>
                <c:pt idx="3169">
                  <c:v>1619443229660</c:v>
                </c:pt>
                <c:pt idx="3170">
                  <c:v>1619443229660</c:v>
                </c:pt>
                <c:pt idx="3171">
                  <c:v>1619443229710</c:v>
                </c:pt>
                <c:pt idx="3172">
                  <c:v>1619443229710</c:v>
                </c:pt>
                <c:pt idx="3173">
                  <c:v>1619443229710</c:v>
                </c:pt>
                <c:pt idx="3174">
                  <c:v>1619443229755</c:v>
                </c:pt>
                <c:pt idx="3175">
                  <c:v>1619443229755</c:v>
                </c:pt>
                <c:pt idx="3176">
                  <c:v>1619443229755</c:v>
                </c:pt>
                <c:pt idx="3177">
                  <c:v>1619443229793</c:v>
                </c:pt>
                <c:pt idx="3178">
                  <c:v>1619443229793</c:v>
                </c:pt>
                <c:pt idx="3179">
                  <c:v>1619443229793</c:v>
                </c:pt>
                <c:pt idx="3180">
                  <c:v>1619443229793</c:v>
                </c:pt>
                <c:pt idx="3181">
                  <c:v>1619443229831</c:v>
                </c:pt>
                <c:pt idx="3182">
                  <c:v>1619443229831</c:v>
                </c:pt>
                <c:pt idx="3183">
                  <c:v>1619443229831</c:v>
                </c:pt>
                <c:pt idx="3184">
                  <c:v>1619443229831</c:v>
                </c:pt>
                <c:pt idx="3185">
                  <c:v>1619443229869</c:v>
                </c:pt>
                <c:pt idx="3186">
                  <c:v>1619443229869</c:v>
                </c:pt>
                <c:pt idx="3187">
                  <c:v>1619443229869</c:v>
                </c:pt>
                <c:pt idx="3188">
                  <c:v>1619443229906</c:v>
                </c:pt>
                <c:pt idx="3189">
                  <c:v>1619443229906</c:v>
                </c:pt>
                <c:pt idx="3190">
                  <c:v>1619443229906</c:v>
                </c:pt>
                <c:pt idx="3191">
                  <c:v>1619443229945</c:v>
                </c:pt>
                <c:pt idx="3192">
                  <c:v>1619443229945</c:v>
                </c:pt>
                <c:pt idx="3193">
                  <c:v>1619443229945</c:v>
                </c:pt>
                <c:pt idx="3194">
                  <c:v>1619443229982</c:v>
                </c:pt>
                <c:pt idx="3195">
                  <c:v>1619443229982</c:v>
                </c:pt>
                <c:pt idx="3196">
                  <c:v>1619443229982</c:v>
                </c:pt>
                <c:pt idx="3197">
                  <c:v>1619443230021</c:v>
                </c:pt>
                <c:pt idx="3198">
                  <c:v>1619443230021</c:v>
                </c:pt>
                <c:pt idx="3199">
                  <c:v>1619443230021</c:v>
                </c:pt>
                <c:pt idx="3200">
                  <c:v>1619443230021</c:v>
                </c:pt>
                <c:pt idx="3201">
                  <c:v>1619443230058</c:v>
                </c:pt>
                <c:pt idx="3202">
                  <c:v>1619443230058</c:v>
                </c:pt>
                <c:pt idx="3203">
                  <c:v>1619443230096</c:v>
                </c:pt>
                <c:pt idx="3204">
                  <c:v>1619443230096</c:v>
                </c:pt>
                <c:pt idx="3205">
                  <c:v>1619443230096</c:v>
                </c:pt>
                <c:pt idx="3206">
                  <c:v>1619443230135</c:v>
                </c:pt>
                <c:pt idx="3207">
                  <c:v>1619443230136</c:v>
                </c:pt>
                <c:pt idx="3208">
                  <c:v>1619443230136</c:v>
                </c:pt>
                <c:pt idx="3209">
                  <c:v>1619443230173</c:v>
                </c:pt>
                <c:pt idx="3210">
                  <c:v>1619443230173</c:v>
                </c:pt>
                <c:pt idx="3211">
                  <c:v>1619443230173</c:v>
                </c:pt>
                <c:pt idx="3212">
                  <c:v>1619443230173</c:v>
                </c:pt>
                <c:pt idx="3213">
                  <c:v>1619443230210</c:v>
                </c:pt>
                <c:pt idx="3214">
                  <c:v>1619443230210</c:v>
                </c:pt>
                <c:pt idx="3215">
                  <c:v>1619443230210</c:v>
                </c:pt>
                <c:pt idx="3216">
                  <c:v>1619443230247</c:v>
                </c:pt>
                <c:pt idx="3217">
                  <c:v>1619443230247</c:v>
                </c:pt>
                <c:pt idx="3218">
                  <c:v>1619443230286</c:v>
                </c:pt>
                <c:pt idx="3219">
                  <c:v>1619443230286</c:v>
                </c:pt>
                <c:pt idx="3220">
                  <c:v>1619443230286</c:v>
                </c:pt>
                <c:pt idx="3221">
                  <c:v>1619443230286</c:v>
                </c:pt>
                <c:pt idx="3222">
                  <c:v>1619443230324</c:v>
                </c:pt>
                <c:pt idx="3223">
                  <c:v>1619443230324</c:v>
                </c:pt>
                <c:pt idx="3224">
                  <c:v>1619443230324</c:v>
                </c:pt>
                <c:pt idx="3225">
                  <c:v>1619443230361</c:v>
                </c:pt>
                <c:pt idx="3226">
                  <c:v>1619443230361</c:v>
                </c:pt>
                <c:pt idx="3227">
                  <c:v>1619443230361</c:v>
                </c:pt>
                <c:pt idx="3228">
                  <c:v>1619443230398</c:v>
                </c:pt>
                <c:pt idx="3229">
                  <c:v>1619443230398</c:v>
                </c:pt>
                <c:pt idx="3230">
                  <c:v>1619443230398</c:v>
                </c:pt>
                <c:pt idx="3231">
                  <c:v>1619443230437</c:v>
                </c:pt>
                <c:pt idx="3232">
                  <c:v>1619443230437</c:v>
                </c:pt>
                <c:pt idx="3233">
                  <c:v>1619443230437</c:v>
                </c:pt>
                <c:pt idx="3234">
                  <c:v>1619443230476</c:v>
                </c:pt>
                <c:pt idx="3235">
                  <c:v>1619443230476</c:v>
                </c:pt>
                <c:pt idx="3236">
                  <c:v>1619443230476</c:v>
                </c:pt>
                <c:pt idx="3237">
                  <c:v>1619443230515</c:v>
                </c:pt>
                <c:pt idx="3238">
                  <c:v>1619443230515</c:v>
                </c:pt>
                <c:pt idx="3239">
                  <c:v>1619443230515</c:v>
                </c:pt>
                <c:pt idx="3240">
                  <c:v>1619443230552</c:v>
                </c:pt>
                <c:pt idx="3241">
                  <c:v>1619443230552</c:v>
                </c:pt>
                <c:pt idx="3242">
                  <c:v>1619443230552</c:v>
                </c:pt>
                <c:pt idx="3243">
                  <c:v>1619443230552</c:v>
                </c:pt>
                <c:pt idx="3244">
                  <c:v>1619443230591</c:v>
                </c:pt>
                <c:pt idx="3245">
                  <c:v>1619443230591</c:v>
                </c:pt>
                <c:pt idx="3246">
                  <c:v>1619443230591</c:v>
                </c:pt>
                <c:pt idx="3247">
                  <c:v>1619443230628</c:v>
                </c:pt>
                <c:pt idx="3248">
                  <c:v>1619443230628</c:v>
                </c:pt>
                <c:pt idx="3249">
                  <c:v>1619443230665</c:v>
                </c:pt>
                <c:pt idx="3250">
                  <c:v>1619443230665</c:v>
                </c:pt>
                <c:pt idx="3251">
                  <c:v>1619443230665</c:v>
                </c:pt>
                <c:pt idx="3252">
                  <c:v>1619443230665</c:v>
                </c:pt>
                <c:pt idx="3253">
                  <c:v>1619443230703</c:v>
                </c:pt>
                <c:pt idx="3254">
                  <c:v>1619443230703</c:v>
                </c:pt>
                <c:pt idx="3255">
                  <c:v>1619443230703</c:v>
                </c:pt>
                <c:pt idx="3256">
                  <c:v>1619443230742</c:v>
                </c:pt>
                <c:pt idx="3257">
                  <c:v>1619443230742</c:v>
                </c:pt>
                <c:pt idx="3258">
                  <c:v>1619443230742</c:v>
                </c:pt>
                <c:pt idx="3259">
                  <c:v>1619443230779</c:v>
                </c:pt>
                <c:pt idx="3260">
                  <c:v>1619443230779</c:v>
                </c:pt>
                <c:pt idx="3261">
                  <c:v>1619443230779</c:v>
                </c:pt>
                <c:pt idx="3262">
                  <c:v>1619443230818</c:v>
                </c:pt>
                <c:pt idx="3263">
                  <c:v>1619443230818</c:v>
                </c:pt>
                <c:pt idx="3264">
                  <c:v>1619443230818</c:v>
                </c:pt>
                <c:pt idx="3265">
                  <c:v>1619443230856</c:v>
                </c:pt>
                <c:pt idx="3266">
                  <c:v>1619443230856</c:v>
                </c:pt>
                <c:pt idx="3267">
                  <c:v>1619443230856</c:v>
                </c:pt>
                <c:pt idx="3268">
                  <c:v>1619443230895</c:v>
                </c:pt>
                <c:pt idx="3269">
                  <c:v>1619443230895</c:v>
                </c:pt>
                <c:pt idx="3270">
                  <c:v>1619443230895</c:v>
                </c:pt>
                <c:pt idx="3271">
                  <c:v>1619443230956</c:v>
                </c:pt>
                <c:pt idx="3272">
                  <c:v>1619443230956</c:v>
                </c:pt>
                <c:pt idx="3273">
                  <c:v>1619443230956</c:v>
                </c:pt>
                <c:pt idx="3274">
                  <c:v>1619443230956</c:v>
                </c:pt>
                <c:pt idx="3275">
                  <c:v>1619443230995</c:v>
                </c:pt>
                <c:pt idx="3276">
                  <c:v>1619443230995</c:v>
                </c:pt>
                <c:pt idx="3277">
                  <c:v>1619443230995</c:v>
                </c:pt>
                <c:pt idx="3278">
                  <c:v>1619443231033</c:v>
                </c:pt>
                <c:pt idx="3279">
                  <c:v>1619443231033</c:v>
                </c:pt>
                <c:pt idx="3280">
                  <c:v>1619443231033</c:v>
                </c:pt>
                <c:pt idx="3281">
                  <c:v>1619443231033</c:v>
                </c:pt>
                <c:pt idx="3282">
                  <c:v>1619443231033</c:v>
                </c:pt>
                <c:pt idx="3283">
                  <c:v>1619443231072</c:v>
                </c:pt>
                <c:pt idx="3284">
                  <c:v>1619443231073</c:v>
                </c:pt>
                <c:pt idx="3285">
                  <c:v>1619443231073</c:v>
                </c:pt>
                <c:pt idx="3286">
                  <c:v>1619443231110</c:v>
                </c:pt>
                <c:pt idx="3287">
                  <c:v>1619443231110</c:v>
                </c:pt>
                <c:pt idx="3288">
                  <c:v>1619443231149</c:v>
                </c:pt>
                <c:pt idx="3289">
                  <c:v>1619443231149</c:v>
                </c:pt>
                <c:pt idx="3290">
                  <c:v>1619443231149</c:v>
                </c:pt>
                <c:pt idx="3291">
                  <c:v>1619443231149</c:v>
                </c:pt>
                <c:pt idx="3292">
                  <c:v>1619443231190</c:v>
                </c:pt>
                <c:pt idx="3293">
                  <c:v>1619443231190</c:v>
                </c:pt>
                <c:pt idx="3294">
                  <c:v>1619443231190</c:v>
                </c:pt>
                <c:pt idx="3295">
                  <c:v>1619443231230</c:v>
                </c:pt>
                <c:pt idx="3296">
                  <c:v>1619443231230</c:v>
                </c:pt>
                <c:pt idx="3297">
                  <c:v>1619443231230</c:v>
                </c:pt>
                <c:pt idx="3298">
                  <c:v>1619443231270</c:v>
                </c:pt>
                <c:pt idx="3299">
                  <c:v>1619443231270</c:v>
                </c:pt>
                <c:pt idx="3300">
                  <c:v>1619443231270</c:v>
                </c:pt>
                <c:pt idx="3301">
                  <c:v>1619443231309</c:v>
                </c:pt>
                <c:pt idx="3302">
                  <c:v>1619443231309</c:v>
                </c:pt>
                <c:pt idx="3303">
                  <c:v>1619443231309</c:v>
                </c:pt>
                <c:pt idx="3304">
                  <c:v>1619443231309</c:v>
                </c:pt>
                <c:pt idx="3305">
                  <c:v>1619443231348</c:v>
                </c:pt>
                <c:pt idx="3306">
                  <c:v>1619443231348</c:v>
                </c:pt>
                <c:pt idx="3307">
                  <c:v>1619443231348</c:v>
                </c:pt>
                <c:pt idx="3308">
                  <c:v>1619443231388</c:v>
                </c:pt>
                <c:pt idx="3309">
                  <c:v>1619443231388</c:v>
                </c:pt>
                <c:pt idx="3310">
                  <c:v>1619443231388</c:v>
                </c:pt>
                <c:pt idx="3311">
                  <c:v>1619443231427</c:v>
                </c:pt>
                <c:pt idx="3312">
                  <c:v>1619443231427</c:v>
                </c:pt>
                <c:pt idx="3313">
                  <c:v>1619443231427</c:v>
                </c:pt>
                <c:pt idx="3314">
                  <c:v>1619443231466</c:v>
                </c:pt>
                <c:pt idx="3315">
                  <c:v>1619443231466</c:v>
                </c:pt>
                <c:pt idx="3316">
                  <c:v>1619443231466</c:v>
                </c:pt>
                <c:pt idx="3317">
                  <c:v>1619443231466</c:v>
                </c:pt>
                <c:pt idx="3318">
                  <c:v>1619443231507</c:v>
                </c:pt>
                <c:pt idx="3319">
                  <c:v>1619443231507</c:v>
                </c:pt>
                <c:pt idx="3320">
                  <c:v>1619443231507</c:v>
                </c:pt>
                <c:pt idx="3321">
                  <c:v>1619443231546</c:v>
                </c:pt>
                <c:pt idx="3322">
                  <c:v>1619443231546</c:v>
                </c:pt>
                <c:pt idx="3323">
                  <c:v>1619443231546</c:v>
                </c:pt>
                <c:pt idx="3324">
                  <c:v>1619443231584</c:v>
                </c:pt>
                <c:pt idx="3325">
                  <c:v>1619443231584</c:v>
                </c:pt>
                <c:pt idx="3326">
                  <c:v>1619443231584</c:v>
                </c:pt>
                <c:pt idx="3327">
                  <c:v>1619443231584</c:v>
                </c:pt>
                <c:pt idx="3328">
                  <c:v>1619443231622</c:v>
                </c:pt>
                <c:pt idx="3329">
                  <c:v>1619443231622</c:v>
                </c:pt>
                <c:pt idx="3330">
                  <c:v>1619443231622</c:v>
                </c:pt>
                <c:pt idx="3331">
                  <c:v>1619443231660</c:v>
                </c:pt>
                <c:pt idx="3332">
                  <c:v>1619443231660</c:v>
                </c:pt>
                <c:pt idx="3333">
                  <c:v>1619443231660</c:v>
                </c:pt>
                <c:pt idx="3334">
                  <c:v>1619443231697</c:v>
                </c:pt>
                <c:pt idx="3335">
                  <c:v>1619443231697</c:v>
                </c:pt>
                <c:pt idx="3336">
                  <c:v>1619443231736</c:v>
                </c:pt>
                <c:pt idx="3337">
                  <c:v>1619443231736</c:v>
                </c:pt>
                <c:pt idx="3338">
                  <c:v>1619443231736</c:v>
                </c:pt>
                <c:pt idx="3339">
                  <c:v>1619443231736</c:v>
                </c:pt>
                <c:pt idx="3340">
                  <c:v>1619443231775</c:v>
                </c:pt>
                <c:pt idx="3341">
                  <c:v>1619443231775</c:v>
                </c:pt>
                <c:pt idx="3342">
                  <c:v>1619443231775</c:v>
                </c:pt>
                <c:pt idx="3343">
                  <c:v>1619443231812</c:v>
                </c:pt>
                <c:pt idx="3344">
                  <c:v>1619443231812</c:v>
                </c:pt>
                <c:pt idx="3345">
                  <c:v>1619443231812</c:v>
                </c:pt>
                <c:pt idx="3346">
                  <c:v>1619443231850</c:v>
                </c:pt>
                <c:pt idx="3347">
                  <c:v>1619443231850</c:v>
                </c:pt>
                <c:pt idx="3348">
                  <c:v>1619443231850</c:v>
                </c:pt>
                <c:pt idx="3349">
                  <c:v>1619443231901</c:v>
                </c:pt>
                <c:pt idx="3350">
                  <c:v>1619443231902</c:v>
                </c:pt>
                <c:pt idx="3351">
                  <c:v>1619443231902</c:v>
                </c:pt>
                <c:pt idx="3352">
                  <c:v>1619443231946</c:v>
                </c:pt>
                <c:pt idx="3353">
                  <c:v>1619443231946</c:v>
                </c:pt>
                <c:pt idx="3354">
                  <c:v>1619443231946</c:v>
                </c:pt>
                <c:pt idx="3355">
                  <c:v>1619443231983</c:v>
                </c:pt>
                <c:pt idx="3356">
                  <c:v>1619443231983</c:v>
                </c:pt>
                <c:pt idx="3357">
                  <c:v>1619443231983</c:v>
                </c:pt>
                <c:pt idx="3358">
                  <c:v>1619443231983</c:v>
                </c:pt>
                <c:pt idx="3359">
                  <c:v>1619443232020</c:v>
                </c:pt>
                <c:pt idx="3360">
                  <c:v>1619443232020</c:v>
                </c:pt>
                <c:pt idx="3361">
                  <c:v>1619443232020</c:v>
                </c:pt>
                <c:pt idx="3362">
                  <c:v>1619443232020</c:v>
                </c:pt>
                <c:pt idx="3363">
                  <c:v>1619443232060</c:v>
                </c:pt>
                <c:pt idx="3364">
                  <c:v>1619443232060</c:v>
                </c:pt>
                <c:pt idx="3365">
                  <c:v>1619443232060</c:v>
                </c:pt>
                <c:pt idx="3366">
                  <c:v>1619443232099</c:v>
                </c:pt>
                <c:pt idx="3367">
                  <c:v>1619443232099</c:v>
                </c:pt>
                <c:pt idx="3368">
                  <c:v>1619443232099</c:v>
                </c:pt>
                <c:pt idx="3369">
                  <c:v>1619443232138</c:v>
                </c:pt>
                <c:pt idx="3370">
                  <c:v>1619443232138</c:v>
                </c:pt>
                <c:pt idx="3371">
                  <c:v>1619443232138</c:v>
                </c:pt>
                <c:pt idx="3372">
                  <c:v>1619443232175</c:v>
                </c:pt>
                <c:pt idx="3373">
                  <c:v>1619443232175</c:v>
                </c:pt>
                <c:pt idx="3374">
                  <c:v>1619443232175</c:v>
                </c:pt>
                <c:pt idx="3375">
                  <c:v>1619443232175</c:v>
                </c:pt>
                <c:pt idx="3376">
                  <c:v>1619443232211</c:v>
                </c:pt>
                <c:pt idx="3377">
                  <c:v>1619443232211</c:v>
                </c:pt>
                <c:pt idx="3378">
                  <c:v>1619443232250</c:v>
                </c:pt>
                <c:pt idx="3379">
                  <c:v>1619443232250</c:v>
                </c:pt>
                <c:pt idx="3380">
                  <c:v>1619443232250</c:v>
                </c:pt>
                <c:pt idx="3381">
                  <c:v>1619443232250</c:v>
                </c:pt>
                <c:pt idx="3382">
                  <c:v>1619443232288</c:v>
                </c:pt>
                <c:pt idx="3383">
                  <c:v>1619443232288</c:v>
                </c:pt>
                <c:pt idx="3384">
                  <c:v>1619443232328</c:v>
                </c:pt>
                <c:pt idx="3385">
                  <c:v>1619443232328</c:v>
                </c:pt>
                <c:pt idx="3386">
                  <c:v>1619443232328</c:v>
                </c:pt>
                <c:pt idx="3387">
                  <c:v>1619443232328</c:v>
                </c:pt>
                <c:pt idx="3388">
                  <c:v>1619443232366</c:v>
                </c:pt>
                <c:pt idx="3389">
                  <c:v>1619443232366</c:v>
                </c:pt>
                <c:pt idx="3390">
                  <c:v>1619443232366</c:v>
                </c:pt>
                <c:pt idx="3391">
                  <c:v>1619443232405</c:v>
                </c:pt>
                <c:pt idx="3392">
                  <c:v>1619443232405</c:v>
                </c:pt>
                <c:pt idx="3393">
                  <c:v>1619443232405</c:v>
                </c:pt>
                <c:pt idx="3394">
                  <c:v>1619443232443</c:v>
                </c:pt>
                <c:pt idx="3395">
                  <c:v>1619443232443</c:v>
                </c:pt>
                <c:pt idx="3396">
                  <c:v>1619443232443</c:v>
                </c:pt>
                <c:pt idx="3397">
                  <c:v>1619443232480</c:v>
                </c:pt>
                <c:pt idx="3398">
                  <c:v>1619443232480</c:v>
                </c:pt>
                <c:pt idx="3399">
                  <c:v>1619443232480</c:v>
                </c:pt>
                <c:pt idx="3400">
                  <c:v>1619443232480</c:v>
                </c:pt>
                <c:pt idx="3401">
                  <c:v>1619443232520</c:v>
                </c:pt>
                <c:pt idx="3402">
                  <c:v>1619443232520</c:v>
                </c:pt>
                <c:pt idx="3403">
                  <c:v>1619443232557</c:v>
                </c:pt>
                <c:pt idx="3404">
                  <c:v>1619443232557</c:v>
                </c:pt>
                <c:pt idx="3405">
                  <c:v>1619443232557</c:v>
                </c:pt>
                <c:pt idx="3406">
                  <c:v>1619443232594</c:v>
                </c:pt>
                <c:pt idx="3407">
                  <c:v>1619443232594</c:v>
                </c:pt>
                <c:pt idx="3408">
                  <c:v>1619443232594</c:v>
                </c:pt>
                <c:pt idx="3409">
                  <c:v>1619443232594</c:v>
                </c:pt>
                <c:pt idx="3410">
                  <c:v>1619443232630</c:v>
                </c:pt>
                <c:pt idx="3411">
                  <c:v>1619443232630</c:v>
                </c:pt>
                <c:pt idx="3412">
                  <c:v>1619443232668</c:v>
                </c:pt>
                <c:pt idx="3413">
                  <c:v>1619443232668</c:v>
                </c:pt>
                <c:pt idx="3414">
                  <c:v>1619443232668</c:v>
                </c:pt>
                <c:pt idx="3415">
                  <c:v>1619443232668</c:v>
                </c:pt>
                <c:pt idx="3416">
                  <c:v>1619443232707</c:v>
                </c:pt>
                <c:pt idx="3417">
                  <c:v>1619443232707</c:v>
                </c:pt>
                <c:pt idx="3418">
                  <c:v>1619443232707</c:v>
                </c:pt>
                <c:pt idx="3419">
                  <c:v>1619443232745</c:v>
                </c:pt>
                <c:pt idx="3420">
                  <c:v>1619443232745</c:v>
                </c:pt>
                <c:pt idx="3421">
                  <c:v>1619443232745</c:v>
                </c:pt>
                <c:pt idx="3422">
                  <c:v>1619443232782</c:v>
                </c:pt>
                <c:pt idx="3423">
                  <c:v>1619443232782</c:v>
                </c:pt>
                <c:pt idx="3424">
                  <c:v>1619443232782</c:v>
                </c:pt>
                <c:pt idx="3425">
                  <c:v>1619443232821</c:v>
                </c:pt>
                <c:pt idx="3426">
                  <c:v>1619443232821</c:v>
                </c:pt>
                <c:pt idx="3427">
                  <c:v>1619443232821</c:v>
                </c:pt>
                <c:pt idx="3428">
                  <c:v>1619443232858</c:v>
                </c:pt>
                <c:pt idx="3429">
                  <c:v>1619443232858</c:v>
                </c:pt>
                <c:pt idx="3430">
                  <c:v>1619443232858</c:v>
                </c:pt>
                <c:pt idx="3431">
                  <c:v>1619443232897</c:v>
                </c:pt>
                <c:pt idx="3432">
                  <c:v>1619443232897</c:v>
                </c:pt>
                <c:pt idx="3433">
                  <c:v>1619443232897</c:v>
                </c:pt>
                <c:pt idx="3434">
                  <c:v>1619443232935</c:v>
                </c:pt>
                <c:pt idx="3435">
                  <c:v>1619443232935</c:v>
                </c:pt>
                <c:pt idx="3436">
                  <c:v>1619443232935</c:v>
                </c:pt>
                <c:pt idx="3437">
                  <c:v>1619443232974</c:v>
                </c:pt>
                <c:pt idx="3438">
                  <c:v>1619443232974</c:v>
                </c:pt>
                <c:pt idx="3439">
                  <c:v>1619443232975</c:v>
                </c:pt>
                <c:pt idx="3440">
                  <c:v>1619443232975</c:v>
                </c:pt>
                <c:pt idx="3441">
                  <c:v>1619443233012</c:v>
                </c:pt>
                <c:pt idx="3442">
                  <c:v>1619443233012</c:v>
                </c:pt>
                <c:pt idx="3443">
                  <c:v>1619443233012</c:v>
                </c:pt>
                <c:pt idx="3444">
                  <c:v>1619443233050</c:v>
                </c:pt>
                <c:pt idx="3445">
                  <c:v>1619443233050</c:v>
                </c:pt>
                <c:pt idx="3446">
                  <c:v>1619443233050</c:v>
                </c:pt>
                <c:pt idx="3447">
                  <c:v>1619443233089</c:v>
                </c:pt>
                <c:pt idx="3448">
                  <c:v>1619443233089</c:v>
                </c:pt>
                <c:pt idx="3449">
                  <c:v>1619443233089</c:v>
                </c:pt>
                <c:pt idx="3450">
                  <c:v>1619443233126</c:v>
                </c:pt>
                <c:pt idx="3451">
                  <c:v>1619443233126</c:v>
                </c:pt>
                <c:pt idx="3452">
                  <c:v>1619443233126</c:v>
                </c:pt>
                <c:pt idx="3453">
                  <c:v>1619443233164</c:v>
                </c:pt>
                <c:pt idx="3454">
                  <c:v>1619443233164</c:v>
                </c:pt>
                <c:pt idx="3455">
                  <c:v>1619443233164</c:v>
                </c:pt>
                <c:pt idx="3456">
                  <c:v>1619443233201</c:v>
                </c:pt>
                <c:pt idx="3457">
                  <c:v>1619443233201</c:v>
                </c:pt>
                <c:pt idx="3458">
                  <c:v>1619443233201</c:v>
                </c:pt>
                <c:pt idx="3459">
                  <c:v>1619443233241</c:v>
                </c:pt>
                <c:pt idx="3460">
                  <c:v>1619443233241</c:v>
                </c:pt>
                <c:pt idx="3461">
                  <c:v>1619443233241</c:v>
                </c:pt>
                <c:pt idx="3462">
                  <c:v>1619443233241</c:v>
                </c:pt>
                <c:pt idx="3463">
                  <c:v>1619443233280</c:v>
                </c:pt>
                <c:pt idx="3464">
                  <c:v>1619443233280</c:v>
                </c:pt>
                <c:pt idx="3465">
                  <c:v>1619443233320</c:v>
                </c:pt>
                <c:pt idx="3466">
                  <c:v>1619443233320</c:v>
                </c:pt>
                <c:pt idx="3467">
                  <c:v>1619443233320</c:v>
                </c:pt>
                <c:pt idx="3468">
                  <c:v>1619443233359</c:v>
                </c:pt>
                <c:pt idx="3469">
                  <c:v>1619443233359</c:v>
                </c:pt>
                <c:pt idx="3470">
                  <c:v>1619443233359</c:v>
                </c:pt>
                <c:pt idx="3471">
                  <c:v>1619443233399</c:v>
                </c:pt>
                <c:pt idx="3472">
                  <c:v>1619443233399</c:v>
                </c:pt>
                <c:pt idx="3473">
                  <c:v>1619443233399</c:v>
                </c:pt>
                <c:pt idx="3474">
                  <c:v>1619443233399</c:v>
                </c:pt>
                <c:pt idx="3475">
                  <c:v>1619443233439</c:v>
                </c:pt>
                <c:pt idx="3476">
                  <c:v>1619443233439</c:v>
                </c:pt>
                <c:pt idx="3477">
                  <c:v>1619443233439</c:v>
                </c:pt>
                <c:pt idx="3478">
                  <c:v>1619443233480</c:v>
                </c:pt>
                <c:pt idx="3479">
                  <c:v>1619443233480</c:v>
                </c:pt>
                <c:pt idx="3480">
                  <c:v>1619443233480</c:v>
                </c:pt>
                <c:pt idx="3481">
                  <c:v>1619443233520</c:v>
                </c:pt>
                <c:pt idx="3482">
                  <c:v>1619443233520</c:v>
                </c:pt>
                <c:pt idx="3483">
                  <c:v>1619443233520</c:v>
                </c:pt>
                <c:pt idx="3484">
                  <c:v>1619443233520</c:v>
                </c:pt>
                <c:pt idx="3485">
                  <c:v>1619443233558</c:v>
                </c:pt>
                <c:pt idx="3486">
                  <c:v>1619443233558</c:v>
                </c:pt>
                <c:pt idx="3487">
                  <c:v>1619443233558</c:v>
                </c:pt>
                <c:pt idx="3488">
                  <c:v>1619443233597</c:v>
                </c:pt>
                <c:pt idx="3489">
                  <c:v>1619443233597</c:v>
                </c:pt>
                <c:pt idx="3490">
                  <c:v>1619443233597</c:v>
                </c:pt>
                <c:pt idx="3491">
                  <c:v>1619443233648</c:v>
                </c:pt>
                <c:pt idx="3492">
                  <c:v>1619443233648</c:v>
                </c:pt>
                <c:pt idx="3493">
                  <c:v>1619443233648</c:v>
                </c:pt>
                <c:pt idx="3494">
                  <c:v>1619443233694</c:v>
                </c:pt>
                <c:pt idx="3495">
                  <c:v>1619443233694</c:v>
                </c:pt>
                <c:pt idx="3496">
                  <c:v>1619443233694</c:v>
                </c:pt>
                <c:pt idx="3497">
                  <c:v>1619443233694</c:v>
                </c:pt>
                <c:pt idx="3498">
                  <c:v>1619443233732</c:v>
                </c:pt>
                <c:pt idx="3499">
                  <c:v>1619443233732</c:v>
                </c:pt>
                <c:pt idx="3500">
                  <c:v>1619443233732</c:v>
                </c:pt>
                <c:pt idx="3501">
                  <c:v>1619443233732</c:v>
                </c:pt>
                <c:pt idx="3502">
                  <c:v>1619443233771</c:v>
                </c:pt>
                <c:pt idx="3503">
                  <c:v>1619443233771</c:v>
                </c:pt>
                <c:pt idx="3504">
                  <c:v>1619443233771</c:v>
                </c:pt>
                <c:pt idx="3505">
                  <c:v>1619443233771</c:v>
                </c:pt>
                <c:pt idx="3506">
                  <c:v>1619443233812</c:v>
                </c:pt>
                <c:pt idx="3507">
                  <c:v>1619443233812</c:v>
                </c:pt>
                <c:pt idx="3508">
                  <c:v>1619443233853</c:v>
                </c:pt>
                <c:pt idx="3509">
                  <c:v>1619443233853</c:v>
                </c:pt>
                <c:pt idx="3510">
                  <c:v>1619443233853</c:v>
                </c:pt>
                <c:pt idx="3511">
                  <c:v>1619443233892</c:v>
                </c:pt>
                <c:pt idx="3512">
                  <c:v>1619443233892</c:v>
                </c:pt>
                <c:pt idx="3513">
                  <c:v>1619443233892</c:v>
                </c:pt>
                <c:pt idx="3514">
                  <c:v>1619443233892</c:v>
                </c:pt>
                <c:pt idx="3515">
                  <c:v>1619443233930</c:v>
                </c:pt>
                <c:pt idx="3516">
                  <c:v>1619443233930</c:v>
                </c:pt>
                <c:pt idx="3517">
                  <c:v>1619443233930</c:v>
                </c:pt>
                <c:pt idx="3518">
                  <c:v>1619443233971</c:v>
                </c:pt>
                <c:pt idx="3519">
                  <c:v>1619443233971</c:v>
                </c:pt>
                <c:pt idx="3520">
                  <c:v>1619443233971</c:v>
                </c:pt>
                <c:pt idx="3521">
                  <c:v>1619443234009</c:v>
                </c:pt>
                <c:pt idx="3522">
                  <c:v>1619443234009</c:v>
                </c:pt>
                <c:pt idx="3523">
                  <c:v>1619443234009</c:v>
                </c:pt>
                <c:pt idx="3524">
                  <c:v>1619443234049</c:v>
                </c:pt>
                <c:pt idx="3525">
                  <c:v>1619443234049</c:v>
                </c:pt>
                <c:pt idx="3526">
                  <c:v>1619443234049</c:v>
                </c:pt>
                <c:pt idx="3527">
                  <c:v>1619443234049</c:v>
                </c:pt>
                <c:pt idx="3528">
                  <c:v>1619443234091</c:v>
                </c:pt>
                <c:pt idx="3529">
                  <c:v>1619443234091</c:v>
                </c:pt>
                <c:pt idx="3530">
                  <c:v>1619443234091</c:v>
                </c:pt>
                <c:pt idx="3531">
                  <c:v>1619443234131</c:v>
                </c:pt>
                <c:pt idx="3532">
                  <c:v>1619443234131</c:v>
                </c:pt>
                <c:pt idx="3533">
                  <c:v>1619443234131</c:v>
                </c:pt>
                <c:pt idx="3534">
                  <c:v>1619443234171</c:v>
                </c:pt>
                <c:pt idx="3535">
                  <c:v>1619443234171</c:v>
                </c:pt>
                <c:pt idx="3536">
                  <c:v>1619443234171</c:v>
                </c:pt>
                <c:pt idx="3537">
                  <c:v>1619443234171</c:v>
                </c:pt>
                <c:pt idx="3538">
                  <c:v>1619443234210</c:v>
                </c:pt>
                <c:pt idx="3539">
                  <c:v>1619443234210</c:v>
                </c:pt>
                <c:pt idx="3540">
                  <c:v>1619443234210</c:v>
                </c:pt>
                <c:pt idx="3541">
                  <c:v>1619443234249</c:v>
                </c:pt>
                <c:pt idx="3542">
                  <c:v>1619443234249</c:v>
                </c:pt>
                <c:pt idx="3543">
                  <c:v>1619443234249</c:v>
                </c:pt>
                <c:pt idx="3544">
                  <c:v>1619443234289</c:v>
                </c:pt>
                <c:pt idx="3545">
                  <c:v>1619443234289</c:v>
                </c:pt>
                <c:pt idx="3546">
                  <c:v>1619443234289</c:v>
                </c:pt>
                <c:pt idx="3547">
                  <c:v>1619443234327</c:v>
                </c:pt>
                <c:pt idx="3548">
                  <c:v>1619443234327</c:v>
                </c:pt>
                <c:pt idx="3549">
                  <c:v>1619443234327</c:v>
                </c:pt>
                <c:pt idx="3550">
                  <c:v>1619443234327</c:v>
                </c:pt>
                <c:pt idx="3551">
                  <c:v>1619443234366</c:v>
                </c:pt>
                <c:pt idx="3552">
                  <c:v>1619443234366</c:v>
                </c:pt>
                <c:pt idx="3553">
                  <c:v>1619443234366</c:v>
                </c:pt>
                <c:pt idx="3554">
                  <c:v>1619443234405</c:v>
                </c:pt>
                <c:pt idx="3555">
                  <c:v>1619443234405</c:v>
                </c:pt>
                <c:pt idx="3556">
                  <c:v>1619443234405</c:v>
                </c:pt>
                <c:pt idx="3557">
                  <c:v>1619443234445</c:v>
                </c:pt>
                <c:pt idx="3558">
                  <c:v>1619443234445</c:v>
                </c:pt>
                <c:pt idx="3559">
                  <c:v>1619443234445</c:v>
                </c:pt>
                <c:pt idx="3560">
                  <c:v>1619443234484</c:v>
                </c:pt>
                <c:pt idx="3561">
                  <c:v>1619443234484</c:v>
                </c:pt>
                <c:pt idx="3562">
                  <c:v>1619443234484</c:v>
                </c:pt>
                <c:pt idx="3563">
                  <c:v>1619443234484</c:v>
                </c:pt>
                <c:pt idx="3564">
                  <c:v>1619443234521</c:v>
                </c:pt>
                <c:pt idx="3565">
                  <c:v>1619443234521</c:v>
                </c:pt>
                <c:pt idx="3566">
                  <c:v>1619443234521</c:v>
                </c:pt>
                <c:pt idx="3567">
                  <c:v>1619443234558</c:v>
                </c:pt>
                <c:pt idx="3568">
                  <c:v>1619443234558</c:v>
                </c:pt>
                <c:pt idx="3569">
                  <c:v>1619443234558</c:v>
                </c:pt>
                <c:pt idx="3570">
                  <c:v>1619443234594</c:v>
                </c:pt>
                <c:pt idx="3571">
                  <c:v>1619443234594</c:v>
                </c:pt>
                <c:pt idx="3572">
                  <c:v>1619443234594</c:v>
                </c:pt>
                <c:pt idx="3573">
                  <c:v>1619443234632</c:v>
                </c:pt>
                <c:pt idx="3574">
                  <c:v>1619443234632</c:v>
                </c:pt>
                <c:pt idx="3575">
                  <c:v>1619443234632</c:v>
                </c:pt>
                <c:pt idx="3576">
                  <c:v>1619443234672</c:v>
                </c:pt>
                <c:pt idx="3577">
                  <c:v>1619443234672</c:v>
                </c:pt>
                <c:pt idx="3578">
                  <c:v>1619443234672</c:v>
                </c:pt>
                <c:pt idx="3579">
                  <c:v>1619443234711</c:v>
                </c:pt>
                <c:pt idx="3580">
                  <c:v>1619443234711</c:v>
                </c:pt>
                <c:pt idx="3581">
                  <c:v>1619443234751</c:v>
                </c:pt>
                <c:pt idx="3582">
                  <c:v>1619443234751</c:v>
                </c:pt>
                <c:pt idx="3583">
                  <c:v>1619443234751</c:v>
                </c:pt>
                <c:pt idx="3584">
                  <c:v>1619443234751</c:v>
                </c:pt>
                <c:pt idx="3585">
                  <c:v>1619443234790</c:v>
                </c:pt>
                <c:pt idx="3586">
                  <c:v>1619443234790</c:v>
                </c:pt>
                <c:pt idx="3587">
                  <c:v>1619443234790</c:v>
                </c:pt>
                <c:pt idx="3588">
                  <c:v>1619443234829</c:v>
                </c:pt>
                <c:pt idx="3589">
                  <c:v>1619443234829</c:v>
                </c:pt>
                <c:pt idx="3590">
                  <c:v>1619443234829</c:v>
                </c:pt>
                <c:pt idx="3591">
                  <c:v>1619443234868</c:v>
                </c:pt>
                <c:pt idx="3592">
                  <c:v>1619443234868</c:v>
                </c:pt>
                <c:pt idx="3593">
                  <c:v>1619443234868</c:v>
                </c:pt>
                <c:pt idx="3594">
                  <c:v>1619443234907</c:v>
                </c:pt>
                <c:pt idx="3595">
                  <c:v>1619443234907</c:v>
                </c:pt>
                <c:pt idx="3596">
                  <c:v>1619443234907</c:v>
                </c:pt>
                <c:pt idx="3597">
                  <c:v>1619443234907</c:v>
                </c:pt>
                <c:pt idx="3598">
                  <c:v>1619443234946</c:v>
                </c:pt>
                <c:pt idx="3599">
                  <c:v>1619443234946</c:v>
                </c:pt>
                <c:pt idx="3600">
                  <c:v>1619443234946</c:v>
                </c:pt>
                <c:pt idx="3601">
                  <c:v>1619443234985</c:v>
                </c:pt>
                <c:pt idx="3602">
                  <c:v>1619443234985</c:v>
                </c:pt>
                <c:pt idx="3603">
                  <c:v>1619443234985</c:v>
                </c:pt>
                <c:pt idx="3604">
                  <c:v>1619443235025</c:v>
                </c:pt>
                <c:pt idx="3605">
                  <c:v>1619443235025</c:v>
                </c:pt>
                <c:pt idx="3606">
                  <c:v>1619443235025</c:v>
                </c:pt>
                <c:pt idx="3607">
                  <c:v>1619443235063</c:v>
                </c:pt>
                <c:pt idx="3608">
                  <c:v>1619443235063</c:v>
                </c:pt>
                <c:pt idx="3609">
                  <c:v>1619443235063</c:v>
                </c:pt>
                <c:pt idx="3610">
                  <c:v>1619443235063</c:v>
                </c:pt>
                <c:pt idx="3611">
                  <c:v>1619443235115</c:v>
                </c:pt>
                <c:pt idx="3612">
                  <c:v>1619443235115</c:v>
                </c:pt>
                <c:pt idx="3613">
                  <c:v>1619443235115</c:v>
                </c:pt>
                <c:pt idx="3614">
                  <c:v>1619443235159</c:v>
                </c:pt>
                <c:pt idx="3615">
                  <c:v>1619443235159</c:v>
                </c:pt>
                <c:pt idx="3616">
                  <c:v>1619443235159</c:v>
                </c:pt>
                <c:pt idx="3617">
                  <c:v>1619443235197</c:v>
                </c:pt>
                <c:pt idx="3618">
                  <c:v>1619443235197</c:v>
                </c:pt>
                <c:pt idx="3619">
                  <c:v>1619443235197</c:v>
                </c:pt>
                <c:pt idx="3620">
                  <c:v>1619443235197</c:v>
                </c:pt>
                <c:pt idx="3621">
                  <c:v>1619443235236</c:v>
                </c:pt>
                <c:pt idx="3622">
                  <c:v>1619443235236</c:v>
                </c:pt>
                <c:pt idx="3623">
                  <c:v>1619443235236</c:v>
                </c:pt>
                <c:pt idx="3624">
                  <c:v>1619443235236</c:v>
                </c:pt>
                <c:pt idx="3625">
                  <c:v>1619443235275</c:v>
                </c:pt>
                <c:pt idx="3626">
                  <c:v>1619443235275</c:v>
                </c:pt>
                <c:pt idx="3627">
                  <c:v>1619443235275</c:v>
                </c:pt>
                <c:pt idx="3628">
                  <c:v>1619443235313</c:v>
                </c:pt>
                <c:pt idx="3629">
                  <c:v>1619443235314</c:v>
                </c:pt>
                <c:pt idx="3630">
                  <c:v>1619443235314</c:v>
                </c:pt>
                <c:pt idx="3631">
                  <c:v>1619443235351</c:v>
                </c:pt>
                <c:pt idx="3632">
                  <c:v>1619443235351</c:v>
                </c:pt>
                <c:pt idx="3633">
                  <c:v>1619443235351</c:v>
                </c:pt>
                <c:pt idx="3634">
                  <c:v>1619443235390</c:v>
                </c:pt>
                <c:pt idx="3635">
                  <c:v>1619443235390</c:v>
                </c:pt>
                <c:pt idx="3636">
                  <c:v>1619443235390</c:v>
                </c:pt>
                <c:pt idx="3637">
                  <c:v>1619443235427</c:v>
                </c:pt>
                <c:pt idx="3638">
                  <c:v>1619443235427</c:v>
                </c:pt>
                <c:pt idx="3639">
                  <c:v>1619443235427</c:v>
                </c:pt>
                <c:pt idx="3640">
                  <c:v>1619443235464</c:v>
                </c:pt>
                <c:pt idx="3641">
                  <c:v>1619443235464</c:v>
                </c:pt>
                <c:pt idx="3642">
                  <c:v>1619443235464</c:v>
                </c:pt>
                <c:pt idx="3643">
                  <c:v>1619443235504</c:v>
                </c:pt>
                <c:pt idx="3644">
                  <c:v>1619443235504</c:v>
                </c:pt>
                <c:pt idx="3645">
                  <c:v>1619443235504</c:v>
                </c:pt>
                <c:pt idx="3646">
                  <c:v>1619443235504</c:v>
                </c:pt>
                <c:pt idx="3647">
                  <c:v>1619443235542</c:v>
                </c:pt>
                <c:pt idx="3648">
                  <c:v>1619443235542</c:v>
                </c:pt>
                <c:pt idx="3649">
                  <c:v>1619443235542</c:v>
                </c:pt>
                <c:pt idx="3650">
                  <c:v>1619443235581</c:v>
                </c:pt>
                <c:pt idx="3651">
                  <c:v>1619443235581</c:v>
                </c:pt>
                <c:pt idx="3652">
                  <c:v>1619443235622</c:v>
                </c:pt>
                <c:pt idx="3653">
                  <c:v>1619443235622</c:v>
                </c:pt>
                <c:pt idx="3654">
                  <c:v>1619443235622</c:v>
                </c:pt>
                <c:pt idx="3655">
                  <c:v>1619443235622</c:v>
                </c:pt>
                <c:pt idx="3656">
                  <c:v>1619443235659</c:v>
                </c:pt>
                <c:pt idx="3657">
                  <c:v>1619443235659</c:v>
                </c:pt>
                <c:pt idx="3658">
                  <c:v>1619443235659</c:v>
                </c:pt>
                <c:pt idx="3659">
                  <c:v>1619443235697</c:v>
                </c:pt>
                <c:pt idx="3660">
                  <c:v>1619443235697</c:v>
                </c:pt>
                <c:pt idx="3661">
                  <c:v>1619443235697</c:v>
                </c:pt>
                <c:pt idx="3662">
                  <c:v>1619443235735</c:v>
                </c:pt>
                <c:pt idx="3663">
                  <c:v>1619443235735</c:v>
                </c:pt>
                <c:pt idx="3664">
                  <c:v>1619443235735</c:v>
                </c:pt>
                <c:pt idx="3665">
                  <c:v>1619443235773</c:v>
                </c:pt>
                <c:pt idx="3666">
                  <c:v>1619443235773</c:v>
                </c:pt>
                <c:pt idx="3667">
                  <c:v>1619443235773</c:v>
                </c:pt>
                <c:pt idx="3668">
                  <c:v>1619443235773</c:v>
                </c:pt>
                <c:pt idx="3669">
                  <c:v>1619443235814</c:v>
                </c:pt>
                <c:pt idx="3670">
                  <c:v>1619443235814</c:v>
                </c:pt>
                <c:pt idx="3671">
                  <c:v>1619443235814</c:v>
                </c:pt>
                <c:pt idx="3672">
                  <c:v>1619443235854</c:v>
                </c:pt>
                <c:pt idx="3673">
                  <c:v>1619443235854</c:v>
                </c:pt>
                <c:pt idx="3674">
                  <c:v>1619443235892</c:v>
                </c:pt>
                <c:pt idx="3675">
                  <c:v>1619443235892</c:v>
                </c:pt>
                <c:pt idx="3676">
                  <c:v>1619443235892</c:v>
                </c:pt>
                <c:pt idx="3677">
                  <c:v>1619443235892</c:v>
                </c:pt>
                <c:pt idx="3678">
                  <c:v>1619443235892</c:v>
                </c:pt>
                <c:pt idx="3679">
                  <c:v>1619443235930</c:v>
                </c:pt>
                <c:pt idx="3680">
                  <c:v>1619443235930</c:v>
                </c:pt>
                <c:pt idx="3681">
                  <c:v>1619443235930</c:v>
                </c:pt>
                <c:pt idx="3682">
                  <c:v>1619443235968</c:v>
                </c:pt>
                <c:pt idx="3683">
                  <c:v>1619443235968</c:v>
                </c:pt>
                <c:pt idx="3684">
                  <c:v>1619443236005</c:v>
                </c:pt>
                <c:pt idx="3685">
                  <c:v>1619443236005</c:v>
                </c:pt>
                <c:pt idx="3686">
                  <c:v>1619443236005</c:v>
                </c:pt>
                <c:pt idx="3687">
                  <c:v>1619443236005</c:v>
                </c:pt>
                <c:pt idx="3688">
                  <c:v>1619443236044</c:v>
                </c:pt>
                <c:pt idx="3689">
                  <c:v>1619443236044</c:v>
                </c:pt>
                <c:pt idx="3690">
                  <c:v>1619443236044</c:v>
                </c:pt>
                <c:pt idx="3691">
                  <c:v>1619443236083</c:v>
                </c:pt>
                <c:pt idx="3692">
                  <c:v>1619443236083</c:v>
                </c:pt>
                <c:pt idx="3693">
                  <c:v>1619443236083</c:v>
                </c:pt>
                <c:pt idx="3694">
                  <c:v>1619443236124</c:v>
                </c:pt>
                <c:pt idx="3695">
                  <c:v>1619443236124</c:v>
                </c:pt>
                <c:pt idx="3696">
                  <c:v>1619443236124</c:v>
                </c:pt>
                <c:pt idx="3697">
                  <c:v>1619443236124</c:v>
                </c:pt>
                <c:pt idx="3698">
                  <c:v>1619443236162</c:v>
                </c:pt>
                <c:pt idx="3699">
                  <c:v>1619443236162</c:v>
                </c:pt>
                <c:pt idx="3700">
                  <c:v>1619443236199</c:v>
                </c:pt>
                <c:pt idx="3701">
                  <c:v>1619443236199</c:v>
                </c:pt>
                <c:pt idx="3702">
                  <c:v>1619443236199</c:v>
                </c:pt>
                <c:pt idx="3703">
                  <c:v>1619443236199</c:v>
                </c:pt>
                <c:pt idx="3704">
                  <c:v>1619443236238</c:v>
                </c:pt>
                <c:pt idx="3705">
                  <c:v>1619443236238</c:v>
                </c:pt>
                <c:pt idx="3706">
                  <c:v>1619443236275</c:v>
                </c:pt>
                <c:pt idx="3707">
                  <c:v>1619443236275</c:v>
                </c:pt>
                <c:pt idx="3708">
                  <c:v>1619443236275</c:v>
                </c:pt>
                <c:pt idx="3709">
                  <c:v>1619443236276</c:v>
                </c:pt>
                <c:pt idx="3710">
                  <c:v>1619443236316</c:v>
                </c:pt>
                <c:pt idx="3711">
                  <c:v>1619443236316</c:v>
                </c:pt>
                <c:pt idx="3712">
                  <c:v>1619443236316</c:v>
                </c:pt>
                <c:pt idx="3713">
                  <c:v>1619443236355</c:v>
                </c:pt>
                <c:pt idx="3714">
                  <c:v>1619443236355</c:v>
                </c:pt>
                <c:pt idx="3715">
                  <c:v>1619443236355</c:v>
                </c:pt>
                <c:pt idx="3716">
                  <c:v>1619443236409</c:v>
                </c:pt>
                <c:pt idx="3717">
                  <c:v>1619443236409</c:v>
                </c:pt>
                <c:pt idx="3718">
                  <c:v>1619443236409</c:v>
                </c:pt>
                <c:pt idx="3719">
                  <c:v>1619443236409</c:v>
                </c:pt>
                <c:pt idx="3720">
                  <c:v>1619443236453</c:v>
                </c:pt>
                <c:pt idx="3721">
                  <c:v>1619443236453</c:v>
                </c:pt>
                <c:pt idx="3722">
                  <c:v>1619443236453</c:v>
                </c:pt>
                <c:pt idx="3723">
                  <c:v>1619443236491</c:v>
                </c:pt>
                <c:pt idx="3724">
                  <c:v>1619443236491</c:v>
                </c:pt>
                <c:pt idx="3725">
                  <c:v>1619443236491</c:v>
                </c:pt>
                <c:pt idx="3726">
                  <c:v>1619443236491</c:v>
                </c:pt>
                <c:pt idx="3727">
                  <c:v>1619443236530</c:v>
                </c:pt>
                <c:pt idx="3728">
                  <c:v>1619443236530</c:v>
                </c:pt>
                <c:pt idx="3729">
                  <c:v>1619443236530</c:v>
                </c:pt>
                <c:pt idx="3730">
                  <c:v>1619443236570</c:v>
                </c:pt>
                <c:pt idx="3731">
                  <c:v>1619443236570</c:v>
                </c:pt>
                <c:pt idx="3732">
                  <c:v>1619443236570</c:v>
                </c:pt>
                <c:pt idx="3733">
                  <c:v>1619443236610</c:v>
                </c:pt>
                <c:pt idx="3734">
                  <c:v>1619443236610</c:v>
                </c:pt>
                <c:pt idx="3735">
                  <c:v>1619443236610</c:v>
                </c:pt>
                <c:pt idx="3736">
                  <c:v>1619443236610</c:v>
                </c:pt>
                <c:pt idx="3737">
                  <c:v>1619443236650</c:v>
                </c:pt>
                <c:pt idx="3738">
                  <c:v>1619443236650</c:v>
                </c:pt>
                <c:pt idx="3739">
                  <c:v>1619443236650</c:v>
                </c:pt>
                <c:pt idx="3740">
                  <c:v>1619443236690</c:v>
                </c:pt>
                <c:pt idx="3741">
                  <c:v>1619443236690</c:v>
                </c:pt>
                <c:pt idx="3742">
                  <c:v>1619443236690</c:v>
                </c:pt>
                <c:pt idx="3743">
                  <c:v>1619443236729</c:v>
                </c:pt>
                <c:pt idx="3744">
                  <c:v>1619443236729</c:v>
                </c:pt>
                <c:pt idx="3745">
                  <c:v>1619443236729</c:v>
                </c:pt>
                <c:pt idx="3746">
                  <c:v>1619443236767</c:v>
                </c:pt>
                <c:pt idx="3747">
                  <c:v>1619443236767</c:v>
                </c:pt>
                <c:pt idx="3748">
                  <c:v>1619443236767</c:v>
                </c:pt>
                <c:pt idx="3749">
                  <c:v>1619443236767</c:v>
                </c:pt>
                <c:pt idx="3750">
                  <c:v>1619443236807</c:v>
                </c:pt>
                <c:pt idx="3751">
                  <c:v>1619443236807</c:v>
                </c:pt>
                <c:pt idx="3752">
                  <c:v>1619443236807</c:v>
                </c:pt>
                <c:pt idx="3753">
                  <c:v>1619443236847</c:v>
                </c:pt>
                <c:pt idx="3754">
                  <c:v>1619443236847</c:v>
                </c:pt>
                <c:pt idx="3755">
                  <c:v>1619443236847</c:v>
                </c:pt>
                <c:pt idx="3756">
                  <c:v>1619443236888</c:v>
                </c:pt>
                <c:pt idx="3757">
                  <c:v>1619443236888</c:v>
                </c:pt>
                <c:pt idx="3758">
                  <c:v>1619443236888</c:v>
                </c:pt>
                <c:pt idx="3759">
                  <c:v>1619443236926</c:v>
                </c:pt>
                <c:pt idx="3760">
                  <c:v>1619443236926</c:v>
                </c:pt>
                <c:pt idx="3761">
                  <c:v>1619443236926</c:v>
                </c:pt>
                <c:pt idx="3762">
                  <c:v>1619443236926</c:v>
                </c:pt>
                <c:pt idx="3763">
                  <c:v>1619443236966</c:v>
                </c:pt>
                <c:pt idx="3764">
                  <c:v>1619443236966</c:v>
                </c:pt>
                <c:pt idx="3765">
                  <c:v>1619443236966</c:v>
                </c:pt>
                <c:pt idx="3766">
                  <c:v>1619443237007</c:v>
                </c:pt>
                <c:pt idx="3767">
                  <c:v>1619443237007</c:v>
                </c:pt>
                <c:pt idx="3768">
                  <c:v>1619443237007</c:v>
                </c:pt>
                <c:pt idx="3769">
                  <c:v>1619443237044</c:v>
                </c:pt>
                <c:pt idx="3770">
                  <c:v>1619443237044</c:v>
                </c:pt>
                <c:pt idx="3771">
                  <c:v>1619443237044</c:v>
                </c:pt>
                <c:pt idx="3772">
                  <c:v>1619443237082</c:v>
                </c:pt>
                <c:pt idx="3773">
                  <c:v>1619443237082</c:v>
                </c:pt>
                <c:pt idx="3774">
                  <c:v>1619443237082</c:v>
                </c:pt>
                <c:pt idx="3775">
                  <c:v>1619443237082</c:v>
                </c:pt>
                <c:pt idx="3776">
                  <c:v>1619443237122</c:v>
                </c:pt>
                <c:pt idx="3777">
                  <c:v>1619443237122</c:v>
                </c:pt>
                <c:pt idx="3778">
                  <c:v>1619443237122</c:v>
                </c:pt>
                <c:pt idx="3779">
                  <c:v>1619443237161</c:v>
                </c:pt>
                <c:pt idx="3780">
                  <c:v>1619443237161</c:v>
                </c:pt>
                <c:pt idx="3781">
                  <c:v>1619443237200</c:v>
                </c:pt>
                <c:pt idx="3782">
                  <c:v>1619443237200</c:v>
                </c:pt>
                <c:pt idx="3783">
                  <c:v>1619443237200</c:v>
                </c:pt>
                <c:pt idx="3784">
                  <c:v>1619443237200</c:v>
                </c:pt>
                <c:pt idx="3785">
                  <c:v>1619443237241</c:v>
                </c:pt>
                <c:pt idx="3786">
                  <c:v>1619443237241</c:v>
                </c:pt>
                <c:pt idx="3787">
                  <c:v>1619443237241</c:v>
                </c:pt>
                <c:pt idx="3788">
                  <c:v>1619443237280</c:v>
                </c:pt>
                <c:pt idx="3789">
                  <c:v>1619443237280</c:v>
                </c:pt>
                <c:pt idx="3790">
                  <c:v>1619443237280</c:v>
                </c:pt>
                <c:pt idx="3791">
                  <c:v>1619443237318</c:v>
                </c:pt>
                <c:pt idx="3792">
                  <c:v>1619443237318</c:v>
                </c:pt>
                <c:pt idx="3793">
                  <c:v>1619443237318</c:v>
                </c:pt>
                <c:pt idx="3794">
                  <c:v>1619443237357</c:v>
                </c:pt>
                <c:pt idx="3795">
                  <c:v>1619443237357</c:v>
                </c:pt>
                <c:pt idx="3796">
                  <c:v>1619443237357</c:v>
                </c:pt>
                <c:pt idx="3797">
                  <c:v>1619443237357</c:v>
                </c:pt>
                <c:pt idx="3798">
                  <c:v>1619443237395</c:v>
                </c:pt>
                <c:pt idx="3799">
                  <c:v>1619443237395</c:v>
                </c:pt>
                <c:pt idx="3800">
                  <c:v>1619443237395</c:v>
                </c:pt>
                <c:pt idx="3801">
                  <c:v>1619443237435</c:v>
                </c:pt>
                <c:pt idx="3802">
                  <c:v>1619443237435</c:v>
                </c:pt>
                <c:pt idx="3803">
                  <c:v>1619443237435</c:v>
                </c:pt>
                <c:pt idx="3804">
                  <c:v>1619443237474</c:v>
                </c:pt>
                <c:pt idx="3805">
                  <c:v>1619443237474</c:v>
                </c:pt>
                <c:pt idx="3806">
                  <c:v>1619443237474</c:v>
                </c:pt>
                <c:pt idx="3807">
                  <c:v>1619443237512</c:v>
                </c:pt>
                <c:pt idx="3808">
                  <c:v>1619443237512</c:v>
                </c:pt>
                <c:pt idx="3809">
                  <c:v>1619443237512</c:v>
                </c:pt>
                <c:pt idx="3810">
                  <c:v>1619443237512</c:v>
                </c:pt>
                <c:pt idx="3811">
                  <c:v>1619443237550</c:v>
                </c:pt>
                <c:pt idx="3812">
                  <c:v>1619443237550</c:v>
                </c:pt>
                <c:pt idx="3813">
                  <c:v>1619443237550</c:v>
                </c:pt>
                <c:pt idx="3814">
                  <c:v>1619443237601</c:v>
                </c:pt>
                <c:pt idx="3815">
                  <c:v>1619443237601</c:v>
                </c:pt>
                <c:pt idx="3816">
                  <c:v>1619443237644</c:v>
                </c:pt>
                <c:pt idx="3817">
                  <c:v>1619443237644</c:v>
                </c:pt>
                <c:pt idx="3818">
                  <c:v>1619443237644</c:v>
                </c:pt>
                <c:pt idx="3819">
                  <c:v>1619443237644</c:v>
                </c:pt>
                <c:pt idx="3820">
                  <c:v>1619443237683</c:v>
                </c:pt>
                <c:pt idx="3821">
                  <c:v>1619443237683</c:v>
                </c:pt>
                <c:pt idx="3822">
                  <c:v>1619443237683</c:v>
                </c:pt>
                <c:pt idx="3823">
                  <c:v>1619443237683</c:v>
                </c:pt>
                <c:pt idx="3824">
                  <c:v>1619443237722</c:v>
                </c:pt>
                <c:pt idx="3825">
                  <c:v>1619443237722</c:v>
                </c:pt>
                <c:pt idx="3826">
                  <c:v>1619443237722</c:v>
                </c:pt>
                <c:pt idx="3827">
                  <c:v>1619443237722</c:v>
                </c:pt>
                <c:pt idx="3828">
                  <c:v>1619443237759</c:v>
                </c:pt>
                <c:pt idx="3829">
                  <c:v>1619443237759</c:v>
                </c:pt>
                <c:pt idx="3830">
                  <c:v>1619443237797</c:v>
                </c:pt>
                <c:pt idx="3831">
                  <c:v>1619443237797</c:v>
                </c:pt>
                <c:pt idx="3832">
                  <c:v>1619443237797</c:v>
                </c:pt>
                <c:pt idx="3833">
                  <c:v>1619443237837</c:v>
                </c:pt>
                <c:pt idx="3834">
                  <c:v>1619443237837</c:v>
                </c:pt>
                <c:pt idx="3835">
                  <c:v>1619443237837</c:v>
                </c:pt>
                <c:pt idx="3836">
                  <c:v>1619443237837</c:v>
                </c:pt>
                <c:pt idx="3837">
                  <c:v>1619443237874</c:v>
                </c:pt>
                <c:pt idx="3838">
                  <c:v>1619443237874</c:v>
                </c:pt>
                <c:pt idx="3839">
                  <c:v>1619443237874</c:v>
                </c:pt>
                <c:pt idx="3840">
                  <c:v>1619443237914</c:v>
                </c:pt>
                <c:pt idx="3841">
                  <c:v>1619443237914</c:v>
                </c:pt>
                <c:pt idx="3842">
                  <c:v>1619443237914</c:v>
                </c:pt>
                <c:pt idx="3843">
                  <c:v>1619443237953</c:v>
                </c:pt>
                <c:pt idx="3844">
                  <c:v>1619443237953</c:v>
                </c:pt>
                <c:pt idx="3845">
                  <c:v>1619443237953</c:v>
                </c:pt>
                <c:pt idx="3846">
                  <c:v>1619443237992</c:v>
                </c:pt>
                <c:pt idx="3847">
                  <c:v>1619443237992</c:v>
                </c:pt>
                <c:pt idx="3848">
                  <c:v>1619443237992</c:v>
                </c:pt>
                <c:pt idx="3849">
                  <c:v>1619443237992</c:v>
                </c:pt>
                <c:pt idx="3850">
                  <c:v>1619443238032</c:v>
                </c:pt>
                <c:pt idx="3851">
                  <c:v>1619443238032</c:v>
                </c:pt>
                <c:pt idx="3852">
                  <c:v>1619443238071</c:v>
                </c:pt>
                <c:pt idx="3853">
                  <c:v>1619443238071</c:v>
                </c:pt>
                <c:pt idx="3854">
                  <c:v>1619443238071</c:v>
                </c:pt>
                <c:pt idx="3855">
                  <c:v>1619443238109</c:v>
                </c:pt>
                <c:pt idx="3856">
                  <c:v>1619443238109</c:v>
                </c:pt>
                <c:pt idx="3857">
                  <c:v>1619443238109</c:v>
                </c:pt>
                <c:pt idx="3858">
                  <c:v>1619443238109</c:v>
                </c:pt>
                <c:pt idx="3859">
                  <c:v>1619443238147</c:v>
                </c:pt>
                <c:pt idx="3860">
                  <c:v>1619443238147</c:v>
                </c:pt>
                <c:pt idx="3861">
                  <c:v>1619443238147</c:v>
                </c:pt>
                <c:pt idx="3862">
                  <c:v>1619443238187</c:v>
                </c:pt>
                <c:pt idx="3863">
                  <c:v>1619443238187</c:v>
                </c:pt>
                <c:pt idx="3864">
                  <c:v>1619443238187</c:v>
                </c:pt>
                <c:pt idx="3865">
                  <c:v>1619443238226</c:v>
                </c:pt>
                <c:pt idx="3866">
                  <c:v>1619443238226</c:v>
                </c:pt>
                <c:pt idx="3867">
                  <c:v>1619443238226</c:v>
                </c:pt>
                <c:pt idx="3868">
                  <c:v>1619443238264</c:v>
                </c:pt>
                <c:pt idx="3869">
                  <c:v>1619443238264</c:v>
                </c:pt>
                <c:pt idx="3870">
                  <c:v>1619443238264</c:v>
                </c:pt>
                <c:pt idx="3871">
                  <c:v>1619443238264</c:v>
                </c:pt>
                <c:pt idx="3872">
                  <c:v>1619443238303</c:v>
                </c:pt>
                <c:pt idx="3873">
                  <c:v>1619443238303</c:v>
                </c:pt>
                <c:pt idx="3874">
                  <c:v>1619443238303</c:v>
                </c:pt>
                <c:pt idx="3875">
                  <c:v>1619443238342</c:v>
                </c:pt>
                <c:pt idx="3876">
                  <c:v>1619443238342</c:v>
                </c:pt>
                <c:pt idx="3877">
                  <c:v>1619443238342</c:v>
                </c:pt>
                <c:pt idx="3878">
                  <c:v>1619443238381</c:v>
                </c:pt>
                <c:pt idx="3879">
                  <c:v>1619443238381</c:v>
                </c:pt>
                <c:pt idx="3880">
                  <c:v>1619443238381</c:v>
                </c:pt>
                <c:pt idx="3881">
                  <c:v>1619443238420</c:v>
                </c:pt>
                <c:pt idx="3882">
                  <c:v>1619443238420</c:v>
                </c:pt>
                <c:pt idx="3883">
                  <c:v>1619443238420</c:v>
                </c:pt>
                <c:pt idx="3884">
                  <c:v>1619443238459</c:v>
                </c:pt>
                <c:pt idx="3885">
                  <c:v>1619443238459</c:v>
                </c:pt>
                <c:pt idx="3886">
                  <c:v>1619443238459</c:v>
                </c:pt>
                <c:pt idx="3887">
                  <c:v>1619443238498</c:v>
                </c:pt>
                <c:pt idx="3888">
                  <c:v>1619443238498</c:v>
                </c:pt>
                <c:pt idx="3889">
                  <c:v>1619443238498</c:v>
                </c:pt>
                <c:pt idx="3890">
                  <c:v>1619443238537</c:v>
                </c:pt>
                <c:pt idx="3891">
                  <c:v>1619443238537</c:v>
                </c:pt>
                <c:pt idx="3892">
                  <c:v>1619443238537</c:v>
                </c:pt>
                <c:pt idx="3893">
                  <c:v>1619443238537</c:v>
                </c:pt>
                <c:pt idx="3894">
                  <c:v>1619443238575</c:v>
                </c:pt>
                <c:pt idx="3895">
                  <c:v>1619443238575</c:v>
                </c:pt>
                <c:pt idx="3896">
                  <c:v>1619443238575</c:v>
                </c:pt>
                <c:pt idx="3897">
                  <c:v>1619443238615</c:v>
                </c:pt>
                <c:pt idx="3898">
                  <c:v>1619443238615</c:v>
                </c:pt>
                <c:pt idx="3899">
                  <c:v>1619443238615</c:v>
                </c:pt>
                <c:pt idx="3900">
                  <c:v>1619443238653</c:v>
                </c:pt>
                <c:pt idx="3901">
                  <c:v>1619443238653</c:v>
                </c:pt>
                <c:pt idx="3902">
                  <c:v>1619443238653</c:v>
                </c:pt>
                <c:pt idx="3903">
                  <c:v>1619443238692</c:v>
                </c:pt>
                <c:pt idx="3904">
                  <c:v>1619443238692</c:v>
                </c:pt>
                <c:pt idx="3905">
                  <c:v>1619443238692</c:v>
                </c:pt>
                <c:pt idx="3906">
                  <c:v>1619443238692</c:v>
                </c:pt>
                <c:pt idx="3907">
                  <c:v>1619443238731</c:v>
                </c:pt>
                <c:pt idx="3908">
                  <c:v>1619443238731</c:v>
                </c:pt>
                <c:pt idx="3909">
                  <c:v>1619443238774</c:v>
                </c:pt>
                <c:pt idx="3910">
                  <c:v>1619443238774</c:v>
                </c:pt>
                <c:pt idx="3911">
                  <c:v>1619443238774</c:v>
                </c:pt>
                <c:pt idx="3912">
                  <c:v>1619443238814</c:v>
                </c:pt>
                <c:pt idx="3913">
                  <c:v>1619443238814</c:v>
                </c:pt>
                <c:pt idx="3914">
                  <c:v>1619443238814</c:v>
                </c:pt>
                <c:pt idx="3915">
                  <c:v>1619443238814</c:v>
                </c:pt>
                <c:pt idx="3916">
                  <c:v>1619443238852</c:v>
                </c:pt>
                <c:pt idx="3917">
                  <c:v>1619443238852</c:v>
                </c:pt>
                <c:pt idx="3918">
                  <c:v>1619443238852</c:v>
                </c:pt>
                <c:pt idx="3919">
                  <c:v>1619443238852</c:v>
                </c:pt>
                <c:pt idx="3920">
                  <c:v>1619443238891</c:v>
                </c:pt>
                <c:pt idx="3921">
                  <c:v>1619443238891</c:v>
                </c:pt>
                <c:pt idx="3922">
                  <c:v>1619443238891</c:v>
                </c:pt>
                <c:pt idx="3923">
                  <c:v>1619443238928</c:v>
                </c:pt>
                <c:pt idx="3924">
                  <c:v>1619443238928</c:v>
                </c:pt>
                <c:pt idx="3925">
                  <c:v>1619443238968</c:v>
                </c:pt>
                <c:pt idx="3926">
                  <c:v>1619443238968</c:v>
                </c:pt>
                <c:pt idx="3927">
                  <c:v>1619443238968</c:v>
                </c:pt>
                <c:pt idx="3928">
                  <c:v>1619443238968</c:v>
                </c:pt>
                <c:pt idx="3929">
                  <c:v>1619443239008</c:v>
                </c:pt>
                <c:pt idx="3930">
                  <c:v>1619443239008</c:v>
                </c:pt>
                <c:pt idx="3931">
                  <c:v>1619443239008</c:v>
                </c:pt>
                <c:pt idx="3932">
                  <c:v>1619443239047</c:v>
                </c:pt>
                <c:pt idx="3933">
                  <c:v>1619443239047</c:v>
                </c:pt>
                <c:pt idx="3934">
                  <c:v>1619443239047</c:v>
                </c:pt>
                <c:pt idx="3935">
                  <c:v>1619443239088</c:v>
                </c:pt>
                <c:pt idx="3936">
                  <c:v>1619443239088</c:v>
                </c:pt>
                <c:pt idx="3937">
                  <c:v>1619443239088</c:v>
                </c:pt>
                <c:pt idx="3938">
                  <c:v>1619443239126</c:v>
                </c:pt>
                <c:pt idx="3939">
                  <c:v>1619443239126</c:v>
                </c:pt>
                <c:pt idx="3940">
                  <c:v>1619443239126</c:v>
                </c:pt>
                <c:pt idx="3941">
                  <c:v>1619443239126</c:v>
                </c:pt>
                <c:pt idx="3942">
                  <c:v>1619443239179</c:v>
                </c:pt>
                <c:pt idx="3943">
                  <c:v>1619443239179</c:v>
                </c:pt>
                <c:pt idx="3944">
                  <c:v>1619443239179</c:v>
                </c:pt>
                <c:pt idx="3945">
                  <c:v>1619443239224</c:v>
                </c:pt>
                <c:pt idx="3946">
                  <c:v>1619443239224</c:v>
                </c:pt>
                <c:pt idx="3947">
                  <c:v>1619443239224</c:v>
                </c:pt>
                <c:pt idx="3948">
                  <c:v>1619443239262</c:v>
                </c:pt>
                <c:pt idx="3949">
                  <c:v>1619443239262</c:v>
                </c:pt>
                <c:pt idx="3950">
                  <c:v>1619443239262</c:v>
                </c:pt>
                <c:pt idx="3951">
                  <c:v>1619443239262</c:v>
                </c:pt>
                <c:pt idx="3952">
                  <c:v>1619443239300</c:v>
                </c:pt>
                <c:pt idx="3953">
                  <c:v>1619443239300</c:v>
                </c:pt>
                <c:pt idx="3954">
                  <c:v>1619443239300</c:v>
                </c:pt>
                <c:pt idx="3955">
                  <c:v>1619443239300</c:v>
                </c:pt>
                <c:pt idx="3956">
                  <c:v>1619443239342</c:v>
                </c:pt>
                <c:pt idx="3957">
                  <c:v>1619443239342</c:v>
                </c:pt>
                <c:pt idx="3958">
                  <c:v>1619443239342</c:v>
                </c:pt>
                <c:pt idx="3959">
                  <c:v>1619443239381</c:v>
                </c:pt>
                <c:pt idx="3960">
                  <c:v>1619443239381</c:v>
                </c:pt>
                <c:pt idx="3961">
                  <c:v>1619443239381</c:v>
                </c:pt>
                <c:pt idx="3962">
                  <c:v>1619443239421</c:v>
                </c:pt>
                <c:pt idx="3963">
                  <c:v>1619443239421</c:v>
                </c:pt>
                <c:pt idx="3964">
                  <c:v>1619443239421</c:v>
                </c:pt>
                <c:pt idx="3965">
                  <c:v>1619443239460</c:v>
                </c:pt>
                <c:pt idx="3966">
                  <c:v>1619443239460</c:v>
                </c:pt>
                <c:pt idx="3967">
                  <c:v>1619443239460</c:v>
                </c:pt>
                <c:pt idx="3968">
                  <c:v>1619443239460</c:v>
                </c:pt>
                <c:pt idx="3969">
                  <c:v>1619443239499</c:v>
                </c:pt>
                <c:pt idx="3970">
                  <c:v>1619443239499</c:v>
                </c:pt>
                <c:pt idx="3971">
                  <c:v>1619443239499</c:v>
                </c:pt>
                <c:pt idx="3972">
                  <c:v>1619443239539</c:v>
                </c:pt>
                <c:pt idx="3973">
                  <c:v>1619443239539</c:v>
                </c:pt>
                <c:pt idx="3974">
                  <c:v>1619443239539</c:v>
                </c:pt>
                <c:pt idx="3975">
                  <c:v>1619443239578</c:v>
                </c:pt>
                <c:pt idx="3976">
                  <c:v>1619443239578</c:v>
                </c:pt>
                <c:pt idx="3977">
                  <c:v>1619443239578</c:v>
                </c:pt>
                <c:pt idx="3978">
                  <c:v>1619443239616</c:v>
                </c:pt>
                <c:pt idx="3979">
                  <c:v>1619443239617</c:v>
                </c:pt>
                <c:pt idx="3980">
                  <c:v>1619443239617</c:v>
                </c:pt>
                <c:pt idx="3981">
                  <c:v>1619443239617</c:v>
                </c:pt>
                <c:pt idx="3982">
                  <c:v>1619443239656</c:v>
                </c:pt>
                <c:pt idx="3983">
                  <c:v>1619443239656</c:v>
                </c:pt>
                <c:pt idx="3984">
                  <c:v>1619443239656</c:v>
                </c:pt>
                <c:pt idx="3985">
                  <c:v>1619443239695</c:v>
                </c:pt>
                <c:pt idx="3986">
                  <c:v>1619443239695</c:v>
                </c:pt>
                <c:pt idx="3987">
                  <c:v>1619443239695</c:v>
                </c:pt>
                <c:pt idx="3988">
                  <c:v>1619443239734</c:v>
                </c:pt>
                <c:pt idx="3989">
                  <c:v>1619443239734</c:v>
                </c:pt>
                <c:pt idx="3990">
                  <c:v>1619443239734</c:v>
                </c:pt>
                <c:pt idx="3991">
                  <c:v>1619443239773</c:v>
                </c:pt>
                <c:pt idx="3992">
                  <c:v>1619443239773</c:v>
                </c:pt>
                <c:pt idx="3993">
                  <c:v>1619443239773</c:v>
                </c:pt>
                <c:pt idx="3994">
                  <c:v>1619443239773</c:v>
                </c:pt>
                <c:pt idx="3995">
                  <c:v>1619443239813</c:v>
                </c:pt>
                <c:pt idx="3996">
                  <c:v>1619443239813</c:v>
                </c:pt>
                <c:pt idx="3997">
                  <c:v>1619443239813</c:v>
                </c:pt>
                <c:pt idx="3998">
                  <c:v>1619443239852</c:v>
                </c:pt>
                <c:pt idx="3999">
                  <c:v>1619443239852</c:v>
                </c:pt>
                <c:pt idx="4000">
                  <c:v>1619443239890</c:v>
                </c:pt>
                <c:pt idx="4001">
                  <c:v>1619443239890</c:v>
                </c:pt>
                <c:pt idx="4002">
                  <c:v>1619443239890</c:v>
                </c:pt>
                <c:pt idx="4003">
                  <c:v>1619443239890</c:v>
                </c:pt>
                <c:pt idx="4004">
                  <c:v>1619443239928</c:v>
                </c:pt>
                <c:pt idx="4005">
                  <c:v>1619443239928</c:v>
                </c:pt>
                <c:pt idx="4006">
                  <c:v>1619443239928</c:v>
                </c:pt>
                <c:pt idx="4007">
                  <c:v>1619443239966</c:v>
                </c:pt>
                <c:pt idx="4008">
                  <c:v>1619443239966</c:v>
                </c:pt>
                <c:pt idx="4009">
                  <c:v>1619443239966</c:v>
                </c:pt>
                <c:pt idx="4010">
                  <c:v>1619443240005</c:v>
                </c:pt>
                <c:pt idx="4011">
                  <c:v>1619443240005</c:v>
                </c:pt>
                <c:pt idx="4012">
                  <c:v>1619443240005</c:v>
                </c:pt>
                <c:pt idx="4013">
                  <c:v>1619443240043</c:v>
                </c:pt>
                <c:pt idx="4014">
                  <c:v>1619443240043</c:v>
                </c:pt>
                <c:pt idx="4015">
                  <c:v>1619443240043</c:v>
                </c:pt>
                <c:pt idx="4016">
                  <c:v>1619443240043</c:v>
                </c:pt>
                <c:pt idx="4017">
                  <c:v>1619443240081</c:v>
                </c:pt>
                <c:pt idx="4018">
                  <c:v>1619443240081</c:v>
                </c:pt>
                <c:pt idx="4019">
                  <c:v>1619443240081</c:v>
                </c:pt>
                <c:pt idx="4020">
                  <c:v>1619443240117</c:v>
                </c:pt>
                <c:pt idx="4021">
                  <c:v>1619443240117</c:v>
                </c:pt>
                <c:pt idx="4022">
                  <c:v>1619443240154</c:v>
                </c:pt>
                <c:pt idx="4023">
                  <c:v>1619443240154</c:v>
                </c:pt>
                <c:pt idx="4024">
                  <c:v>1619443240154</c:v>
                </c:pt>
                <c:pt idx="4025">
                  <c:v>1619443240154</c:v>
                </c:pt>
                <c:pt idx="4026">
                  <c:v>1619443240194</c:v>
                </c:pt>
                <c:pt idx="4027">
                  <c:v>1619443240194</c:v>
                </c:pt>
                <c:pt idx="4028">
                  <c:v>1619443240194</c:v>
                </c:pt>
                <c:pt idx="4029">
                  <c:v>1619443240233</c:v>
                </c:pt>
                <c:pt idx="4030">
                  <c:v>1619443240233</c:v>
                </c:pt>
                <c:pt idx="4031">
                  <c:v>1619443240233</c:v>
                </c:pt>
                <c:pt idx="4032">
                  <c:v>1619443240273</c:v>
                </c:pt>
                <c:pt idx="4033">
                  <c:v>1619443240273</c:v>
                </c:pt>
                <c:pt idx="4034">
                  <c:v>1619443240273</c:v>
                </c:pt>
                <c:pt idx="4035">
                  <c:v>1619443240310</c:v>
                </c:pt>
                <c:pt idx="4036">
                  <c:v>1619443240310</c:v>
                </c:pt>
                <c:pt idx="4037">
                  <c:v>1619443240310</c:v>
                </c:pt>
                <c:pt idx="4038">
                  <c:v>1619443240348</c:v>
                </c:pt>
                <c:pt idx="4039">
                  <c:v>1619443240348</c:v>
                </c:pt>
                <c:pt idx="4040">
                  <c:v>1619443240348</c:v>
                </c:pt>
                <c:pt idx="4041">
                  <c:v>1619443240388</c:v>
                </c:pt>
                <c:pt idx="4042">
                  <c:v>1619443240388</c:v>
                </c:pt>
                <c:pt idx="4043">
                  <c:v>1619443240388</c:v>
                </c:pt>
                <c:pt idx="4044">
                  <c:v>1619443240426</c:v>
                </c:pt>
                <c:pt idx="4045">
                  <c:v>1619443240426</c:v>
                </c:pt>
                <c:pt idx="4046">
                  <c:v>1619443240426</c:v>
                </c:pt>
                <c:pt idx="4047">
                  <c:v>1619443240426</c:v>
                </c:pt>
                <c:pt idx="4048">
                  <c:v>1619443240464</c:v>
                </c:pt>
                <c:pt idx="4049">
                  <c:v>1619443240464</c:v>
                </c:pt>
                <c:pt idx="4050">
                  <c:v>1619443240464</c:v>
                </c:pt>
                <c:pt idx="4051">
                  <c:v>1619443240502</c:v>
                </c:pt>
                <c:pt idx="4052">
                  <c:v>1619443240502</c:v>
                </c:pt>
                <c:pt idx="4053">
                  <c:v>1619443240503</c:v>
                </c:pt>
                <c:pt idx="4054">
                  <c:v>1619443240543</c:v>
                </c:pt>
                <c:pt idx="4055">
                  <c:v>1619443240543</c:v>
                </c:pt>
                <c:pt idx="4056">
                  <c:v>1619443240543</c:v>
                </c:pt>
                <c:pt idx="4057">
                  <c:v>1619443240583</c:v>
                </c:pt>
                <c:pt idx="4058">
                  <c:v>1619443240583</c:v>
                </c:pt>
                <c:pt idx="4059">
                  <c:v>1619443240583</c:v>
                </c:pt>
                <c:pt idx="4060">
                  <c:v>1619443240622</c:v>
                </c:pt>
                <c:pt idx="4061">
                  <c:v>1619443240622</c:v>
                </c:pt>
                <c:pt idx="4062">
                  <c:v>1619443240622</c:v>
                </c:pt>
                <c:pt idx="4063">
                  <c:v>1619443240660</c:v>
                </c:pt>
                <c:pt idx="4064">
                  <c:v>1619443240660</c:v>
                </c:pt>
                <c:pt idx="4065">
                  <c:v>1619443240660</c:v>
                </c:pt>
                <c:pt idx="4066">
                  <c:v>1619443240699</c:v>
                </c:pt>
                <c:pt idx="4067">
                  <c:v>1619443240699</c:v>
                </c:pt>
                <c:pt idx="4068">
                  <c:v>1619443240699</c:v>
                </c:pt>
                <c:pt idx="4069">
                  <c:v>1619443240739</c:v>
                </c:pt>
                <c:pt idx="4070">
                  <c:v>1619443240739</c:v>
                </c:pt>
                <c:pt idx="4071">
                  <c:v>1619443240739</c:v>
                </c:pt>
                <c:pt idx="4072">
                  <c:v>1619443240739</c:v>
                </c:pt>
                <c:pt idx="4073">
                  <c:v>1619443240776</c:v>
                </c:pt>
                <c:pt idx="4074">
                  <c:v>1619443240776</c:v>
                </c:pt>
                <c:pt idx="4075">
                  <c:v>1619443240776</c:v>
                </c:pt>
                <c:pt idx="4076">
                  <c:v>1619443240815</c:v>
                </c:pt>
                <c:pt idx="4077">
                  <c:v>1619443240815</c:v>
                </c:pt>
                <c:pt idx="4078">
                  <c:v>1619443240815</c:v>
                </c:pt>
                <c:pt idx="4079">
                  <c:v>1619443240868</c:v>
                </c:pt>
                <c:pt idx="4080">
                  <c:v>1619443240868</c:v>
                </c:pt>
                <c:pt idx="4081">
                  <c:v>1619443240868</c:v>
                </c:pt>
                <c:pt idx="4082">
                  <c:v>1619443240912</c:v>
                </c:pt>
                <c:pt idx="4083">
                  <c:v>1619443240912</c:v>
                </c:pt>
                <c:pt idx="4084">
                  <c:v>1619443240912</c:v>
                </c:pt>
                <c:pt idx="4085">
                  <c:v>1619443240912</c:v>
                </c:pt>
                <c:pt idx="4086">
                  <c:v>1619443240951</c:v>
                </c:pt>
                <c:pt idx="4087">
                  <c:v>1619443240951</c:v>
                </c:pt>
                <c:pt idx="4088">
                  <c:v>1619443240951</c:v>
                </c:pt>
                <c:pt idx="4089">
                  <c:v>1619443240951</c:v>
                </c:pt>
                <c:pt idx="4090">
                  <c:v>1619443240991</c:v>
                </c:pt>
                <c:pt idx="4091">
                  <c:v>1619443240991</c:v>
                </c:pt>
                <c:pt idx="4092">
                  <c:v>1619443240991</c:v>
                </c:pt>
                <c:pt idx="4093">
                  <c:v>1619443241030</c:v>
                </c:pt>
                <c:pt idx="4094">
                  <c:v>1619443241030</c:v>
                </c:pt>
                <c:pt idx="4095">
                  <c:v>1619443241030</c:v>
                </c:pt>
                <c:pt idx="4096">
                  <c:v>1619443241069</c:v>
                </c:pt>
                <c:pt idx="4097">
                  <c:v>1619443241069</c:v>
                </c:pt>
                <c:pt idx="4098">
                  <c:v>1619443241069</c:v>
                </c:pt>
                <c:pt idx="4099">
                  <c:v>1619443241069</c:v>
                </c:pt>
                <c:pt idx="4100">
                  <c:v>1619443241109</c:v>
                </c:pt>
                <c:pt idx="4101">
                  <c:v>1619443241109</c:v>
                </c:pt>
                <c:pt idx="4102">
                  <c:v>1619443241109</c:v>
                </c:pt>
                <c:pt idx="4103">
                  <c:v>1619443241147</c:v>
                </c:pt>
                <c:pt idx="4104">
                  <c:v>1619443241147</c:v>
                </c:pt>
                <c:pt idx="4105">
                  <c:v>1619443241147</c:v>
                </c:pt>
                <c:pt idx="4106">
                  <c:v>1619443241187</c:v>
                </c:pt>
                <c:pt idx="4107">
                  <c:v>1619443241187</c:v>
                </c:pt>
                <c:pt idx="4108">
                  <c:v>1619443241187</c:v>
                </c:pt>
                <c:pt idx="4109">
                  <c:v>1619443241227</c:v>
                </c:pt>
                <c:pt idx="4110">
                  <c:v>1619443241227</c:v>
                </c:pt>
                <c:pt idx="4111">
                  <c:v>1619443241227</c:v>
                </c:pt>
                <c:pt idx="4112">
                  <c:v>1619443241227</c:v>
                </c:pt>
                <c:pt idx="4113">
                  <c:v>1619443241266</c:v>
                </c:pt>
                <c:pt idx="4114">
                  <c:v>1619443241266</c:v>
                </c:pt>
                <c:pt idx="4115">
                  <c:v>1619443241266</c:v>
                </c:pt>
                <c:pt idx="4116">
                  <c:v>1619443241307</c:v>
                </c:pt>
                <c:pt idx="4117">
                  <c:v>1619443241307</c:v>
                </c:pt>
                <c:pt idx="4118">
                  <c:v>1619443241307</c:v>
                </c:pt>
                <c:pt idx="4119">
                  <c:v>1619443241345</c:v>
                </c:pt>
                <c:pt idx="4120">
                  <c:v>1619443241345</c:v>
                </c:pt>
                <c:pt idx="4121">
                  <c:v>1619443241345</c:v>
                </c:pt>
                <c:pt idx="4122">
                  <c:v>1619443241386</c:v>
                </c:pt>
                <c:pt idx="4123">
                  <c:v>1619443241386</c:v>
                </c:pt>
                <c:pt idx="4124">
                  <c:v>1619443241386</c:v>
                </c:pt>
                <c:pt idx="4125">
                  <c:v>1619443241386</c:v>
                </c:pt>
                <c:pt idx="4126">
                  <c:v>1619443241424</c:v>
                </c:pt>
                <c:pt idx="4127">
                  <c:v>1619443241424</c:v>
                </c:pt>
                <c:pt idx="4128">
                  <c:v>1619443241424</c:v>
                </c:pt>
                <c:pt idx="4129">
                  <c:v>1619443241463</c:v>
                </c:pt>
                <c:pt idx="4130">
                  <c:v>1619443241463</c:v>
                </c:pt>
                <c:pt idx="4131">
                  <c:v>1619443241463</c:v>
                </c:pt>
                <c:pt idx="4132">
                  <c:v>1619443241503</c:v>
                </c:pt>
                <c:pt idx="4133">
                  <c:v>1619443241503</c:v>
                </c:pt>
                <c:pt idx="4134">
                  <c:v>1619443241503</c:v>
                </c:pt>
                <c:pt idx="4135">
                  <c:v>1619443241540</c:v>
                </c:pt>
                <c:pt idx="4136">
                  <c:v>1619443241540</c:v>
                </c:pt>
                <c:pt idx="4137">
                  <c:v>1619443241540</c:v>
                </c:pt>
                <c:pt idx="4138">
                  <c:v>1619443241578</c:v>
                </c:pt>
                <c:pt idx="4139">
                  <c:v>1619443241578</c:v>
                </c:pt>
                <c:pt idx="4140">
                  <c:v>1619443241578</c:v>
                </c:pt>
                <c:pt idx="4141">
                  <c:v>1619443241616</c:v>
                </c:pt>
                <c:pt idx="4142">
                  <c:v>1619443241616</c:v>
                </c:pt>
                <c:pt idx="4143">
                  <c:v>1619443241616</c:v>
                </c:pt>
                <c:pt idx="4144">
                  <c:v>1619443241656</c:v>
                </c:pt>
                <c:pt idx="4145">
                  <c:v>1619443241656</c:v>
                </c:pt>
                <c:pt idx="4146">
                  <c:v>1619443241656</c:v>
                </c:pt>
                <c:pt idx="4147">
                  <c:v>1619443241656</c:v>
                </c:pt>
                <c:pt idx="4148">
                  <c:v>1619443241694</c:v>
                </c:pt>
                <c:pt idx="4149">
                  <c:v>1619443241694</c:v>
                </c:pt>
                <c:pt idx="4150">
                  <c:v>1619443241694</c:v>
                </c:pt>
                <c:pt idx="4151">
                  <c:v>1619443241734</c:v>
                </c:pt>
                <c:pt idx="4152">
                  <c:v>1619443241734</c:v>
                </c:pt>
                <c:pt idx="4153">
                  <c:v>1619443241734</c:v>
                </c:pt>
                <c:pt idx="4154">
                  <c:v>1619443241772</c:v>
                </c:pt>
                <c:pt idx="4155">
                  <c:v>1619443241772</c:v>
                </c:pt>
                <c:pt idx="4156">
                  <c:v>1619443241772</c:v>
                </c:pt>
                <c:pt idx="4157">
                  <c:v>1619443241810</c:v>
                </c:pt>
                <c:pt idx="4158">
                  <c:v>1619443241810</c:v>
                </c:pt>
                <c:pt idx="4159">
                  <c:v>1619443241810</c:v>
                </c:pt>
                <c:pt idx="4160">
                  <c:v>1619443241810</c:v>
                </c:pt>
                <c:pt idx="4161">
                  <c:v>1619443241850</c:v>
                </c:pt>
                <c:pt idx="4162">
                  <c:v>1619443241850</c:v>
                </c:pt>
                <c:pt idx="4163">
                  <c:v>1619443241889</c:v>
                </c:pt>
                <c:pt idx="4164">
                  <c:v>1619443241889</c:v>
                </c:pt>
                <c:pt idx="4165">
                  <c:v>1619443241889</c:v>
                </c:pt>
                <c:pt idx="4166">
                  <c:v>1619443241929</c:v>
                </c:pt>
                <c:pt idx="4167">
                  <c:v>1619443241929</c:v>
                </c:pt>
                <c:pt idx="4168">
                  <c:v>1619443241929</c:v>
                </c:pt>
                <c:pt idx="4169">
                  <c:v>1619443241929</c:v>
                </c:pt>
                <c:pt idx="4170">
                  <c:v>1619443241970</c:v>
                </c:pt>
                <c:pt idx="4171">
                  <c:v>1619443241970</c:v>
                </c:pt>
                <c:pt idx="4172">
                  <c:v>1619443241970</c:v>
                </c:pt>
                <c:pt idx="4173">
                  <c:v>1619443242008</c:v>
                </c:pt>
                <c:pt idx="4174">
                  <c:v>1619443242009</c:v>
                </c:pt>
                <c:pt idx="4175">
                  <c:v>1619443242009</c:v>
                </c:pt>
                <c:pt idx="4176">
                  <c:v>1619443242047</c:v>
                </c:pt>
                <c:pt idx="4177">
                  <c:v>1619443242047</c:v>
                </c:pt>
                <c:pt idx="4178">
                  <c:v>1619443242047</c:v>
                </c:pt>
                <c:pt idx="4179">
                  <c:v>1619443242086</c:v>
                </c:pt>
                <c:pt idx="4180">
                  <c:v>1619443242086</c:v>
                </c:pt>
                <c:pt idx="4181">
                  <c:v>1619443242086</c:v>
                </c:pt>
                <c:pt idx="4182">
                  <c:v>1619443242086</c:v>
                </c:pt>
                <c:pt idx="4183">
                  <c:v>1619443242125</c:v>
                </c:pt>
                <c:pt idx="4184">
                  <c:v>1619443242125</c:v>
                </c:pt>
                <c:pt idx="4185">
                  <c:v>1619443242125</c:v>
                </c:pt>
                <c:pt idx="4186">
                  <c:v>1619443242164</c:v>
                </c:pt>
                <c:pt idx="4187">
                  <c:v>1619443242164</c:v>
                </c:pt>
                <c:pt idx="4188">
                  <c:v>1619443242164</c:v>
                </c:pt>
                <c:pt idx="4189">
                  <c:v>1619443242164</c:v>
                </c:pt>
                <c:pt idx="4190">
                  <c:v>1619443242164</c:v>
                </c:pt>
                <c:pt idx="4191">
                  <c:v>1619443242164</c:v>
                </c:pt>
                <c:pt idx="4192">
                  <c:v>1619443242202</c:v>
                </c:pt>
                <c:pt idx="4193">
                  <c:v>1619443242202</c:v>
                </c:pt>
                <c:pt idx="4194">
                  <c:v>1619443242202</c:v>
                </c:pt>
                <c:pt idx="4195">
                  <c:v>1619443242202</c:v>
                </c:pt>
                <c:pt idx="4196">
                  <c:v>1619443242243</c:v>
                </c:pt>
                <c:pt idx="4197">
                  <c:v>1619443242296</c:v>
                </c:pt>
                <c:pt idx="4198">
                  <c:v>1619443242341</c:v>
                </c:pt>
                <c:pt idx="4199">
                  <c:v>1619443242341</c:v>
                </c:pt>
                <c:pt idx="4200">
                  <c:v>1619443242341</c:v>
                </c:pt>
                <c:pt idx="4201">
                  <c:v>1619443242380</c:v>
                </c:pt>
                <c:pt idx="4202">
                  <c:v>1619443242380</c:v>
                </c:pt>
                <c:pt idx="4203">
                  <c:v>1619443242380</c:v>
                </c:pt>
                <c:pt idx="4204">
                  <c:v>1619443242380</c:v>
                </c:pt>
                <c:pt idx="4205">
                  <c:v>1619443242380</c:v>
                </c:pt>
                <c:pt idx="4206">
                  <c:v>1619443242422</c:v>
                </c:pt>
                <c:pt idx="4207">
                  <c:v>1619443242422</c:v>
                </c:pt>
                <c:pt idx="4208">
                  <c:v>1619443242422</c:v>
                </c:pt>
                <c:pt idx="4209">
                  <c:v>1619443242460</c:v>
                </c:pt>
                <c:pt idx="4210">
                  <c:v>1619443242460</c:v>
                </c:pt>
                <c:pt idx="4211">
                  <c:v>1619443242460</c:v>
                </c:pt>
                <c:pt idx="4212">
                  <c:v>1619443242460</c:v>
                </c:pt>
                <c:pt idx="4213">
                  <c:v>1619443242501</c:v>
                </c:pt>
                <c:pt idx="4214">
                  <c:v>1619443242501</c:v>
                </c:pt>
                <c:pt idx="4215">
                  <c:v>1619443242501</c:v>
                </c:pt>
                <c:pt idx="4216">
                  <c:v>1619443242542</c:v>
                </c:pt>
                <c:pt idx="4217">
                  <c:v>1619443242542</c:v>
                </c:pt>
                <c:pt idx="4218">
                  <c:v>1619443242542</c:v>
                </c:pt>
                <c:pt idx="4219">
                  <c:v>1619443242582</c:v>
                </c:pt>
                <c:pt idx="4220">
                  <c:v>1619443242582</c:v>
                </c:pt>
                <c:pt idx="4221">
                  <c:v>1619443242582</c:v>
                </c:pt>
                <c:pt idx="4222">
                  <c:v>1619443242623</c:v>
                </c:pt>
                <c:pt idx="4223">
                  <c:v>1619443242623</c:v>
                </c:pt>
                <c:pt idx="4224">
                  <c:v>1619443242623</c:v>
                </c:pt>
                <c:pt idx="4225">
                  <c:v>1619443242623</c:v>
                </c:pt>
                <c:pt idx="4226">
                  <c:v>1619443242661</c:v>
                </c:pt>
                <c:pt idx="4227">
                  <c:v>1619443242661</c:v>
                </c:pt>
                <c:pt idx="4228">
                  <c:v>1619443242661</c:v>
                </c:pt>
                <c:pt idx="4229">
                  <c:v>1619443242700</c:v>
                </c:pt>
                <c:pt idx="4230">
                  <c:v>1619443242700</c:v>
                </c:pt>
                <c:pt idx="4231">
                  <c:v>1619443242700</c:v>
                </c:pt>
                <c:pt idx="4232">
                  <c:v>1619443242742</c:v>
                </c:pt>
                <c:pt idx="4233">
                  <c:v>1619443242742</c:v>
                </c:pt>
                <c:pt idx="4234">
                  <c:v>1619443242742</c:v>
                </c:pt>
                <c:pt idx="4235">
                  <c:v>1619443242742</c:v>
                </c:pt>
                <c:pt idx="4236">
                  <c:v>1619443242781</c:v>
                </c:pt>
                <c:pt idx="4237">
                  <c:v>1619443242781</c:v>
                </c:pt>
                <c:pt idx="4238">
                  <c:v>1619443242781</c:v>
                </c:pt>
                <c:pt idx="4239">
                  <c:v>1619443242822</c:v>
                </c:pt>
                <c:pt idx="4240">
                  <c:v>1619443242822</c:v>
                </c:pt>
                <c:pt idx="4241">
                  <c:v>1619443242822</c:v>
                </c:pt>
                <c:pt idx="4242">
                  <c:v>1619443242862</c:v>
                </c:pt>
                <c:pt idx="4243">
                  <c:v>1619443242862</c:v>
                </c:pt>
                <c:pt idx="4244">
                  <c:v>1619443242862</c:v>
                </c:pt>
                <c:pt idx="4245">
                  <c:v>1619443242900</c:v>
                </c:pt>
                <c:pt idx="4246">
                  <c:v>1619443242900</c:v>
                </c:pt>
                <c:pt idx="4247">
                  <c:v>1619443242900</c:v>
                </c:pt>
                <c:pt idx="4248">
                  <c:v>1619443242900</c:v>
                </c:pt>
                <c:pt idx="4249">
                  <c:v>1619443242940</c:v>
                </c:pt>
                <c:pt idx="4250">
                  <c:v>1619443242940</c:v>
                </c:pt>
                <c:pt idx="4251">
                  <c:v>1619443242940</c:v>
                </c:pt>
                <c:pt idx="4252">
                  <c:v>1619443242981</c:v>
                </c:pt>
                <c:pt idx="4253">
                  <c:v>1619443242981</c:v>
                </c:pt>
                <c:pt idx="4254">
                  <c:v>1619443242981</c:v>
                </c:pt>
                <c:pt idx="4255">
                  <c:v>1619443243020</c:v>
                </c:pt>
                <c:pt idx="4256">
                  <c:v>1619443243020</c:v>
                </c:pt>
                <c:pt idx="4257">
                  <c:v>1619443243020</c:v>
                </c:pt>
                <c:pt idx="4258">
                  <c:v>1619443243059</c:v>
                </c:pt>
                <c:pt idx="4259">
                  <c:v>1619443243059</c:v>
                </c:pt>
                <c:pt idx="4260">
                  <c:v>1619443243059</c:v>
                </c:pt>
                <c:pt idx="4261">
                  <c:v>1619443243059</c:v>
                </c:pt>
                <c:pt idx="4262">
                  <c:v>1619443243100</c:v>
                </c:pt>
                <c:pt idx="4263">
                  <c:v>1619443243100</c:v>
                </c:pt>
                <c:pt idx="4264">
                  <c:v>1619443243100</c:v>
                </c:pt>
                <c:pt idx="4265">
                  <c:v>1619443243141</c:v>
                </c:pt>
                <c:pt idx="4266">
                  <c:v>1619443243141</c:v>
                </c:pt>
                <c:pt idx="4267">
                  <c:v>1619443243141</c:v>
                </c:pt>
                <c:pt idx="4268">
                  <c:v>1619443243181</c:v>
                </c:pt>
                <c:pt idx="4269">
                  <c:v>1619443243181</c:v>
                </c:pt>
                <c:pt idx="4270">
                  <c:v>1619443243181</c:v>
                </c:pt>
                <c:pt idx="4271">
                  <c:v>1619443243221</c:v>
                </c:pt>
                <c:pt idx="4272">
                  <c:v>1619443243221</c:v>
                </c:pt>
                <c:pt idx="4273">
                  <c:v>1619443243221</c:v>
                </c:pt>
                <c:pt idx="4274">
                  <c:v>1619443243221</c:v>
                </c:pt>
                <c:pt idx="4275">
                  <c:v>1619443243261</c:v>
                </c:pt>
                <c:pt idx="4276">
                  <c:v>1619443243261</c:v>
                </c:pt>
                <c:pt idx="4277">
                  <c:v>1619443243261</c:v>
                </c:pt>
                <c:pt idx="4278">
                  <c:v>1619443243300</c:v>
                </c:pt>
                <c:pt idx="4279">
                  <c:v>1619443243300</c:v>
                </c:pt>
                <c:pt idx="4280">
                  <c:v>1619443243301</c:v>
                </c:pt>
                <c:pt idx="4281">
                  <c:v>1619443243340</c:v>
                </c:pt>
                <c:pt idx="4282">
                  <c:v>1619443243340</c:v>
                </c:pt>
                <c:pt idx="4283">
                  <c:v>1619443243340</c:v>
                </c:pt>
                <c:pt idx="4284">
                  <c:v>1619443243379</c:v>
                </c:pt>
                <c:pt idx="4285">
                  <c:v>1619443243379</c:v>
                </c:pt>
                <c:pt idx="4286">
                  <c:v>1619443243379</c:v>
                </c:pt>
                <c:pt idx="4287">
                  <c:v>1619443243379</c:v>
                </c:pt>
                <c:pt idx="4288">
                  <c:v>1619443243418</c:v>
                </c:pt>
                <c:pt idx="4289">
                  <c:v>1619443243418</c:v>
                </c:pt>
                <c:pt idx="4290">
                  <c:v>1619443243418</c:v>
                </c:pt>
                <c:pt idx="4291">
                  <c:v>1619443243457</c:v>
                </c:pt>
                <c:pt idx="4292">
                  <c:v>1619443243457</c:v>
                </c:pt>
                <c:pt idx="4293">
                  <c:v>1619443243457</c:v>
                </c:pt>
                <c:pt idx="4294">
                  <c:v>1619443243496</c:v>
                </c:pt>
                <c:pt idx="4295">
                  <c:v>1619443243496</c:v>
                </c:pt>
                <c:pt idx="4296">
                  <c:v>1619443243496</c:v>
                </c:pt>
                <c:pt idx="4297">
                  <c:v>1619443243538</c:v>
                </c:pt>
                <c:pt idx="4298">
                  <c:v>1619443243538</c:v>
                </c:pt>
                <c:pt idx="4299">
                  <c:v>1619443243538</c:v>
                </c:pt>
                <c:pt idx="4300">
                  <c:v>1619443243538</c:v>
                </c:pt>
                <c:pt idx="4301">
                  <c:v>1619443243589</c:v>
                </c:pt>
                <c:pt idx="4302">
                  <c:v>1619443243589</c:v>
                </c:pt>
                <c:pt idx="4303">
                  <c:v>1619443243589</c:v>
                </c:pt>
                <c:pt idx="4304">
                  <c:v>1619443243633</c:v>
                </c:pt>
                <c:pt idx="4305">
                  <c:v>1619443243633</c:v>
                </c:pt>
                <c:pt idx="4306">
                  <c:v>1619443243633</c:v>
                </c:pt>
                <c:pt idx="4307">
                  <c:v>1619443243672</c:v>
                </c:pt>
                <c:pt idx="4308">
                  <c:v>1619443243672</c:v>
                </c:pt>
                <c:pt idx="4309">
                  <c:v>1619443243672</c:v>
                </c:pt>
                <c:pt idx="4310">
                  <c:v>1619443243672</c:v>
                </c:pt>
                <c:pt idx="4311">
                  <c:v>1619443243710</c:v>
                </c:pt>
                <c:pt idx="4312">
                  <c:v>1619443243710</c:v>
                </c:pt>
                <c:pt idx="4313">
                  <c:v>1619443243710</c:v>
                </c:pt>
                <c:pt idx="4314">
                  <c:v>1619443243748</c:v>
                </c:pt>
                <c:pt idx="4315">
                  <c:v>1619443243748</c:v>
                </c:pt>
                <c:pt idx="4316">
                  <c:v>1619443243748</c:v>
                </c:pt>
                <c:pt idx="4317">
                  <c:v>1619443243748</c:v>
                </c:pt>
                <c:pt idx="4318">
                  <c:v>1619443243786</c:v>
                </c:pt>
                <c:pt idx="4319">
                  <c:v>1619443243786</c:v>
                </c:pt>
                <c:pt idx="4320">
                  <c:v>1619443243786</c:v>
                </c:pt>
                <c:pt idx="4321">
                  <c:v>1619443243826</c:v>
                </c:pt>
                <c:pt idx="4322">
                  <c:v>1619443243826</c:v>
                </c:pt>
                <c:pt idx="4323">
                  <c:v>1619443243826</c:v>
                </c:pt>
                <c:pt idx="4324">
                  <c:v>1619443243863</c:v>
                </c:pt>
                <c:pt idx="4325">
                  <c:v>1619443243863</c:v>
                </c:pt>
                <c:pt idx="4326">
                  <c:v>1619443243863</c:v>
                </c:pt>
                <c:pt idx="4327">
                  <c:v>1619443243901</c:v>
                </c:pt>
                <c:pt idx="4328">
                  <c:v>1619443243901</c:v>
                </c:pt>
                <c:pt idx="4329">
                  <c:v>1619443243901</c:v>
                </c:pt>
                <c:pt idx="4330">
                  <c:v>1619443243901</c:v>
                </c:pt>
                <c:pt idx="4331">
                  <c:v>1619443243942</c:v>
                </c:pt>
                <c:pt idx="4332">
                  <c:v>1619443243942</c:v>
                </c:pt>
                <c:pt idx="4333">
                  <c:v>1619443243982</c:v>
                </c:pt>
                <c:pt idx="4334">
                  <c:v>1619443243982</c:v>
                </c:pt>
                <c:pt idx="4335">
                  <c:v>1619443243982</c:v>
                </c:pt>
                <c:pt idx="4336">
                  <c:v>1619443244022</c:v>
                </c:pt>
                <c:pt idx="4337">
                  <c:v>1619443244022</c:v>
                </c:pt>
                <c:pt idx="4338">
                  <c:v>1619443244022</c:v>
                </c:pt>
                <c:pt idx="4339">
                  <c:v>1619443244022</c:v>
                </c:pt>
                <c:pt idx="4340">
                  <c:v>1619443244059</c:v>
                </c:pt>
                <c:pt idx="4341">
                  <c:v>1619443244059</c:v>
                </c:pt>
                <c:pt idx="4342">
                  <c:v>1619443244059</c:v>
                </c:pt>
                <c:pt idx="4343">
                  <c:v>1619443244100</c:v>
                </c:pt>
                <c:pt idx="4344">
                  <c:v>1619443244100</c:v>
                </c:pt>
                <c:pt idx="4345">
                  <c:v>1619443244100</c:v>
                </c:pt>
                <c:pt idx="4346">
                  <c:v>1619443244140</c:v>
                </c:pt>
                <c:pt idx="4347">
                  <c:v>1619443244140</c:v>
                </c:pt>
                <c:pt idx="4348">
                  <c:v>1619443244140</c:v>
                </c:pt>
                <c:pt idx="4349">
                  <c:v>1619443244178</c:v>
                </c:pt>
                <c:pt idx="4350">
                  <c:v>1619443244178</c:v>
                </c:pt>
                <c:pt idx="4351">
                  <c:v>1619443244178</c:v>
                </c:pt>
                <c:pt idx="4352">
                  <c:v>1619443244178</c:v>
                </c:pt>
                <c:pt idx="4353">
                  <c:v>1619443244217</c:v>
                </c:pt>
                <c:pt idx="4354">
                  <c:v>1619443244217</c:v>
                </c:pt>
                <c:pt idx="4355">
                  <c:v>1619443244217</c:v>
                </c:pt>
                <c:pt idx="4356">
                  <c:v>1619443244255</c:v>
                </c:pt>
                <c:pt idx="4357">
                  <c:v>1619443244256</c:v>
                </c:pt>
                <c:pt idx="4358">
                  <c:v>1619443244256</c:v>
                </c:pt>
                <c:pt idx="4359">
                  <c:v>1619443244294</c:v>
                </c:pt>
                <c:pt idx="4360">
                  <c:v>1619443244294</c:v>
                </c:pt>
                <c:pt idx="4361">
                  <c:v>1619443244294</c:v>
                </c:pt>
                <c:pt idx="4362">
                  <c:v>1619443244331</c:v>
                </c:pt>
                <c:pt idx="4363">
                  <c:v>1619443244331</c:v>
                </c:pt>
                <c:pt idx="4364">
                  <c:v>1619443244331</c:v>
                </c:pt>
                <c:pt idx="4365">
                  <c:v>1619443244331</c:v>
                </c:pt>
                <c:pt idx="4366">
                  <c:v>1619443244372</c:v>
                </c:pt>
                <c:pt idx="4367">
                  <c:v>1619443244372</c:v>
                </c:pt>
                <c:pt idx="4368">
                  <c:v>1619443244372</c:v>
                </c:pt>
                <c:pt idx="4369">
                  <c:v>1619443244409</c:v>
                </c:pt>
                <c:pt idx="4370">
                  <c:v>1619443244410</c:v>
                </c:pt>
                <c:pt idx="4371">
                  <c:v>1619443244449</c:v>
                </c:pt>
                <c:pt idx="4372">
                  <c:v>1619443244449</c:v>
                </c:pt>
                <c:pt idx="4373">
                  <c:v>1619443244449</c:v>
                </c:pt>
                <c:pt idx="4374">
                  <c:v>1619443244449</c:v>
                </c:pt>
                <c:pt idx="4375">
                  <c:v>1619443244488</c:v>
                </c:pt>
                <c:pt idx="4376">
                  <c:v>1619443244488</c:v>
                </c:pt>
                <c:pt idx="4377">
                  <c:v>1619443244488</c:v>
                </c:pt>
                <c:pt idx="4378">
                  <c:v>1619443244527</c:v>
                </c:pt>
                <c:pt idx="4379">
                  <c:v>1619443244527</c:v>
                </c:pt>
                <c:pt idx="4380">
                  <c:v>1619443244527</c:v>
                </c:pt>
                <c:pt idx="4381">
                  <c:v>1619443244565</c:v>
                </c:pt>
                <c:pt idx="4382">
                  <c:v>1619443244565</c:v>
                </c:pt>
                <c:pt idx="4383">
                  <c:v>1619443244565</c:v>
                </c:pt>
                <c:pt idx="4384">
                  <c:v>1619443244606</c:v>
                </c:pt>
                <c:pt idx="4385">
                  <c:v>1619443244606</c:v>
                </c:pt>
                <c:pt idx="4386">
                  <c:v>1619443244606</c:v>
                </c:pt>
                <c:pt idx="4387">
                  <c:v>1619443244606</c:v>
                </c:pt>
                <c:pt idx="4388">
                  <c:v>1619443244645</c:v>
                </c:pt>
                <c:pt idx="4389">
                  <c:v>1619443244645</c:v>
                </c:pt>
                <c:pt idx="4390">
                  <c:v>1619443244645</c:v>
                </c:pt>
                <c:pt idx="4391">
                  <c:v>1619443244683</c:v>
                </c:pt>
                <c:pt idx="4392">
                  <c:v>1619443244683</c:v>
                </c:pt>
                <c:pt idx="4393">
                  <c:v>1619443244683</c:v>
                </c:pt>
                <c:pt idx="4394">
                  <c:v>1619443244721</c:v>
                </c:pt>
                <c:pt idx="4395">
                  <c:v>1619443244721</c:v>
                </c:pt>
                <c:pt idx="4396">
                  <c:v>1619443244721</c:v>
                </c:pt>
                <c:pt idx="4397">
                  <c:v>1619443244760</c:v>
                </c:pt>
                <c:pt idx="4398">
                  <c:v>1619443244760</c:v>
                </c:pt>
                <c:pt idx="4399">
                  <c:v>1619443244760</c:v>
                </c:pt>
                <c:pt idx="4400">
                  <c:v>1619443244806</c:v>
                </c:pt>
                <c:pt idx="4401">
                  <c:v>1619443244806</c:v>
                </c:pt>
                <c:pt idx="4402">
                  <c:v>1619443244844</c:v>
                </c:pt>
                <c:pt idx="4403">
                  <c:v>1619443244844</c:v>
                </c:pt>
                <c:pt idx="4404">
                  <c:v>1619443244844</c:v>
                </c:pt>
                <c:pt idx="4405">
                  <c:v>1619443244844</c:v>
                </c:pt>
                <c:pt idx="4406">
                  <c:v>1619443244884</c:v>
                </c:pt>
                <c:pt idx="4407">
                  <c:v>1619443244884</c:v>
                </c:pt>
                <c:pt idx="4408">
                  <c:v>1619443244884</c:v>
                </c:pt>
                <c:pt idx="4409">
                  <c:v>1619443244884</c:v>
                </c:pt>
                <c:pt idx="4410">
                  <c:v>1619443244884</c:v>
                </c:pt>
                <c:pt idx="4411">
                  <c:v>1619443244924</c:v>
                </c:pt>
                <c:pt idx="4412">
                  <c:v>1619443244924</c:v>
                </c:pt>
                <c:pt idx="4413">
                  <c:v>1619443244977</c:v>
                </c:pt>
                <c:pt idx="4414">
                  <c:v>1619443244977</c:v>
                </c:pt>
                <c:pt idx="4415">
                  <c:v>1619443244977</c:v>
                </c:pt>
                <c:pt idx="4416">
                  <c:v>1619443244977</c:v>
                </c:pt>
                <c:pt idx="4417">
                  <c:v>1619443245022</c:v>
                </c:pt>
                <c:pt idx="4418">
                  <c:v>1619443245022</c:v>
                </c:pt>
                <c:pt idx="4419">
                  <c:v>1619443245022</c:v>
                </c:pt>
                <c:pt idx="4420">
                  <c:v>1619443245061</c:v>
                </c:pt>
                <c:pt idx="4421">
                  <c:v>1619443245061</c:v>
                </c:pt>
                <c:pt idx="4422">
                  <c:v>1619443245061</c:v>
                </c:pt>
                <c:pt idx="4423">
                  <c:v>1619443245061</c:v>
                </c:pt>
                <c:pt idx="4424">
                  <c:v>1619443245099</c:v>
                </c:pt>
                <c:pt idx="4425">
                  <c:v>1619443245099</c:v>
                </c:pt>
                <c:pt idx="4426">
                  <c:v>1619443245099</c:v>
                </c:pt>
                <c:pt idx="4427">
                  <c:v>1619443245099</c:v>
                </c:pt>
                <c:pt idx="4428">
                  <c:v>1619443245138</c:v>
                </c:pt>
                <c:pt idx="4429">
                  <c:v>1619443245138</c:v>
                </c:pt>
                <c:pt idx="4430">
                  <c:v>1619443245138</c:v>
                </c:pt>
                <c:pt idx="4431">
                  <c:v>1619443245176</c:v>
                </c:pt>
                <c:pt idx="4432">
                  <c:v>1619443245176</c:v>
                </c:pt>
                <c:pt idx="4433">
                  <c:v>1619443245176</c:v>
                </c:pt>
                <c:pt idx="4434">
                  <c:v>1619443245216</c:v>
                </c:pt>
                <c:pt idx="4435">
                  <c:v>1619443245216</c:v>
                </c:pt>
                <c:pt idx="4436">
                  <c:v>1619443245216</c:v>
                </c:pt>
                <c:pt idx="4437">
                  <c:v>1619443245255</c:v>
                </c:pt>
                <c:pt idx="4438">
                  <c:v>1619443245255</c:v>
                </c:pt>
                <c:pt idx="4439">
                  <c:v>1619443245255</c:v>
                </c:pt>
                <c:pt idx="4440">
                  <c:v>1619443245255</c:v>
                </c:pt>
                <c:pt idx="4441">
                  <c:v>1619443245294</c:v>
                </c:pt>
                <c:pt idx="4442">
                  <c:v>1619443245294</c:v>
                </c:pt>
                <c:pt idx="4443">
                  <c:v>1619443245294</c:v>
                </c:pt>
                <c:pt idx="4444">
                  <c:v>1619443245332</c:v>
                </c:pt>
                <c:pt idx="4445">
                  <c:v>1619443245332</c:v>
                </c:pt>
                <c:pt idx="4446">
                  <c:v>1619443245332</c:v>
                </c:pt>
                <c:pt idx="4447">
                  <c:v>1619443245372</c:v>
                </c:pt>
                <c:pt idx="4448">
                  <c:v>1619443245372</c:v>
                </c:pt>
                <c:pt idx="4449">
                  <c:v>1619443245372</c:v>
                </c:pt>
                <c:pt idx="4450">
                  <c:v>1619443245409</c:v>
                </c:pt>
                <c:pt idx="4451">
                  <c:v>1619443245409</c:v>
                </c:pt>
                <c:pt idx="4452">
                  <c:v>1619443245409</c:v>
                </c:pt>
                <c:pt idx="4453">
                  <c:v>1619443245449</c:v>
                </c:pt>
                <c:pt idx="4454">
                  <c:v>1619443245449</c:v>
                </c:pt>
                <c:pt idx="4455">
                  <c:v>1619443245449</c:v>
                </c:pt>
                <c:pt idx="4456">
                  <c:v>1619443245487</c:v>
                </c:pt>
                <c:pt idx="4457">
                  <c:v>1619443245487</c:v>
                </c:pt>
                <c:pt idx="4458">
                  <c:v>1619443245487</c:v>
                </c:pt>
                <c:pt idx="4459">
                  <c:v>1619443245527</c:v>
                </c:pt>
                <c:pt idx="4460">
                  <c:v>1619443245527</c:v>
                </c:pt>
                <c:pt idx="4461">
                  <c:v>1619443245527</c:v>
                </c:pt>
                <c:pt idx="4462">
                  <c:v>1619443245567</c:v>
                </c:pt>
                <c:pt idx="4463">
                  <c:v>1619443245567</c:v>
                </c:pt>
                <c:pt idx="4464">
                  <c:v>1619443245567</c:v>
                </c:pt>
                <c:pt idx="4465">
                  <c:v>1619443245567</c:v>
                </c:pt>
                <c:pt idx="4466">
                  <c:v>1619443245607</c:v>
                </c:pt>
                <c:pt idx="4467">
                  <c:v>1619443245607</c:v>
                </c:pt>
                <c:pt idx="4468">
                  <c:v>1619443245607</c:v>
                </c:pt>
                <c:pt idx="4469">
                  <c:v>1619443245643</c:v>
                </c:pt>
                <c:pt idx="4470">
                  <c:v>1619443245643</c:v>
                </c:pt>
                <c:pt idx="4471">
                  <c:v>1619443245643</c:v>
                </c:pt>
                <c:pt idx="4472">
                  <c:v>1619443245680</c:v>
                </c:pt>
                <c:pt idx="4473">
                  <c:v>1619443245680</c:v>
                </c:pt>
                <c:pt idx="4474">
                  <c:v>1619443245680</c:v>
                </c:pt>
                <c:pt idx="4475">
                  <c:v>1619443245680</c:v>
                </c:pt>
                <c:pt idx="4476">
                  <c:v>1619443245718</c:v>
                </c:pt>
                <c:pt idx="4477">
                  <c:v>1619443245718</c:v>
                </c:pt>
                <c:pt idx="4478">
                  <c:v>1619443245756</c:v>
                </c:pt>
                <c:pt idx="4479">
                  <c:v>1619443245756</c:v>
                </c:pt>
                <c:pt idx="4480">
                  <c:v>1619443245756</c:v>
                </c:pt>
                <c:pt idx="4481">
                  <c:v>1619443245796</c:v>
                </c:pt>
                <c:pt idx="4482">
                  <c:v>1619443245796</c:v>
                </c:pt>
                <c:pt idx="4483">
                  <c:v>1619443245796</c:v>
                </c:pt>
                <c:pt idx="4484">
                  <c:v>1619443245796</c:v>
                </c:pt>
                <c:pt idx="4485">
                  <c:v>1619443245834</c:v>
                </c:pt>
                <c:pt idx="4486">
                  <c:v>1619443245834</c:v>
                </c:pt>
                <c:pt idx="4487">
                  <c:v>1619443245834</c:v>
                </c:pt>
                <c:pt idx="4488">
                  <c:v>1619443245873</c:v>
                </c:pt>
                <c:pt idx="4489">
                  <c:v>1619443245873</c:v>
                </c:pt>
                <c:pt idx="4490">
                  <c:v>1619443245873</c:v>
                </c:pt>
                <c:pt idx="4491">
                  <c:v>1619443245911</c:v>
                </c:pt>
                <c:pt idx="4492">
                  <c:v>1619443245911</c:v>
                </c:pt>
                <c:pt idx="4493">
                  <c:v>1619443245911</c:v>
                </c:pt>
                <c:pt idx="4494">
                  <c:v>1619443245950</c:v>
                </c:pt>
                <c:pt idx="4495">
                  <c:v>1619443245950</c:v>
                </c:pt>
                <c:pt idx="4496">
                  <c:v>1619443245950</c:v>
                </c:pt>
                <c:pt idx="4497">
                  <c:v>1619443245991</c:v>
                </c:pt>
                <c:pt idx="4498">
                  <c:v>1619443245991</c:v>
                </c:pt>
                <c:pt idx="4499">
                  <c:v>1619443245991</c:v>
                </c:pt>
                <c:pt idx="4500">
                  <c:v>1619443246029</c:v>
                </c:pt>
                <c:pt idx="4501">
                  <c:v>1619443246029</c:v>
                </c:pt>
                <c:pt idx="4502">
                  <c:v>1619443246029</c:v>
                </c:pt>
                <c:pt idx="4503">
                  <c:v>1619443246068</c:v>
                </c:pt>
                <c:pt idx="4504">
                  <c:v>1619443246068</c:v>
                </c:pt>
                <c:pt idx="4505">
                  <c:v>1619443246068</c:v>
                </c:pt>
                <c:pt idx="4506">
                  <c:v>1619443246068</c:v>
                </c:pt>
                <c:pt idx="4507">
                  <c:v>1619443246108</c:v>
                </c:pt>
                <c:pt idx="4508">
                  <c:v>1619443246108</c:v>
                </c:pt>
                <c:pt idx="4509">
                  <c:v>1619443246108</c:v>
                </c:pt>
                <c:pt idx="4510">
                  <c:v>1619443246146</c:v>
                </c:pt>
                <c:pt idx="4511">
                  <c:v>1619443246146</c:v>
                </c:pt>
                <c:pt idx="4512">
                  <c:v>1619443246146</c:v>
                </c:pt>
                <c:pt idx="4513">
                  <c:v>1619443246187</c:v>
                </c:pt>
                <c:pt idx="4514">
                  <c:v>1619443246187</c:v>
                </c:pt>
                <c:pt idx="4515">
                  <c:v>1619443246187</c:v>
                </c:pt>
                <c:pt idx="4516">
                  <c:v>1619443246226</c:v>
                </c:pt>
                <c:pt idx="4517">
                  <c:v>1619443246226</c:v>
                </c:pt>
                <c:pt idx="4518">
                  <c:v>1619443246226</c:v>
                </c:pt>
                <c:pt idx="4519">
                  <c:v>1619443246226</c:v>
                </c:pt>
                <c:pt idx="4520">
                  <c:v>1619443246264</c:v>
                </c:pt>
                <c:pt idx="4521">
                  <c:v>1619443246264</c:v>
                </c:pt>
                <c:pt idx="4522">
                  <c:v>1619443246264</c:v>
                </c:pt>
                <c:pt idx="4523">
                  <c:v>1619443246302</c:v>
                </c:pt>
                <c:pt idx="4524">
                  <c:v>1619443246302</c:v>
                </c:pt>
                <c:pt idx="4525">
                  <c:v>1619443246302</c:v>
                </c:pt>
                <c:pt idx="4526">
                  <c:v>1619443246341</c:v>
                </c:pt>
                <c:pt idx="4527">
                  <c:v>1619443246341</c:v>
                </c:pt>
                <c:pt idx="4528">
                  <c:v>1619443246341</c:v>
                </c:pt>
                <c:pt idx="4529">
                  <c:v>1619443246381</c:v>
                </c:pt>
                <c:pt idx="4530">
                  <c:v>1619443246381</c:v>
                </c:pt>
                <c:pt idx="4531">
                  <c:v>1619443246381</c:v>
                </c:pt>
                <c:pt idx="4532">
                  <c:v>1619443246419</c:v>
                </c:pt>
                <c:pt idx="4533">
                  <c:v>1619443246419</c:v>
                </c:pt>
                <c:pt idx="4534">
                  <c:v>1619443246419</c:v>
                </c:pt>
                <c:pt idx="4535">
                  <c:v>1619443246460</c:v>
                </c:pt>
                <c:pt idx="4536">
                  <c:v>1619443246460</c:v>
                </c:pt>
                <c:pt idx="4537">
                  <c:v>1619443246460</c:v>
                </c:pt>
                <c:pt idx="4538">
                  <c:v>1619443246498</c:v>
                </c:pt>
                <c:pt idx="4539">
                  <c:v>1619443246498</c:v>
                </c:pt>
                <c:pt idx="4540">
                  <c:v>1619443246498</c:v>
                </c:pt>
                <c:pt idx="4541">
                  <c:v>1619443246498</c:v>
                </c:pt>
                <c:pt idx="4542">
                  <c:v>1619443246538</c:v>
                </c:pt>
                <c:pt idx="4543">
                  <c:v>1619443246538</c:v>
                </c:pt>
                <c:pt idx="4544">
                  <c:v>1619443246538</c:v>
                </c:pt>
                <c:pt idx="4545">
                  <c:v>1619443246577</c:v>
                </c:pt>
                <c:pt idx="4546">
                  <c:v>1619443246577</c:v>
                </c:pt>
                <c:pt idx="4547">
                  <c:v>1619443246577</c:v>
                </c:pt>
                <c:pt idx="4548">
                  <c:v>1619443246616</c:v>
                </c:pt>
                <c:pt idx="4549">
                  <c:v>1619443246616</c:v>
                </c:pt>
                <c:pt idx="4550">
                  <c:v>1619443246616</c:v>
                </c:pt>
                <c:pt idx="4551">
                  <c:v>1619443246655</c:v>
                </c:pt>
                <c:pt idx="4552">
                  <c:v>1619443246655</c:v>
                </c:pt>
                <c:pt idx="4553">
                  <c:v>1619443246655</c:v>
                </c:pt>
                <c:pt idx="4554">
                  <c:v>1619443246655</c:v>
                </c:pt>
                <c:pt idx="4555">
                  <c:v>1619443246694</c:v>
                </c:pt>
                <c:pt idx="4556">
                  <c:v>1619443246694</c:v>
                </c:pt>
                <c:pt idx="4557">
                  <c:v>1619443246694</c:v>
                </c:pt>
                <c:pt idx="4558">
                  <c:v>1619443246733</c:v>
                </c:pt>
                <c:pt idx="4559">
                  <c:v>1619443246733</c:v>
                </c:pt>
                <c:pt idx="4560">
                  <c:v>1619443246733</c:v>
                </c:pt>
                <c:pt idx="4561">
                  <c:v>1619443246772</c:v>
                </c:pt>
                <c:pt idx="4562">
                  <c:v>1619443246772</c:v>
                </c:pt>
                <c:pt idx="4563">
                  <c:v>1619443246772</c:v>
                </c:pt>
                <c:pt idx="4564">
                  <c:v>1619443246812</c:v>
                </c:pt>
                <c:pt idx="4565">
                  <c:v>1619443246812</c:v>
                </c:pt>
                <c:pt idx="4566">
                  <c:v>1619443246812</c:v>
                </c:pt>
                <c:pt idx="4567">
                  <c:v>1619443246862</c:v>
                </c:pt>
                <c:pt idx="4568">
                  <c:v>1619443246862</c:v>
                </c:pt>
                <c:pt idx="4569">
                  <c:v>1619443246863</c:v>
                </c:pt>
                <c:pt idx="4570">
                  <c:v>1619443246908</c:v>
                </c:pt>
                <c:pt idx="4571">
                  <c:v>1619443246908</c:v>
                </c:pt>
                <c:pt idx="4572">
                  <c:v>1619443246908</c:v>
                </c:pt>
                <c:pt idx="4573">
                  <c:v>1619443246908</c:v>
                </c:pt>
                <c:pt idx="4574">
                  <c:v>1619443246946</c:v>
                </c:pt>
                <c:pt idx="4575">
                  <c:v>1619443246946</c:v>
                </c:pt>
                <c:pt idx="4576">
                  <c:v>1619443246946</c:v>
                </c:pt>
                <c:pt idx="4577">
                  <c:v>1619443246946</c:v>
                </c:pt>
                <c:pt idx="4578">
                  <c:v>1619443246985</c:v>
                </c:pt>
                <c:pt idx="4579">
                  <c:v>1619443246985</c:v>
                </c:pt>
                <c:pt idx="4580">
                  <c:v>1619443246985</c:v>
                </c:pt>
                <c:pt idx="4581">
                  <c:v>1619443246985</c:v>
                </c:pt>
                <c:pt idx="4582">
                  <c:v>1619443247025</c:v>
                </c:pt>
                <c:pt idx="4583">
                  <c:v>1619443247025</c:v>
                </c:pt>
                <c:pt idx="4584">
                  <c:v>1619443247025</c:v>
                </c:pt>
                <c:pt idx="4585">
                  <c:v>1619443247064</c:v>
                </c:pt>
                <c:pt idx="4586">
                  <c:v>1619443247064</c:v>
                </c:pt>
                <c:pt idx="4587">
                  <c:v>1619443247064</c:v>
                </c:pt>
                <c:pt idx="4588">
                  <c:v>1619443247103</c:v>
                </c:pt>
                <c:pt idx="4589">
                  <c:v>1619443247103</c:v>
                </c:pt>
                <c:pt idx="4590">
                  <c:v>1619443247103</c:v>
                </c:pt>
                <c:pt idx="4591">
                  <c:v>1619443247103</c:v>
                </c:pt>
                <c:pt idx="4592">
                  <c:v>1619443247142</c:v>
                </c:pt>
                <c:pt idx="4593">
                  <c:v>1619443247142</c:v>
                </c:pt>
                <c:pt idx="4594">
                  <c:v>1619443247142</c:v>
                </c:pt>
                <c:pt idx="4595">
                  <c:v>1619443247182</c:v>
                </c:pt>
                <c:pt idx="4596">
                  <c:v>1619443247182</c:v>
                </c:pt>
                <c:pt idx="4597">
                  <c:v>1619443247221</c:v>
                </c:pt>
                <c:pt idx="4598">
                  <c:v>1619443247221</c:v>
                </c:pt>
                <c:pt idx="4599">
                  <c:v>1619443247221</c:v>
                </c:pt>
                <c:pt idx="4600">
                  <c:v>1619443247221</c:v>
                </c:pt>
                <c:pt idx="4601">
                  <c:v>1619443247259</c:v>
                </c:pt>
                <c:pt idx="4602">
                  <c:v>1619443247259</c:v>
                </c:pt>
                <c:pt idx="4603">
                  <c:v>1619443247259</c:v>
                </c:pt>
                <c:pt idx="4604">
                  <c:v>1619443247300</c:v>
                </c:pt>
                <c:pt idx="4605">
                  <c:v>1619443247300</c:v>
                </c:pt>
                <c:pt idx="4606">
                  <c:v>1619443247300</c:v>
                </c:pt>
                <c:pt idx="4607">
                  <c:v>1619443247337</c:v>
                </c:pt>
                <c:pt idx="4608">
                  <c:v>1619443247337</c:v>
                </c:pt>
                <c:pt idx="4609">
                  <c:v>1619443247337</c:v>
                </c:pt>
                <c:pt idx="4610">
                  <c:v>1619443247376</c:v>
                </c:pt>
                <c:pt idx="4611">
                  <c:v>1619443247376</c:v>
                </c:pt>
                <c:pt idx="4612">
                  <c:v>1619443247376</c:v>
                </c:pt>
                <c:pt idx="4613">
                  <c:v>1619443247376</c:v>
                </c:pt>
                <c:pt idx="4614">
                  <c:v>1619443247415</c:v>
                </c:pt>
                <c:pt idx="4615">
                  <c:v>1619443247415</c:v>
                </c:pt>
                <c:pt idx="4616">
                  <c:v>1619443247415</c:v>
                </c:pt>
                <c:pt idx="4617">
                  <c:v>1619443247455</c:v>
                </c:pt>
                <c:pt idx="4618">
                  <c:v>1619443247455</c:v>
                </c:pt>
                <c:pt idx="4619">
                  <c:v>1619443247455</c:v>
                </c:pt>
                <c:pt idx="4620">
                  <c:v>1619443247494</c:v>
                </c:pt>
                <c:pt idx="4621">
                  <c:v>1619443247494</c:v>
                </c:pt>
                <c:pt idx="4622">
                  <c:v>1619443247494</c:v>
                </c:pt>
                <c:pt idx="4623">
                  <c:v>1619443247532</c:v>
                </c:pt>
                <c:pt idx="4624">
                  <c:v>1619443247532</c:v>
                </c:pt>
                <c:pt idx="4625">
                  <c:v>1619443247532</c:v>
                </c:pt>
                <c:pt idx="4626">
                  <c:v>1619443247532</c:v>
                </c:pt>
                <c:pt idx="4627">
                  <c:v>1619443247570</c:v>
                </c:pt>
                <c:pt idx="4628">
                  <c:v>1619443247570</c:v>
                </c:pt>
                <c:pt idx="4629">
                  <c:v>1619443247570</c:v>
                </c:pt>
                <c:pt idx="4630">
                  <c:v>1619443247608</c:v>
                </c:pt>
                <c:pt idx="4631">
                  <c:v>1619443247608</c:v>
                </c:pt>
                <c:pt idx="4632">
                  <c:v>1619443247648</c:v>
                </c:pt>
                <c:pt idx="4633">
                  <c:v>1619443247648</c:v>
                </c:pt>
                <c:pt idx="4634">
                  <c:v>1619443247648</c:v>
                </c:pt>
                <c:pt idx="4635">
                  <c:v>1619443247648</c:v>
                </c:pt>
                <c:pt idx="4636">
                  <c:v>1619443247687</c:v>
                </c:pt>
                <c:pt idx="4637">
                  <c:v>1619443247687</c:v>
                </c:pt>
                <c:pt idx="4638">
                  <c:v>1619443247687</c:v>
                </c:pt>
                <c:pt idx="4639">
                  <c:v>1619443247726</c:v>
                </c:pt>
                <c:pt idx="4640">
                  <c:v>1619443247726</c:v>
                </c:pt>
                <c:pt idx="4641">
                  <c:v>1619443247726</c:v>
                </c:pt>
                <c:pt idx="4642">
                  <c:v>1619443247764</c:v>
                </c:pt>
                <c:pt idx="4643">
                  <c:v>1619443247764</c:v>
                </c:pt>
                <c:pt idx="4644">
                  <c:v>1619443247764</c:v>
                </c:pt>
                <c:pt idx="4645">
                  <c:v>1619443247805</c:v>
                </c:pt>
                <c:pt idx="4646">
                  <c:v>1619443247805</c:v>
                </c:pt>
                <c:pt idx="4647">
                  <c:v>1619443247805</c:v>
                </c:pt>
                <c:pt idx="4648">
                  <c:v>1619443247805</c:v>
                </c:pt>
                <c:pt idx="4649">
                  <c:v>1619443247844</c:v>
                </c:pt>
                <c:pt idx="4650">
                  <c:v>1619443247844</c:v>
                </c:pt>
                <c:pt idx="4651">
                  <c:v>1619443247844</c:v>
                </c:pt>
                <c:pt idx="4652">
                  <c:v>1619443247884</c:v>
                </c:pt>
                <c:pt idx="4653">
                  <c:v>1619443247884</c:v>
                </c:pt>
                <c:pt idx="4654">
                  <c:v>1619443247884</c:v>
                </c:pt>
                <c:pt idx="4655">
                  <c:v>1619443247923</c:v>
                </c:pt>
                <c:pt idx="4656">
                  <c:v>1619443247923</c:v>
                </c:pt>
                <c:pt idx="4657">
                  <c:v>1619443247923</c:v>
                </c:pt>
                <c:pt idx="4658">
                  <c:v>1619443247961</c:v>
                </c:pt>
                <c:pt idx="4659">
                  <c:v>1619443247961</c:v>
                </c:pt>
                <c:pt idx="4660">
                  <c:v>1619443247961</c:v>
                </c:pt>
                <c:pt idx="4661">
                  <c:v>1619443247961</c:v>
                </c:pt>
                <c:pt idx="4662">
                  <c:v>1619443248000</c:v>
                </c:pt>
                <c:pt idx="4663">
                  <c:v>1619443248000</c:v>
                </c:pt>
                <c:pt idx="4664">
                  <c:v>1619443248000</c:v>
                </c:pt>
                <c:pt idx="4665">
                  <c:v>1619443248039</c:v>
                </c:pt>
                <c:pt idx="4666">
                  <c:v>1619443248039</c:v>
                </c:pt>
                <c:pt idx="4667">
                  <c:v>1619443248079</c:v>
                </c:pt>
                <c:pt idx="4668">
                  <c:v>1619443248079</c:v>
                </c:pt>
                <c:pt idx="4669">
                  <c:v>1619443248079</c:v>
                </c:pt>
                <c:pt idx="4670">
                  <c:v>1619443248079</c:v>
                </c:pt>
                <c:pt idx="4671">
                  <c:v>1619443248117</c:v>
                </c:pt>
                <c:pt idx="4672">
                  <c:v>1619443248117</c:v>
                </c:pt>
                <c:pt idx="4673">
                  <c:v>1619443248117</c:v>
                </c:pt>
                <c:pt idx="4674">
                  <c:v>1619443248156</c:v>
                </c:pt>
                <c:pt idx="4675">
                  <c:v>1619443248156</c:v>
                </c:pt>
                <c:pt idx="4676">
                  <c:v>1619443248156</c:v>
                </c:pt>
                <c:pt idx="4677">
                  <c:v>1619443248194</c:v>
                </c:pt>
                <c:pt idx="4678">
                  <c:v>1619443248194</c:v>
                </c:pt>
                <c:pt idx="4679">
                  <c:v>1619443248194</c:v>
                </c:pt>
                <c:pt idx="4680">
                  <c:v>1619443248232</c:v>
                </c:pt>
                <c:pt idx="4681">
                  <c:v>1619443248232</c:v>
                </c:pt>
                <c:pt idx="4682">
                  <c:v>1619443248232</c:v>
                </c:pt>
                <c:pt idx="4683">
                  <c:v>1619443248232</c:v>
                </c:pt>
                <c:pt idx="4684">
                  <c:v>1619443248273</c:v>
                </c:pt>
                <c:pt idx="4685">
                  <c:v>1619443248273</c:v>
                </c:pt>
                <c:pt idx="4686">
                  <c:v>1619443248273</c:v>
                </c:pt>
                <c:pt idx="4687">
                  <c:v>1619443248310</c:v>
                </c:pt>
                <c:pt idx="4688">
                  <c:v>1619443248310</c:v>
                </c:pt>
                <c:pt idx="4689">
                  <c:v>1619443248349</c:v>
                </c:pt>
                <c:pt idx="4690">
                  <c:v>1619443248349</c:v>
                </c:pt>
                <c:pt idx="4691">
                  <c:v>1619443248349</c:v>
                </c:pt>
                <c:pt idx="4692">
                  <c:v>1619443248349</c:v>
                </c:pt>
                <c:pt idx="4693">
                  <c:v>1619443248390</c:v>
                </c:pt>
                <c:pt idx="4694">
                  <c:v>1619443248390</c:v>
                </c:pt>
                <c:pt idx="4695">
                  <c:v>1619443248390</c:v>
                </c:pt>
                <c:pt idx="4696">
                  <c:v>1619443248429</c:v>
                </c:pt>
                <c:pt idx="4697">
                  <c:v>1619443248429</c:v>
                </c:pt>
                <c:pt idx="4698">
                  <c:v>1619443248429</c:v>
                </c:pt>
                <c:pt idx="4699">
                  <c:v>1619443248470</c:v>
                </c:pt>
                <c:pt idx="4700">
                  <c:v>1619443248470</c:v>
                </c:pt>
                <c:pt idx="4701">
                  <c:v>1619443248470</c:v>
                </c:pt>
                <c:pt idx="4702">
                  <c:v>1619443248508</c:v>
                </c:pt>
                <c:pt idx="4703">
                  <c:v>1619443248508</c:v>
                </c:pt>
                <c:pt idx="4704">
                  <c:v>1619443248508</c:v>
                </c:pt>
                <c:pt idx="4705">
                  <c:v>1619443248508</c:v>
                </c:pt>
                <c:pt idx="4706">
                  <c:v>1619443248546</c:v>
                </c:pt>
                <c:pt idx="4707">
                  <c:v>1619443248546</c:v>
                </c:pt>
                <c:pt idx="4708">
                  <c:v>1619443248546</c:v>
                </c:pt>
                <c:pt idx="4709">
                  <c:v>1619443248600</c:v>
                </c:pt>
                <c:pt idx="4710">
                  <c:v>1619443248600</c:v>
                </c:pt>
                <c:pt idx="4711">
                  <c:v>1619443248644</c:v>
                </c:pt>
                <c:pt idx="4712">
                  <c:v>1619443248644</c:v>
                </c:pt>
                <c:pt idx="4713">
                  <c:v>1619443248644</c:v>
                </c:pt>
                <c:pt idx="4714">
                  <c:v>1619443248644</c:v>
                </c:pt>
                <c:pt idx="4715">
                  <c:v>1619443248683</c:v>
                </c:pt>
                <c:pt idx="4716">
                  <c:v>1619443248683</c:v>
                </c:pt>
                <c:pt idx="4717">
                  <c:v>1619443248683</c:v>
                </c:pt>
                <c:pt idx="4718">
                  <c:v>1619443248683</c:v>
                </c:pt>
                <c:pt idx="4719">
                  <c:v>1619443248683</c:v>
                </c:pt>
                <c:pt idx="4720">
                  <c:v>1619443248720</c:v>
                </c:pt>
                <c:pt idx="4721">
                  <c:v>1619443248720</c:v>
                </c:pt>
                <c:pt idx="4722">
                  <c:v>1619443248720</c:v>
                </c:pt>
                <c:pt idx="4723">
                  <c:v>1619443248720</c:v>
                </c:pt>
                <c:pt idx="4724">
                  <c:v>1619443248758</c:v>
                </c:pt>
                <c:pt idx="4725">
                  <c:v>1619443248758</c:v>
                </c:pt>
                <c:pt idx="4726">
                  <c:v>1619443248799</c:v>
                </c:pt>
                <c:pt idx="4727">
                  <c:v>1619443248799</c:v>
                </c:pt>
                <c:pt idx="4728">
                  <c:v>1619443248799</c:v>
                </c:pt>
                <c:pt idx="4729">
                  <c:v>1619443248841</c:v>
                </c:pt>
                <c:pt idx="4730">
                  <c:v>1619443248841</c:v>
                </c:pt>
                <c:pt idx="4731">
                  <c:v>1619443248841</c:v>
                </c:pt>
                <c:pt idx="4732">
                  <c:v>1619443248841</c:v>
                </c:pt>
                <c:pt idx="4733">
                  <c:v>1619443248881</c:v>
                </c:pt>
                <c:pt idx="4734">
                  <c:v>1619443248881</c:v>
                </c:pt>
                <c:pt idx="4735">
                  <c:v>1619443248881</c:v>
                </c:pt>
                <c:pt idx="4736">
                  <c:v>1619443248920</c:v>
                </c:pt>
                <c:pt idx="4737">
                  <c:v>1619443248920</c:v>
                </c:pt>
                <c:pt idx="4738">
                  <c:v>1619443248920</c:v>
                </c:pt>
                <c:pt idx="4739">
                  <c:v>1619443248960</c:v>
                </c:pt>
                <c:pt idx="4740">
                  <c:v>1619443248960</c:v>
                </c:pt>
                <c:pt idx="4741">
                  <c:v>1619443249000</c:v>
                </c:pt>
                <c:pt idx="4742">
                  <c:v>1619443249000</c:v>
                </c:pt>
                <c:pt idx="4743">
                  <c:v>1619443249000</c:v>
                </c:pt>
                <c:pt idx="4744">
                  <c:v>1619443249000</c:v>
                </c:pt>
                <c:pt idx="4745">
                  <c:v>1619443249000</c:v>
                </c:pt>
                <c:pt idx="4746">
                  <c:v>1619443249041</c:v>
                </c:pt>
                <c:pt idx="4747">
                  <c:v>1619443249041</c:v>
                </c:pt>
                <c:pt idx="4748">
                  <c:v>1619443249041</c:v>
                </c:pt>
                <c:pt idx="4749">
                  <c:v>1619443249080</c:v>
                </c:pt>
                <c:pt idx="4750">
                  <c:v>1619443249080</c:v>
                </c:pt>
                <c:pt idx="4751">
                  <c:v>1619443249120</c:v>
                </c:pt>
                <c:pt idx="4752">
                  <c:v>1619443249120</c:v>
                </c:pt>
                <c:pt idx="4753">
                  <c:v>1619443249120</c:v>
                </c:pt>
                <c:pt idx="4754">
                  <c:v>1619443249158</c:v>
                </c:pt>
                <c:pt idx="4755">
                  <c:v>1619443249158</c:v>
                </c:pt>
                <c:pt idx="4756">
                  <c:v>1619443249158</c:v>
                </c:pt>
                <c:pt idx="4757">
                  <c:v>1619443249158</c:v>
                </c:pt>
                <c:pt idx="4758">
                  <c:v>1619443249158</c:v>
                </c:pt>
                <c:pt idx="4759">
                  <c:v>1619443249197</c:v>
                </c:pt>
                <c:pt idx="4760">
                  <c:v>1619443249197</c:v>
                </c:pt>
                <c:pt idx="4761">
                  <c:v>1619443249197</c:v>
                </c:pt>
                <c:pt idx="4762">
                  <c:v>1619443249238</c:v>
                </c:pt>
                <c:pt idx="4763">
                  <c:v>1619443249238</c:v>
                </c:pt>
                <c:pt idx="4764">
                  <c:v>1619443249238</c:v>
                </c:pt>
                <c:pt idx="4765">
                  <c:v>1619443249277</c:v>
                </c:pt>
                <c:pt idx="4766">
                  <c:v>1619443249277</c:v>
                </c:pt>
                <c:pt idx="4767">
                  <c:v>1619443249277</c:v>
                </c:pt>
                <c:pt idx="4768">
                  <c:v>1619443249317</c:v>
                </c:pt>
                <c:pt idx="4769">
                  <c:v>1619443249317</c:v>
                </c:pt>
                <c:pt idx="4770">
                  <c:v>1619443249317</c:v>
                </c:pt>
                <c:pt idx="4771">
                  <c:v>1619443249317</c:v>
                </c:pt>
                <c:pt idx="4772">
                  <c:v>1619443249356</c:v>
                </c:pt>
                <c:pt idx="4773">
                  <c:v>1619443249356</c:v>
                </c:pt>
                <c:pt idx="4774">
                  <c:v>1619443249356</c:v>
                </c:pt>
                <c:pt idx="4775">
                  <c:v>1619443249396</c:v>
                </c:pt>
                <c:pt idx="4776">
                  <c:v>1619443249396</c:v>
                </c:pt>
                <c:pt idx="4777">
                  <c:v>1619443249396</c:v>
                </c:pt>
                <c:pt idx="4778">
                  <c:v>1619443249441</c:v>
                </c:pt>
                <c:pt idx="4779">
                  <c:v>1619443249441</c:v>
                </c:pt>
                <c:pt idx="4780">
                  <c:v>1619443249441</c:v>
                </c:pt>
                <c:pt idx="4781">
                  <c:v>1619443249480</c:v>
                </c:pt>
                <c:pt idx="4782">
                  <c:v>1619443249480</c:v>
                </c:pt>
                <c:pt idx="4783">
                  <c:v>1619443249480</c:v>
                </c:pt>
                <c:pt idx="4784">
                  <c:v>1619443249480</c:v>
                </c:pt>
                <c:pt idx="4785">
                  <c:v>1619443249519</c:v>
                </c:pt>
                <c:pt idx="4786">
                  <c:v>1619443249519</c:v>
                </c:pt>
                <c:pt idx="4787">
                  <c:v>1619443249519</c:v>
                </c:pt>
                <c:pt idx="4788">
                  <c:v>1619443249559</c:v>
                </c:pt>
                <c:pt idx="4789">
                  <c:v>1619443249559</c:v>
                </c:pt>
                <c:pt idx="4790">
                  <c:v>1619443249559</c:v>
                </c:pt>
                <c:pt idx="4791">
                  <c:v>1619443249601</c:v>
                </c:pt>
                <c:pt idx="4792">
                  <c:v>1619443249601</c:v>
                </c:pt>
                <c:pt idx="4793">
                  <c:v>1619443249601</c:v>
                </c:pt>
                <c:pt idx="4794">
                  <c:v>1619443249641</c:v>
                </c:pt>
                <c:pt idx="4795">
                  <c:v>1619443249641</c:v>
                </c:pt>
                <c:pt idx="4796">
                  <c:v>1619443249641</c:v>
                </c:pt>
                <c:pt idx="4797">
                  <c:v>1619443249680</c:v>
                </c:pt>
                <c:pt idx="4798">
                  <c:v>1619443249680</c:v>
                </c:pt>
                <c:pt idx="4799">
                  <c:v>1619443249680</c:v>
                </c:pt>
                <c:pt idx="4800">
                  <c:v>1619443249680</c:v>
                </c:pt>
                <c:pt idx="4801">
                  <c:v>1619443249719</c:v>
                </c:pt>
                <c:pt idx="4802">
                  <c:v>1619443249719</c:v>
                </c:pt>
                <c:pt idx="4803">
                  <c:v>1619443249719</c:v>
                </c:pt>
                <c:pt idx="4804">
                  <c:v>1619443249757</c:v>
                </c:pt>
                <c:pt idx="4805">
                  <c:v>1619443249757</c:v>
                </c:pt>
                <c:pt idx="4806">
                  <c:v>1619443249757</c:v>
                </c:pt>
                <c:pt idx="4807">
                  <c:v>1619443249796</c:v>
                </c:pt>
                <c:pt idx="4808">
                  <c:v>1619443249796</c:v>
                </c:pt>
                <c:pt idx="4809">
                  <c:v>1619443249796</c:v>
                </c:pt>
                <c:pt idx="4810">
                  <c:v>1619443249796</c:v>
                </c:pt>
                <c:pt idx="4811">
                  <c:v>1619443249835</c:v>
                </c:pt>
                <c:pt idx="4812">
                  <c:v>1619443249835</c:v>
                </c:pt>
                <c:pt idx="4813">
                  <c:v>1619443249835</c:v>
                </c:pt>
                <c:pt idx="4814">
                  <c:v>1619443249873</c:v>
                </c:pt>
                <c:pt idx="4815">
                  <c:v>1619443249873</c:v>
                </c:pt>
                <c:pt idx="4816">
                  <c:v>1619443249873</c:v>
                </c:pt>
                <c:pt idx="4817">
                  <c:v>1619443249910</c:v>
                </c:pt>
                <c:pt idx="4818">
                  <c:v>1619443249910</c:v>
                </c:pt>
                <c:pt idx="4819">
                  <c:v>1619443249910</c:v>
                </c:pt>
                <c:pt idx="4820">
                  <c:v>1619443249950</c:v>
                </c:pt>
                <c:pt idx="4821">
                  <c:v>1619443249950</c:v>
                </c:pt>
                <c:pt idx="4822">
                  <c:v>1619443249950</c:v>
                </c:pt>
                <c:pt idx="4823">
                  <c:v>1619443249991</c:v>
                </c:pt>
                <c:pt idx="4824">
                  <c:v>1619443249991</c:v>
                </c:pt>
                <c:pt idx="4825">
                  <c:v>1619443249991</c:v>
                </c:pt>
                <c:pt idx="4826">
                  <c:v>1619443250031</c:v>
                </c:pt>
                <c:pt idx="4827">
                  <c:v>1619443250031</c:v>
                </c:pt>
                <c:pt idx="4828">
                  <c:v>1619443250031</c:v>
                </c:pt>
                <c:pt idx="4829">
                  <c:v>1619443250071</c:v>
                </c:pt>
                <c:pt idx="4830">
                  <c:v>1619443250071</c:v>
                </c:pt>
                <c:pt idx="4831">
                  <c:v>1619443250071</c:v>
                </c:pt>
                <c:pt idx="4832">
                  <c:v>1619443250071</c:v>
                </c:pt>
                <c:pt idx="4833">
                  <c:v>1619443250109</c:v>
                </c:pt>
                <c:pt idx="4834">
                  <c:v>1619443250109</c:v>
                </c:pt>
                <c:pt idx="4835">
                  <c:v>1619443250109</c:v>
                </c:pt>
                <c:pt idx="4836">
                  <c:v>1619443250148</c:v>
                </c:pt>
                <c:pt idx="4837">
                  <c:v>1619443250148</c:v>
                </c:pt>
                <c:pt idx="4838">
                  <c:v>1619443250148</c:v>
                </c:pt>
                <c:pt idx="4839">
                  <c:v>1619443250189</c:v>
                </c:pt>
                <c:pt idx="4840">
                  <c:v>1619443250189</c:v>
                </c:pt>
                <c:pt idx="4841">
                  <c:v>1619443250189</c:v>
                </c:pt>
                <c:pt idx="4842">
                  <c:v>1619443250228</c:v>
                </c:pt>
                <c:pt idx="4843">
                  <c:v>1619443250228</c:v>
                </c:pt>
                <c:pt idx="4844">
                  <c:v>1619443250228</c:v>
                </c:pt>
                <c:pt idx="4845">
                  <c:v>1619443250228</c:v>
                </c:pt>
                <c:pt idx="4846">
                  <c:v>1619443250266</c:v>
                </c:pt>
                <c:pt idx="4847">
                  <c:v>1619443250266</c:v>
                </c:pt>
                <c:pt idx="4848">
                  <c:v>1619443250266</c:v>
                </c:pt>
                <c:pt idx="4849">
                  <c:v>1619443250306</c:v>
                </c:pt>
                <c:pt idx="4850">
                  <c:v>1619443250306</c:v>
                </c:pt>
                <c:pt idx="4851">
                  <c:v>1619443250306</c:v>
                </c:pt>
                <c:pt idx="4852">
                  <c:v>1619443250345</c:v>
                </c:pt>
                <c:pt idx="4853">
                  <c:v>1619443250345</c:v>
                </c:pt>
                <c:pt idx="4854">
                  <c:v>1619443250345</c:v>
                </c:pt>
                <c:pt idx="4855">
                  <c:v>1619443250383</c:v>
                </c:pt>
                <c:pt idx="4856">
                  <c:v>1619443250383</c:v>
                </c:pt>
                <c:pt idx="4857">
                  <c:v>1619443250383</c:v>
                </c:pt>
                <c:pt idx="4858">
                  <c:v>1619443250383</c:v>
                </c:pt>
                <c:pt idx="4859">
                  <c:v>1619443250425</c:v>
                </c:pt>
                <c:pt idx="4860">
                  <c:v>1619443250425</c:v>
                </c:pt>
                <c:pt idx="4861">
                  <c:v>1619443250425</c:v>
                </c:pt>
                <c:pt idx="4862">
                  <c:v>1619443250466</c:v>
                </c:pt>
                <c:pt idx="4863">
                  <c:v>1619443250466</c:v>
                </c:pt>
                <c:pt idx="4864">
                  <c:v>1619443250506</c:v>
                </c:pt>
                <c:pt idx="4865">
                  <c:v>1619443250506</c:v>
                </c:pt>
                <c:pt idx="4866">
                  <c:v>1619443250506</c:v>
                </c:pt>
                <c:pt idx="4867">
                  <c:v>1619443250506</c:v>
                </c:pt>
                <c:pt idx="4868">
                  <c:v>1619443250546</c:v>
                </c:pt>
                <c:pt idx="4869">
                  <c:v>1619443250546</c:v>
                </c:pt>
                <c:pt idx="4870">
                  <c:v>1619443250546</c:v>
                </c:pt>
                <c:pt idx="4871">
                  <c:v>1619443250546</c:v>
                </c:pt>
                <c:pt idx="4872">
                  <c:v>1619443250586</c:v>
                </c:pt>
                <c:pt idx="4873">
                  <c:v>1619443250586</c:v>
                </c:pt>
                <c:pt idx="4874">
                  <c:v>1619443250586</c:v>
                </c:pt>
                <c:pt idx="4875">
                  <c:v>1619443250628</c:v>
                </c:pt>
                <c:pt idx="4876">
                  <c:v>1619443250628</c:v>
                </c:pt>
                <c:pt idx="4877">
                  <c:v>1619443250628</c:v>
                </c:pt>
                <c:pt idx="4878">
                  <c:v>1619443250666</c:v>
                </c:pt>
                <c:pt idx="4879">
                  <c:v>1619443250666</c:v>
                </c:pt>
                <c:pt idx="4880">
                  <c:v>1619443250666</c:v>
                </c:pt>
                <c:pt idx="4881">
                  <c:v>1619443250717</c:v>
                </c:pt>
                <c:pt idx="4882">
                  <c:v>1619443250717</c:v>
                </c:pt>
                <c:pt idx="4883">
                  <c:v>1619443250717</c:v>
                </c:pt>
                <c:pt idx="4884">
                  <c:v>1619443250717</c:v>
                </c:pt>
                <c:pt idx="4885">
                  <c:v>1619443250760</c:v>
                </c:pt>
                <c:pt idx="4886">
                  <c:v>1619443250760</c:v>
                </c:pt>
                <c:pt idx="4887">
                  <c:v>1619443250760</c:v>
                </c:pt>
                <c:pt idx="4888">
                  <c:v>1619443250799</c:v>
                </c:pt>
                <c:pt idx="4889">
                  <c:v>1619443250799</c:v>
                </c:pt>
                <c:pt idx="4890">
                  <c:v>1619443250799</c:v>
                </c:pt>
                <c:pt idx="4891">
                  <c:v>1619443250799</c:v>
                </c:pt>
                <c:pt idx="4892">
                  <c:v>1619443250839</c:v>
                </c:pt>
                <c:pt idx="4893">
                  <c:v>1619443250839</c:v>
                </c:pt>
                <c:pt idx="4894">
                  <c:v>1619443250839</c:v>
                </c:pt>
                <c:pt idx="4895">
                  <c:v>1619443250877</c:v>
                </c:pt>
                <c:pt idx="4896">
                  <c:v>1619443250877</c:v>
                </c:pt>
                <c:pt idx="4897">
                  <c:v>1619443250916</c:v>
                </c:pt>
                <c:pt idx="4898">
                  <c:v>1619443250916</c:v>
                </c:pt>
                <c:pt idx="4899">
                  <c:v>1619443250916</c:v>
                </c:pt>
                <c:pt idx="4900">
                  <c:v>1619443250916</c:v>
                </c:pt>
                <c:pt idx="4901">
                  <c:v>1619443250916</c:v>
                </c:pt>
                <c:pt idx="4902">
                  <c:v>1619443250955</c:v>
                </c:pt>
                <c:pt idx="4903">
                  <c:v>1619443250955</c:v>
                </c:pt>
                <c:pt idx="4904">
                  <c:v>1619443250955</c:v>
                </c:pt>
                <c:pt idx="4905">
                  <c:v>1619443250994</c:v>
                </c:pt>
                <c:pt idx="4906">
                  <c:v>1619443250994</c:v>
                </c:pt>
                <c:pt idx="4907">
                  <c:v>1619443250994</c:v>
                </c:pt>
                <c:pt idx="4908">
                  <c:v>1619443251034</c:v>
                </c:pt>
                <c:pt idx="4909">
                  <c:v>1619443251034</c:v>
                </c:pt>
                <c:pt idx="4910">
                  <c:v>1619443251034</c:v>
                </c:pt>
                <c:pt idx="4911">
                  <c:v>1619443251034</c:v>
                </c:pt>
                <c:pt idx="4912">
                  <c:v>1619443251073</c:v>
                </c:pt>
                <c:pt idx="4913">
                  <c:v>1619443251073</c:v>
                </c:pt>
                <c:pt idx="4914">
                  <c:v>1619443251073</c:v>
                </c:pt>
                <c:pt idx="4915">
                  <c:v>1619443251111</c:v>
                </c:pt>
                <c:pt idx="4916">
                  <c:v>1619443251111</c:v>
                </c:pt>
                <c:pt idx="4917">
                  <c:v>1619443251111</c:v>
                </c:pt>
                <c:pt idx="4918">
                  <c:v>1619443251149</c:v>
                </c:pt>
                <c:pt idx="4919">
                  <c:v>1619443251149</c:v>
                </c:pt>
                <c:pt idx="4920">
                  <c:v>1619443251149</c:v>
                </c:pt>
                <c:pt idx="4921">
                  <c:v>1619443251187</c:v>
                </c:pt>
                <c:pt idx="4922">
                  <c:v>1619443251187</c:v>
                </c:pt>
                <c:pt idx="4923">
                  <c:v>1619443251187</c:v>
                </c:pt>
                <c:pt idx="4924">
                  <c:v>1619443251226</c:v>
                </c:pt>
                <c:pt idx="4925">
                  <c:v>1619443251226</c:v>
                </c:pt>
                <c:pt idx="4926">
                  <c:v>1619443251226</c:v>
                </c:pt>
                <c:pt idx="4927">
                  <c:v>1619443251265</c:v>
                </c:pt>
                <c:pt idx="4928">
                  <c:v>1619443251265</c:v>
                </c:pt>
                <c:pt idx="4929">
                  <c:v>1619443251265</c:v>
                </c:pt>
                <c:pt idx="4930">
                  <c:v>1619443251304</c:v>
                </c:pt>
                <c:pt idx="4931">
                  <c:v>1619443251304</c:v>
                </c:pt>
                <c:pt idx="4932">
                  <c:v>1619443251304</c:v>
                </c:pt>
                <c:pt idx="4933">
                  <c:v>1619443251304</c:v>
                </c:pt>
                <c:pt idx="4934">
                  <c:v>1619443251345</c:v>
                </c:pt>
                <c:pt idx="4935">
                  <c:v>1619443251345</c:v>
                </c:pt>
                <c:pt idx="4936">
                  <c:v>1619443251345</c:v>
                </c:pt>
                <c:pt idx="4937">
                  <c:v>1619443251386</c:v>
                </c:pt>
                <c:pt idx="4938">
                  <c:v>1619443251386</c:v>
                </c:pt>
                <c:pt idx="4939">
                  <c:v>1619443251386</c:v>
                </c:pt>
                <c:pt idx="4940">
                  <c:v>1619443251424</c:v>
                </c:pt>
                <c:pt idx="4941">
                  <c:v>1619443251424</c:v>
                </c:pt>
                <c:pt idx="4942">
                  <c:v>1619443251424</c:v>
                </c:pt>
                <c:pt idx="4943">
                  <c:v>1619443251464</c:v>
                </c:pt>
                <c:pt idx="4944">
                  <c:v>1619443251464</c:v>
                </c:pt>
                <c:pt idx="4945">
                  <c:v>1619443251464</c:v>
                </c:pt>
                <c:pt idx="4946">
                  <c:v>1619443251464</c:v>
                </c:pt>
                <c:pt idx="4947">
                  <c:v>1619443251504</c:v>
                </c:pt>
                <c:pt idx="4948">
                  <c:v>1619443251504</c:v>
                </c:pt>
                <c:pt idx="4949">
                  <c:v>1619443251504</c:v>
                </c:pt>
                <c:pt idx="4950">
                  <c:v>1619443251542</c:v>
                </c:pt>
                <c:pt idx="4951">
                  <c:v>1619443251542</c:v>
                </c:pt>
                <c:pt idx="4952">
                  <c:v>1619443251542</c:v>
                </c:pt>
                <c:pt idx="4953">
                  <c:v>1619443251581</c:v>
                </c:pt>
                <c:pt idx="4954">
                  <c:v>1619443251581</c:v>
                </c:pt>
                <c:pt idx="4955">
                  <c:v>1619443251581</c:v>
                </c:pt>
                <c:pt idx="4956">
                  <c:v>1619443251619</c:v>
                </c:pt>
                <c:pt idx="4957">
                  <c:v>1619443251619</c:v>
                </c:pt>
                <c:pt idx="4958">
                  <c:v>1619443251619</c:v>
                </c:pt>
                <c:pt idx="4959">
                  <c:v>1619443251659</c:v>
                </c:pt>
                <c:pt idx="4960">
                  <c:v>1619443251659</c:v>
                </c:pt>
                <c:pt idx="4961">
                  <c:v>1619443251659</c:v>
                </c:pt>
                <c:pt idx="4962">
                  <c:v>1619443251698</c:v>
                </c:pt>
                <c:pt idx="4963">
                  <c:v>1619443251698</c:v>
                </c:pt>
                <c:pt idx="4964">
                  <c:v>1619443251698</c:v>
                </c:pt>
                <c:pt idx="4965">
                  <c:v>1619443251736</c:v>
                </c:pt>
                <c:pt idx="4966">
                  <c:v>1619443251736</c:v>
                </c:pt>
                <c:pt idx="4967">
                  <c:v>1619443251736</c:v>
                </c:pt>
                <c:pt idx="4968">
                  <c:v>1619443251736</c:v>
                </c:pt>
                <c:pt idx="4969">
                  <c:v>1619443251776</c:v>
                </c:pt>
                <c:pt idx="4970">
                  <c:v>1619443251776</c:v>
                </c:pt>
                <c:pt idx="4971">
                  <c:v>1619443251776</c:v>
                </c:pt>
                <c:pt idx="4972">
                  <c:v>1619443251816</c:v>
                </c:pt>
                <c:pt idx="4973">
                  <c:v>1619443251816</c:v>
                </c:pt>
                <c:pt idx="4974">
                  <c:v>1619443251816</c:v>
                </c:pt>
                <c:pt idx="4975">
                  <c:v>1619443251856</c:v>
                </c:pt>
                <c:pt idx="4976">
                  <c:v>1619443251856</c:v>
                </c:pt>
                <c:pt idx="4977">
                  <c:v>1619443251856</c:v>
                </c:pt>
                <c:pt idx="4978">
                  <c:v>1619443251895</c:v>
                </c:pt>
                <c:pt idx="4979">
                  <c:v>1619443251895</c:v>
                </c:pt>
                <c:pt idx="4980">
                  <c:v>1619443251895</c:v>
                </c:pt>
                <c:pt idx="4981">
                  <c:v>1619443251895</c:v>
                </c:pt>
                <c:pt idx="4982">
                  <c:v>1619443251933</c:v>
                </c:pt>
                <c:pt idx="4983">
                  <c:v>1619443251933</c:v>
                </c:pt>
                <c:pt idx="4984">
                  <c:v>1619443251933</c:v>
                </c:pt>
                <c:pt idx="4985">
                  <c:v>1619443251971</c:v>
                </c:pt>
                <c:pt idx="4986">
                  <c:v>1619443251971</c:v>
                </c:pt>
                <c:pt idx="4987">
                  <c:v>1619443251971</c:v>
                </c:pt>
                <c:pt idx="4988">
                  <c:v>1619443252009</c:v>
                </c:pt>
                <c:pt idx="4989">
                  <c:v>1619443252009</c:v>
                </c:pt>
                <c:pt idx="4990">
                  <c:v>1619443252009</c:v>
                </c:pt>
                <c:pt idx="4991">
                  <c:v>1619443252047</c:v>
                </c:pt>
                <c:pt idx="4992">
                  <c:v>1619443252047</c:v>
                </c:pt>
                <c:pt idx="4993">
                  <c:v>1619443252047</c:v>
                </c:pt>
                <c:pt idx="4994">
                  <c:v>1619443252087</c:v>
                </c:pt>
                <c:pt idx="4995">
                  <c:v>1619443252087</c:v>
                </c:pt>
                <c:pt idx="4996">
                  <c:v>1619443252087</c:v>
                </c:pt>
                <c:pt idx="4997">
                  <c:v>1619443252126</c:v>
                </c:pt>
                <c:pt idx="4998">
                  <c:v>1619443252126</c:v>
                </c:pt>
                <c:pt idx="4999">
                  <c:v>1619443252126</c:v>
                </c:pt>
                <c:pt idx="5000">
                  <c:v>1619443252165</c:v>
                </c:pt>
                <c:pt idx="5001">
                  <c:v>1619443252165</c:v>
                </c:pt>
                <c:pt idx="5002">
                  <c:v>1619443252166</c:v>
                </c:pt>
                <c:pt idx="5003">
                  <c:v>1619443252166</c:v>
                </c:pt>
                <c:pt idx="5004">
                  <c:v>1619443252204</c:v>
                </c:pt>
                <c:pt idx="5005">
                  <c:v>1619443252205</c:v>
                </c:pt>
                <c:pt idx="5006">
                  <c:v>1619443252205</c:v>
                </c:pt>
                <c:pt idx="5007">
                  <c:v>1619443252245</c:v>
                </c:pt>
                <c:pt idx="5008">
                  <c:v>1619443252245</c:v>
                </c:pt>
                <c:pt idx="5009">
                  <c:v>1619443252245</c:v>
                </c:pt>
                <c:pt idx="5010">
                  <c:v>1619443252283</c:v>
                </c:pt>
                <c:pt idx="5011">
                  <c:v>1619443252283</c:v>
                </c:pt>
                <c:pt idx="5012">
                  <c:v>1619443252283</c:v>
                </c:pt>
                <c:pt idx="5013">
                  <c:v>1619443252321</c:v>
                </c:pt>
                <c:pt idx="5014">
                  <c:v>1619443252321</c:v>
                </c:pt>
                <c:pt idx="5015">
                  <c:v>1619443252321</c:v>
                </c:pt>
                <c:pt idx="5016">
                  <c:v>1619443252321</c:v>
                </c:pt>
                <c:pt idx="5017">
                  <c:v>1619443252375</c:v>
                </c:pt>
                <c:pt idx="5018">
                  <c:v>1619443252375</c:v>
                </c:pt>
                <c:pt idx="5019">
                  <c:v>1619443252419</c:v>
                </c:pt>
                <c:pt idx="5020">
                  <c:v>1619443252419</c:v>
                </c:pt>
                <c:pt idx="5021">
                  <c:v>1619443252419</c:v>
                </c:pt>
                <c:pt idx="5022">
                  <c:v>1619443252458</c:v>
                </c:pt>
                <c:pt idx="5023">
                  <c:v>1619443252458</c:v>
                </c:pt>
                <c:pt idx="5024">
                  <c:v>1619443252458</c:v>
                </c:pt>
                <c:pt idx="5025">
                  <c:v>1619443252458</c:v>
                </c:pt>
                <c:pt idx="5026">
                  <c:v>1619443252458</c:v>
                </c:pt>
                <c:pt idx="5027">
                  <c:v>1619443252498</c:v>
                </c:pt>
                <c:pt idx="5028">
                  <c:v>1619443252498</c:v>
                </c:pt>
                <c:pt idx="5029">
                  <c:v>1619443252498</c:v>
                </c:pt>
                <c:pt idx="5030">
                  <c:v>1619443252537</c:v>
                </c:pt>
                <c:pt idx="5031">
                  <c:v>1619443252537</c:v>
                </c:pt>
                <c:pt idx="5032">
                  <c:v>1619443252537</c:v>
                </c:pt>
                <c:pt idx="5033">
                  <c:v>1619443252537</c:v>
                </c:pt>
                <c:pt idx="5034">
                  <c:v>1619443252575</c:v>
                </c:pt>
                <c:pt idx="5035">
                  <c:v>1619443252575</c:v>
                </c:pt>
                <c:pt idx="5036">
                  <c:v>1619443252575</c:v>
                </c:pt>
                <c:pt idx="5037">
                  <c:v>1619443252620</c:v>
                </c:pt>
                <c:pt idx="5038">
                  <c:v>1619443252620</c:v>
                </c:pt>
                <c:pt idx="5039">
                  <c:v>1619443252620</c:v>
                </c:pt>
                <c:pt idx="5040">
                  <c:v>1619443252669</c:v>
                </c:pt>
                <c:pt idx="5041">
                  <c:v>1619443252669</c:v>
                </c:pt>
                <c:pt idx="5042">
                  <c:v>1619443252669</c:v>
                </c:pt>
                <c:pt idx="5043">
                  <c:v>1619443252714</c:v>
                </c:pt>
                <c:pt idx="5044">
                  <c:v>1619443252714</c:v>
                </c:pt>
                <c:pt idx="5045">
                  <c:v>1619443252714</c:v>
                </c:pt>
                <c:pt idx="5046">
                  <c:v>1619443252714</c:v>
                </c:pt>
                <c:pt idx="5047">
                  <c:v>1619443252750</c:v>
                </c:pt>
                <c:pt idx="5048">
                  <c:v>1619443252750</c:v>
                </c:pt>
                <c:pt idx="5049">
                  <c:v>1619443252750</c:v>
                </c:pt>
                <c:pt idx="5050">
                  <c:v>1619443252750</c:v>
                </c:pt>
                <c:pt idx="5051">
                  <c:v>1619443252789</c:v>
                </c:pt>
                <c:pt idx="5052">
                  <c:v>1619443252789</c:v>
                </c:pt>
                <c:pt idx="5053">
                  <c:v>1619443252789</c:v>
                </c:pt>
                <c:pt idx="5054">
                  <c:v>1619443252789</c:v>
                </c:pt>
                <c:pt idx="5055">
                  <c:v>1619443252829</c:v>
                </c:pt>
                <c:pt idx="5056">
                  <c:v>1619443252829</c:v>
                </c:pt>
                <c:pt idx="5057">
                  <c:v>1619443252868</c:v>
                </c:pt>
                <c:pt idx="5058">
                  <c:v>1619443252868</c:v>
                </c:pt>
                <c:pt idx="5059">
                  <c:v>1619443252868</c:v>
                </c:pt>
                <c:pt idx="5060">
                  <c:v>1619443252868</c:v>
                </c:pt>
                <c:pt idx="5061">
                  <c:v>1619443252908</c:v>
                </c:pt>
                <c:pt idx="5062">
                  <c:v>1619443252908</c:v>
                </c:pt>
                <c:pt idx="5063">
                  <c:v>1619443252908</c:v>
                </c:pt>
                <c:pt idx="5064">
                  <c:v>1619443252947</c:v>
                </c:pt>
                <c:pt idx="5065">
                  <c:v>1619443252947</c:v>
                </c:pt>
                <c:pt idx="5066">
                  <c:v>1619443252948</c:v>
                </c:pt>
                <c:pt idx="5067">
                  <c:v>1619443252986</c:v>
                </c:pt>
                <c:pt idx="5068">
                  <c:v>1619443252986</c:v>
                </c:pt>
                <c:pt idx="5069">
                  <c:v>1619443252986</c:v>
                </c:pt>
                <c:pt idx="5070">
                  <c:v>1619443253029</c:v>
                </c:pt>
                <c:pt idx="5071">
                  <c:v>1619443253029</c:v>
                </c:pt>
                <c:pt idx="5072">
                  <c:v>1619443253029</c:v>
                </c:pt>
                <c:pt idx="5073">
                  <c:v>1619443253029</c:v>
                </c:pt>
                <c:pt idx="5074">
                  <c:v>1619443253067</c:v>
                </c:pt>
                <c:pt idx="5075">
                  <c:v>1619443253067</c:v>
                </c:pt>
                <c:pt idx="5076">
                  <c:v>1619443253067</c:v>
                </c:pt>
                <c:pt idx="5077">
                  <c:v>1619443253106</c:v>
                </c:pt>
                <c:pt idx="5078">
                  <c:v>1619443253106</c:v>
                </c:pt>
                <c:pt idx="5079">
                  <c:v>1619443253106</c:v>
                </c:pt>
                <c:pt idx="5080">
                  <c:v>1619443253144</c:v>
                </c:pt>
                <c:pt idx="5081">
                  <c:v>1619443253144</c:v>
                </c:pt>
                <c:pt idx="5082">
                  <c:v>1619443253144</c:v>
                </c:pt>
                <c:pt idx="5083">
                  <c:v>1619443253182</c:v>
                </c:pt>
                <c:pt idx="5084">
                  <c:v>1619443253182</c:v>
                </c:pt>
                <c:pt idx="5085">
                  <c:v>1619443253182</c:v>
                </c:pt>
                <c:pt idx="5086">
                  <c:v>1619443253182</c:v>
                </c:pt>
                <c:pt idx="5087">
                  <c:v>1619443253225</c:v>
                </c:pt>
                <c:pt idx="5088">
                  <c:v>1619443253225</c:v>
                </c:pt>
                <c:pt idx="5089">
                  <c:v>1619443253225</c:v>
                </c:pt>
                <c:pt idx="5090">
                  <c:v>1619443253264</c:v>
                </c:pt>
                <c:pt idx="5091">
                  <c:v>1619443253264</c:v>
                </c:pt>
                <c:pt idx="5092">
                  <c:v>1619443253304</c:v>
                </c:pt>
                <c:pt idx="5093">
                  <c:v>1619443253304</c:v>
                </c:pt>
                <c:pt idx="5094">
                  <c:v>1619443253304</c:v>
                </c:pt>
                <c:pt idx="5095">
                  <c:v>1619443253304</c:v>
                </c:pt>
                <c:pt idx="5096">
                  <c:v>1619443253340</c:v>
                </c:pt>
                <c:pt idx="5097">
                  <c:v>1619443253341</c:v>
                </c:pt>
                <c:pt idx="5098">
                  <c:v>1619443253341</c:v>
                </c:pt>
                <c:pt idx="5099">
                  <c:v>1619443253341</c:v>
                </c:pt>
                <c:pt idx="5100">
                  <c:v>1619443253380</c:v>
                </c:pt>
                <c:pt idx="5101">
                  <c:v>1619443253380</c:v>
                </c:pt>
                <c:pt idx="5102">
                  <c:v>1619443253420</c:v>
                </c:pt>
                <c:pt idx="5103">
                  <c:v>1619443253420</c:v>
                </c:pt>
                <c:pt idx="5104">
                  <c:v>1619443253420</c:v>
                </c:pt>
                <c:pt idx="5105">
                  <c:v>1619443253459</c:v>
                </c:pt>
                <c:pt idx="5106">
                  <c:v>1619443253459</c:v>
                </c:pt>
                <c:pt idx="5107">
                  <c:v>1619443253459</c:v>
                </c:pt>
                <c:pt idx="5108">
                  <c:v>1619443253459</c:v>
                </c:pt>
                <c:pt idx="5109">
                  <c:v>1619443253499</c:v>
                </c:pt>
                <c:pt idx="5110">
                  <c:v>1619443253499</c:v>
                </c:pt>
                <c:pt idx="5111">
                  <c:v>1619443253499</c:v>
                </c:pt>
                <c:pt idx="5112">
                  <c:v>1619443253539</c:v>
                </c:pt>
                <c:pt idx="5113">
                  <c:v>1619443253539</c:v>
                </c:pt>
                <c:pt idx="5114">
                  <c:v>1619443253539</c:v>
                </c:pt>
                <c:pt idx="5115">
                  <c:v>1619443253579</c:v>
                </c:pt>
                <c:pt idx="5116">
                  <c:v>1619443253579</c:v>
                </c:pt>
                <c:pt idx="5117">
                  <c:v>1619443253579</c:v>
                </c:pt>
                <c:pt idx="5118">
                  <c:v>1619443253620</c:v>
                </c:pt>
                <c:pt idx="5119">
                  <c:v>1619443253620</c:v>
                </c:pt>
                <c:pt idx="5120">
                  <c:v>1619443253620</c:v>
                </c:pt>
                <c:pt idx="5121">
                  <c:v>1619443253620</c:v>
                </c:pt>
                <c:pt idx="5122">
                  <c:v>1619443253659</c:v>
                </c:pt>
                <c:pt idx="5123">
                  <c:v>1619443253659</c:v>
                </c:pt>
                <c:pt idx="5124">
                  <c:v>1619443253659</c:v>
                </c:pt>
                <c:pt idx="5125">
                  <c:v>1619443253700</c:v>
                </c:pt>
                <c:pt idx="5126">
                  <c:v>1619443253700</c:v>
                </c:pt>
                <c:pt idx="5127">
                  <c:v>1619443253700</c:v>
                </c:pt>
                <c:pt idx="5128">
                  <c:v>1619443253742</c:v>
                </c:pt>
                <c:pt idx="5129">
                  <c:v>1619443253742</c:v>
                </c:pt>
                <c:pt idx="5130">
                  <c:v>1619443253742</c:v>
                </c:pt>
                <c:pt idx="5131">
                  <c:v>1619443253781</c:v>
                </c:pt>
                <c:pt idx="5132">
                  <c:v>1619443253781</c:v>
                </c:pt>
                <c:pt idx="5133">
                  <c:v>1619443253781</c:v>
                </c:pt>
                <c:pt idx="5134">
                  <c:v>1619443253781</c:v>
                </c:pt>
                <c:pt idx="5135">
                  <c:v>1619443253820</c:v>
                </c:pt>
                <c:pt idx="5136">
                  <c:v>1619443253820</c:v>
                </c:pt>
                <c:pt idx="5137">
                  <c:v>1619443253820</c:v>
                </c:pt>
                <c:pt idx="5138">
                  <c:v>1619443253860</c:v>
                </c:pt>
                <c:pt idx="5139">
                  <c:v>1619443253860</c:v>
                </c:pt>
                <c:pt idx="5140">
                  <c:v>1619443253860</c:v>
                </c:pt>
                <c:pt idx="5141">
                  <c:v>1619443253898</c:v>
                </c:pt>
                <c:pt idx="5142">
                  <c:v>1619443253898</c:v>
                </c:pt>
                <c:pt idx="5143">
                  <c:v>1619443253898</c:v>
                </c:pt>
                <c:pt idx="5144">
                  <c:v>1619443253936</c:v>
                </c:pt>
                <c:pt idx="5145">
                  <c:v>1619443253936</c:v>
                </c:pt>
                <c:pt idx="5146">
                  <c:v>1619443253936</c:v>
                </c:pt>
                <c:pt idx="5147">
                  <c:v>1619443253936</c:v>
                </c:pt>
                <c:pt idx="5148">
                  <c:v>1619443253990</c:v>
                </c:pt>
                <c:pt idx="5149">
                  <c:v>1619443253990</c:v>
                </c:pt>
                <c:pt idx="5150">
                  <c:v>1619443253990</c:v>
                </c:pt>
                <c:pt idx="5151">
                  <c:v>1619443254033</c:v>
                </c:pt>
                <c:pt idx="5152">
                  <c:v>1619443254033</c:v>
                </c:pt>
                <c:pt idx="5153">
                  <c:v>1619443254033</c:v>
                </c:pt>
                <c:pt idx="5154">
                  <c:v>1619443254071</c:v>
                </c:pt>
                <c:pt idx="5155">
                  <c:v>1619443254071</c:v>
                </c:pt>
                <c:pt idx="5156">
                  <c:v>1619443254071</c:v>
                </c:pt>
                <c:pt idx="5157">
                  <c:v>1619443254071</c:v>
                </c:pt>
                <c:pt idx="5158">
                  <c:v>1619443254109</c:v>
                </c:pt>
                <c:pt idx="5159">
                  <c:v>1619443254109</c:v>
                </c:pt>
                <c:pt idx="5160">
                  <c:v>1619443254109</c:v>
                </c:pt>
                <c:pt idx="5161">
                  <c:v>1619443254148</c:v>
                </c:pt>
                <c:pt idx="5162">
                  <c:v>1619443254148</c:v>
                </c:pt>
                <c:pt idx="5163">
                  <c:v>1619443254148</c:v>
                </c:pt>
                <c:pt idx="5164">
                  <c:v>1619443254148</c:v>
                </c:pt>
                <c:pt idx="5165">
                  <c:v>1619443254187</c:v>
                </c:pt>
                <c:pt idx="5166">
                  <c:v>1619443254187</c:v>
                </c:pt>
                <c:pt idx="5167">
                  <c:v>1619443254187</c:v>
                </c:pt>
                <c:pt idx="5168">
                  <c:v>1619443254227</c:v>
                </c:pt>
                <c:pt idx="5169">
                  <c:v>1619443254227</c:v>
                </c:pt>
                <c:pt idx="5170">
                  <c:v>1619443254227</c:v>
                </c:pt>
                <c:pt idx="5171">
                  <c:v>1619443254264</c:v>
                </c:pt>
                <c:pt idx="5172">
                  <c:v>1619443254264</c:v>
                </c:pt>
                <c:pt idx="5173">
                  <c:v>1619443254264</c:v>
                </c:pt>
                <c:pt idx="5174">
                  <c:v>1619443254304</c:v>
                </c:pt>
                <c:pt idx="5175">
                  <c:v>1619443254304</c:v>
                </c:pt>
                <c:pt idx="5176">
                  <c:v>1619443254304</c:v>
                </c:pt>
                <c:pt idx="5177">
                  <c:v>1619443254304</c:v>
                </c:pt>
                <c:pt idx="5178">
                  <c:v>1619443254343</c:v>
                </c:pt>
                <c:pt idx="5179">
                  <c:v>1619443254343</c:v>
                </c:pt>
                <c:pt idx="5180">
                  <c:v>1619443254343</c:v>
                </c:pt>
                <c:pt idx="5181">
                  <c:v>1619443254383</c:v>
                </c:pt>
                <c:pt idx="5182">
                  <c:v>1619443254383</c:v>
                </c:pt>
                <c:pt idx="5183">
                  <c:v>1619443254421</c:v>
                </c:pt>
                <c:pt idx="5184">
                  <c:v>1619443254421</c:v>
                </c:pt>
                <c:pt idx="5185">
                  <c:v>1619443254421</c:v>
                </c:pt>
                <c:pt idx="5186">
                  <c:v>1619443254421</c:v>
                </c:pt>
                <c:pt idx="5187">
                  <c:v>1619443254460</c:v>
                </c:pt>
                <c:pt idx="5188">
                  <c:v>1619443254460</c:v>
                </c:pt>
                <c:pt idx="5189">
                  <c:v>1619443254460</c:v>
                </c:pt>
                <c:pt idx="5190">
                  <c:v>1619443254500</c:v>
                </c:pt>
                <c:pt idx="5191">
                  <c:v>1619443254500</c:v>
                </c:pt>
                <c:pt idx="5192">
                  <c:v>1619443254500</c:v>
                </c:pt>
                <c:pt idx="5193">
                  <c:v>1619443254540</c:v>
                </c:pt>
                <c:pt idx="5194">
                  <c:v>1619443254540</c:v>
                </c:pt>
                <c:pt idx="5195">
                  <c:v>1619443254540</c:v>
                </c:pt>
                <c:pt idx="5196">
                  <c:v>1619443254578</c:v>
                </c:pt>
                <c:pt idx="5197">
                  <c:v>1619443254578</c:v>
                </c:pt>
                <c:pt idx="5198">
                  <c:v>1619443254578</c:v>
                </c:pt>
                <c:pt idx="5199">
                  <c:v>1619443254578</c:v>
                </c:pt>
                <c:pt idx="5200">
                  <c:v>1619443254617</c:v>
                </c:pt>
                <c:pt idx="5201">
                  <c:v>1619443254617</c:v>
                </c:pt>
                <c:pt idx="5202">
                  <c:v>1619443254617</c:v>
                </c:pt>
                <c:pt idx="5203">
                  <c:v>1619443254655</c:v>
                </c:pt>
                <c:pt idx="5204">
                  <c:v>1619443254655</c:v>
                </c:pt>
                <c:pt idx="5205">
                  <c:v>1619443254655</c:v>
                </c:pt>
                <c:pt idx="5206">
                  <c:v>1619443254692</c:v>
                </c:pt>
                <c:pt idx="5207">
                  <c:v>1619443254692</c:v>
                </c:pt>
                <c:pt idx="5208">
                  <c:v>1619443254692</c:v>
                </c:pt>
                <c:pt idx="5209">
                  <c:v>1619443254731</c:v>
                </c:pt>
                <c:pt idx="5210">
                  <c:v>1619443254731</c:v>
                </c:pt>
                <c:pt idx="5211">
                  <c:v>1619443254731</c:v>
                </c:pt>
                <c:pt idx="5212">
                  <c:v>1619443254731</c:v>
                </c:pt>
                <c:pt idx="5213">
                  <c:v>1619443254772</c:v>
                </c:pt>
                <c:pt idx="5214">
                  <c:v>1619443254772</c:v>
                </c:pt>
                <c:pt idx="5215">
                  <c:v>1619443254810</c:v>
                </c:pt>
                <c:pt idx="5216">
                  <c:v>1619443254810</c:v>
                </c:pt>
                <c:pt idx="5217">
                  <c:v>1619443254810</c:v>
                </c:pt>
                <c:pt idx="5218">
                  <c:v>1619443254850</c:v>
                </c:pt>
                <c:pt idx="5219">
                  <c:v>1619443254850</c:v>
                </c:pt>
                <c:pt idx="5220">
                  <c:v>1619443254850</c:v>
                </c:pt>
                <c:pt idx="5221">
                  <c:v>1619443254850</c:v>
                </c:pt>
                <c:pt idx="5222">
                  <c:v>1619443254888</c:v>
                </c:pt>
                <c:pt idx="5223">
                  <c:v>1619443254888</c:v>
                </c:pt>
                <c:pt idx="5224">
                  <c:v>1619443254888</c:v>
                </c:pt>
                <c:pt idx="5225">
                  <c:v>1619443254928</c:v>
                </c:pt>
                <c:pt idx="5226">
                  <c:v>1619443254928</c:v>
                </c:pt>
                <c:pt idx="5227">
                  <c:v>1619443254928</c:v>
                </c:pt>
                <c:pt idx="5228">
                  <c:v>1619443254967</c:v>
                </c:pt>
                <c:pt idx="5229">
                  <c:v>1619443254967</c:v>
                </c:pt>
                <c:pt idx="5230">
                  <c:v>1619443254967</c:v>
                </c:pt>
                <c:pt idx="5231">
                  <c:v>1619443255008</c:v>
                </c:pt>
                <c:pt idx="5232">
                  <c:v>1619443255008</c:v>
                </c:pt>
                <c:pt idx="5233">
                  <c:v>1619443255008</c:v>
                </c:pt>
                <c:pt idx="5234">
                  <c:v>1619443255008</c:v>
                </c:pt>
                <c:pt idx="5235">
                  <c:v>1619443255048</c:v>
                </c:pt>
                <c:pt idx="5236">
                  <c:v>1619443255048</c:v>
                </c:pt>
                <c:pt idx="5237">
                  <c:v>1619443255048</c:v>
                </c:pt>
                <c:pt idx="5238">
                  <c:v>1619443255088</c:v>
                </c:pt>
                <c:pt idx="5239">
                  <c:v>1619443255088</c:v>
                </c:pt>
                <c:pt idx="5240">
                  <c:v>1619443255088</c:v>
                </c:pt>
                <c:pt idx="5241">
                  <c:v>1619443255126</c:v>
                </c:pt>
                <c:pt idx="5242">
                  <c:v>1619443255126</c:v>
                </c:pt>
                <c:pt idx="5243">
                  <c:v>1619443255126</c:v>
                </c:pt>
                <c:pt idx="5244">
                  <c:v>1619443255165</c:v>
                </c:pt>
                <c:pt idx="5245">
                  <c:v>1619443255165</c:v>
                </c:pt>
                <c:pt idx="5246">
                  <c:v>1619443255165</c:v>
                </c:pt>
                <c:pt idx="5247">
                  <c:v>1619443255165</c:v>
                </c:pt>
                <c:pt idx="5248">
                  <c:v>1619443255203</c:v>
                </c:pt>
                <c:pt idx="5249">
                  <c:v>1619443255203</c:v>
                </c:pt>
                <c:pt idx="5250">
                  <c:v>1619443255203</c:v>
                </c:pt>
                <c:pt idx="5251">
                  <c:v>1619443255241</c:v>
                </c:pt>
                <c:pt idx="5252">
                  <c:v>1619443255242</c:v>
                </c:pt>
                <c:pt idx="5253">
                  <c:v>1619443255242</c:v>
                </c:pt>
                <c:pt idx="5254">
                  <c:v>1619443255280</c:v>
                </c:pt>
                <c:pt idx="5255">
                  <c:v>1619443255280</c:v>
                </c:pt>
                <c:pt idx="5256">
                  <c:v>1619443255280</c:v>
                </c:pt>
                <c:pt idx="5257">
                  <c:v>1619443255320</c:v>
                </c:pt>
                <c:pt idx="5258">
                  <c:v>1619443255320</c:v>
                </c:pt>
                <c:pt idx="5259">
                  <c:v>1619443255320</c:v>
                </c:pt>
                <c:pt idx="5260">
                  <c:v>1619443255359</c:v>
                </c:pt>
                <c:pt idx="5261">
                  <c:v>1619443255359</c:v>
                </c:pt>
                <c:pt idx="5262">
                  <c:v>1619443255359</c:v>
                </c:pt>
                <c:pt idx="5263">
                  <c:v>1619443255399</c:v>
                </c:pt>
                <c:pt idx="5264">
                  <c:v>1619443255399</c:v>
                </c:pt>
                <c:pt idx="5265">
                  <c:v>1619443255399</c:v>
                </c:pt>
                <c:pt idx="5266">
                  <c:v>1619443255438</c:v>
                </c:pt>
                <c:pt idx="5267">
                  <c:v>1619443255438</c:v>
                </c:pt>
                <c:pt idx="5268">
                  <c:v>1619443255438</c:v>
                </c:pt>
                <c:pt idx="5269">
                  <c:v>1619443255438</c:v>
                </c:pt>
                <c:pt idx="5270">
                  <c:v>1619443255477</c:v>
                </c:pt>
                <c:pt idx="5271">
                  <c:v>1619443255477</c:v>
                </c:pt>
                <c:pt idx="5272">
                  <c:v>1619443255477</c:v>
                </c:pt>
                <c:pt idx="5273">
                  <c:v>1619443255515</c:v>
                </c:pt>
                <c:pt idx="5274">
                  <c:v>1619443255515</c:v>
                </c:pt>
                <c:pt idx="5275">
                  <c:v>1619443255515</c:v>
                </c:pt>
                <c:pt idx="5276">
                  <c:v>1619443255551</c:v>
                </c:pt>
                <c:pt idx="5277">
                  <c:v>1619443255551</c:v>
                </c:pt>
                <c:pt idx="5278">
                  <c:v>1619443255551</c:v>
                </c:pt>
                <c:pt idx="5279">
                  <c:v>1619443255590</c:v>
                </c:pt>
                <c:pt idx="5280">
                  <c:v>1619443255590</c:v>
                </c:pt>
                <c:pt idx="5281">
                  <c:v>1619443255590</c:v>
                </c:pt>
                <c:pt idx="5282">
                  <c:v>1619443255590</c:v>
                </c:pt>
                <c:pt idx="5283">
                  <c:v>1619443255629</c:v>
                </c:pt>
                <c:pt idx="5284">
                  <c:v>1619443255629</c:v>
                </c:pt>
                <c:pt idx="5285">
                  <c:v>1619443255668</c:v>
                </c:pt>
                <c:pt idx="5286">
                  <c:v>1619443255668</c:v>
                </c:pt>
                <c:pt idx="5287">
                  <c:v>1619443255668</c:v>
                </c:pt>
                <c:pt idx="5288">
                  <c:v>1619443255706</c:v>
                </c:pt>
                <c:pt idx="5289">
                  <c:v>1619443255706</c:v>
                </c:pt>
                <c:pt idx="5290">
                  <c:v>1619443255706</c:v>
                </c:pt>
                <c:pt idx="5291">
                  <c:v>1619443255706</c:v>
                </c:pt>
                <c:pt idx="5292">
                  <c:v>1619443255745</c:v>
                </c:pt>
                <c:pt idx="5293">
                  <c:v>1619443255745</c:v>
                </c:pt>
                <c:pt idx="5294">
                  <c:v>1619443255745</c:v>
                </c:pt>
                <c:pt idx="5295">
                  <c:v>1619443255784</c:v>
                </c:pt>
                <c:pt idx="5296">
                  <c:v>1619443255784</c:v>
                </c:pt>
                <c:pt idx="5297">
                  <c:v>1619443255784</c:v>
                </c:pt>
                <c:pt idx="5298">
                  <c:v>1619443255821</c:v>
                </c:pt>
                <c:pt idx="5299">
                  <c:v>1619443255821</c:v>
                </c:pt>
                <c:pt idx="5300">
                  <c:v>1619443255821</c:v>
                </c:pt>
                <c:pt idx="5301">
                  <c:v>1619443255861</c:v>
                </c:pt>
                <c:pt idx="5302">
                  <c:v>1619443255861</c:v>
                </c:pt>
                <c:pt idx="5303">
                  <c:v>1619443255861</c:v>
                </c:pt>
                <c:pt idx="5304">
                  <c:v>1619443255861</c:v>
                </c:pt>
                <c:pt idx="5305">
                  <c:v>1619443255900</c:v>
                </c:pt>
                <c:pt idx="5306">
                  <c:v>1619443255900</c:v>
                </c:pt>
                <c:pt idx="5307">
                  <c:v>1619443255939</c:v>
                </c:pt>
                <c:pt idx="5308">
                  <c:v>1619443255939</c:v>
                </c:pt>
                <c:pt idx="5309">
                  <c:v>1619443255939</c:v>
                </c:pt>
                <c:pt idx="5310">
                  <c:v>1619443255978</c:v>
                </c:pt>
                <c:pt idx="5311">
                  <c:v>1619443255978</c:v>
                </c:pt>
                <c:pt idx="5312">
                  <c:v>1619443255978</c:v>
                </c:pt>
                <c:pt idx="5313">
                  <c:v>1619443255978</c:v>
                </c:pt>
                <c:pt idx="5314">
                  <c:v>1619443256031</c:v>
                </c:pt>
                <c:pt idx="5315">
                  <c:v>1619443256031</c:v>
                </c:pt>
                <c:pt idx="5316">
                  <c:v>1619443256031</c:v>
                </c:pt>
                <c:pt idx="5317">
                  <c:v>1619443256074</c:v>
                </c:pt>
                <c:pt idx="5318">
                  <c:v>1619443256074</c:v>
                </c:pt>
                <c:pt idx="5319">
                  <c:v>1619443256074</c:v>
                </c:pt>
                <c:pt idx="5320">
                  <c:v>1619443256112</c:v>
                </c:pt>
                <c:pt idx="5321">
                  <c:v>1619443256112</c:v>
                </c:pt>
                <c:pt idx="5322">
                  <c:v>1619443256112</c:v>
                </c:pt>
                <c:pt idx="5323">
                  <c:v>1619443256112</c:v>
                </c:pt>
                <c:pt idx="5324">
                  <c:v>1619443256151</c:v>
                </c:pt>
                <c:pt idx="5325">
                  <c:v>1619443256151</c:v>
                </c:pt>
                <c:pt idx="5326">
                  <c:v>1619443256151</c:v>
                </c:pt>
                <c:pt idx="5327">
                  <c:v>1619443256151</c:v>
                </c:pt>
                <c:pt idx="5328">
                  <c:v>1619443256191</c:v>
                </c:pt>
                <c:pt idx="5329">
                  <c:v>1619443256191</c:v>
                </c:pt>
                <c:pt idx="5330">
                  <c:v>1619443256191</c:v>
                </c:pt>
                <c:pt idx="5331">
                  <c:v>1619443256229</c:v>
                </c:pt>
                <c:pt idx="5332">
                  <c:v>1619443256229</c:v>
                </c:pt>
                <c:pt idx="5333">
                  <c:v>1619443256229</c:v>
                </c:pt>
                <c:pt idx="5334">
                  <c:v>1619443256270</c:v>
                </c:pt>
                <c:pt idx="5335">
                  <c:v>1619443256270</c:v>
                </c:pt>
                <c:pt idx="5336">
                  <c:v>1619443256270</c:v>
                </c:pt>
                <c:pt idx="5337">
                  <c:v>1619443256308</c:v>
                </c:pt>
                <c:pt idx="5338">
                  <c:v>1619443256308</c:v>
                </c:pt>
                <c:pt idx="5339">
                  <c:v>1619443256308</c:v>
                </c:pt>
                <c:pt idx="5340">
                  <c:v>1619443256308</c:v>
                </c:pt>
                <c:pt idx="5341">
                  <c:v>1619443256346</c:v>
                </c:pt>
                <c:pt idx="5342">
                  <c:v>1619443256346</c:v>
                </c:pt>
                <c:pt idx="5343">
                  <c:v>1619443256346</c:v>
                </c:pt>
                <c:pt idx="5344">
                  <c:v>1619443256386</c:v>
                </c:pt>
                <c:pt idx="5345">
                  <c:v>1619443256386</c:v>
                </c:pt>
                <c:pt idx="5346">
                  <c:v>1619443256386</c:v>
                </c:pt>
                <c:pt idx="5347">
                  <c:v>1619443256425</c:v>
                </c:pt>
                <c:pt idx="5348">
                  <c:v>1619443256425</c:v>
                </c:pt>
                <c:pt idx="5349">
                  <c:v>1619443256425</c:v>
                </c:pt>
                <c:pt idx="5350">
                  <c:v>1619443256464</c:v>
                </c:pt>
                <c:pt idx="5351">
                  <c:v>1619443256464</c:v>
                </c:pt>
                <c:pt idx="5352">
                  <c:v>1619443256464</c:v>
                </c:pt>
                <c:pt idx="5353">
                  <c:v>1619443256464</c:v>
                </c:pt>
                <c:pt idx="5354">
                  <c:v>1619443256506</c:v>
                </c:pt>
                <c:pt idx="5355">
                  <c:v>1619443256506</c:v>
                </c:pt>
                <c:pt idx="5356">
                  <c:v>1619443256506</c:v>
                </c:pt>
                <c:pt idx="5357">
                  <c:v>1619443256544</c:v>
                </c:pt>
                <c:pt idx="5358">
                  <c:v>1619443256544</c:v>
                </c:pt>
                <c:pt idx="5359">
                  <c:v>1619443256544</c:v>
                </c:pt>
                <c:pt idx="5360">
                  <c:v>1619443256581</c:v>
                </c:pt>
                <c:pt idx="5361">
                  <c:v>1619443256581</c:v>
                </c:pt>
                <c:pt idx="5362">
                  <c:v>1619443256581</c:v>
                </c:pt>
                <c:pt idx="5363">
                  <c:v>1619443256618</c:v>
                </c:pt>
                <c:pt idx="5364">
                  <c:v>1619443256618</c:v>
                </c:pt>
                <c:pt idx="5365">
                  <c:v>1619443256618</c:v>
                </c:pt>
                <c:pt idx="5366">
                  <c:v>1619443256618</c:v>
                </c:pt>
                <c:pt idx="5367">
                  <c:v>1619443256657</c:v>
                </c:pt>
                <c:pt idx="5368">
                  <c:v>1619443256657</c:v>
                </c:pt>
                <c:pt idx="5369">
                  <c:v>1619443256695</c:v>
                </c:pt>
                <c:pt idx="5370">
                  <c:v>1619443256695</c:v>
                </c:pt>
                <c:pt idx="5371">
                  <c:v>1619443256695</c:v>
                </c:pt>
                <c:pt idx="5372">
                  <c:v>1619443256735</c:v>
                </c:pt>
                <c:pt idx="5373">
                  <c:v>1619443256735</c:v>
                </c:pt>
                <c:pt idx="5374">
                  <c:v>1619443256735</c:v>
                </c:pt>
                <c:pt idx="5375">
                  <c:v>1619443256735</c:v>
                </c:pt>
                <c:pt idx="5376">
                  <c:v>1619443256772</c:v>
                </c:pt>
                <c:pt idx="5377">
                  <c:v>1619443256772</c:v>
                </c:pt>
                <c:pt idx="5378">
                  <c:v>1619443256772</c:v>
                </c:pt>
                <c:pt idx="5379">
                  <c:v>1619443256812</c:v>
                </c:pt>
                <c:pt idx="5380">
                  <c:v>1619443256812</c:v>
                </c:pt>
                <c:pt idx="5381">
                  <c:v>1619443256812</c:v>
                </c:pt>
                <c:pt idx="5382">
                  <c:v>1619443256851</c:v>
                </c:pt>
                <c:pt idx="5383">
                  <c:v>1619443256851</c:v>
                </c:pt>
                <c:pt idx="5384">
                  <c:v>1619443256889</c:v>
                </c:pt>
                <c:pt idx="5385">
                  <c:v>1619443256889</c:v>
                </c:pt>
                <c:pt idx="5386">
                  <c:v>1619443256889</c:v>
                </c:pt>
                <c:pt idx="5387">
                  <c:v>1619443256889</c:v>
                </c:pt>
                <c:pt idx="5388">
                  <c:v>1619443256927</c:v>
                </c:pt>
                <c:pt idx="5389">
                  <c:v>1619443256927</c:v>
                </c:pt>
                <c:pt idx="5390">
                  <c:v>1619443256927</c:v>
                </c:pt>
                <c:pt idx="5391">
                  <c:v>1619443256965</c:v>
                </c:pt>
                <c:pt idx="5392">
                  <c:v>1619443256965</c:v>
                </c:pt>
                <c:pt idx="5393">
                  <c:v>1619443256965</c:v>
                </c:pt>
                <c:pt idx="5394">
                  <c:v>1619443257004</c:v>
                </c:pt>
                <c:pt idx="5395">
                  <c:v>1619443257004</c:v>
                </c:pt>
                <c:pt idx="5396">
                  <c:v>1619443257004</c:v>
                </c:pt>
                <c:pt idx="5397">
                  <c:v>1619443257047</c:v>
                </c:pt>
                <c:pt idx="5398">
                  <c:v>1619443257047</c:v>
                </c:pt>
                <c:pt idx="5399">
                  <c:v>1619443257047</c:v>
                </c:pt>
                <c:pt idx="5400">
                  <c:v>1619443257047</c:v>
                </c:pt>
                <c:pt idx="5401">
                  <c:v>1619443257086</c:v>
                </c:pt>
                <c:pt idx="5402">
                  <c:v>1619443257086</c:v>
                </c:pt>
                <c:pt idx="5403">
                  <c:v>1619443257086</c:v>
                </c:pt>
                <c:pt idx="5404">
                  <c:v>1619443257125</c:v>
                </c:pt>
                <c:pt idx="5405">
                  <c:v>1619443257125</c:v>
                </c:pt>
                <c:pt idx="5406">
                  <c:v>1619443257125</c:v>
                </c:pt>
                <c:pt idx="5407">
                  <c:v>1619443257164</c:v>
                </c:pt>
                <c:pt idx="5408">
                  <c:v>1619443257164</c:v>
                </c:pt>
                <c:pt idx="5409">
                  <c:v>1619443257164</c:v>
                </c:pt>
                <c:pt idx="5410">
                  <c:v>1619443257203</c:v>
                </c:pt>
                <c:pt idx="5411">
                  <c:v>1619443257203</c:v>
                </c:pt>
                <c:pt idx="5412">
                  <c:v>1619443257203</c:v>
                </c:pt>
                <c:pt idx="5413">
                  <c:v>1619443257203</c:v>
                </c:pt>
                <c:pt idx="5414">
                  <c:v>1619443257243</c:v>
                </c:pt>
                <c:pt idx="5415">
                  <c:v>1619443257243</c:v>
                </c:pt>
                <c:pt idx="5416">
                  <c:v>1619443257243</c:v>
                </c:pt>
                <c:pt idx="5417">
                  <c:v>1619443257282</c:v>
                </c:pt>
                <c:pt idx="5418">
                  <c:v>1619443257282</c:v>
                </c:pt>
                <c:pt idx="5419">
                  <c:v>1619443257321</c:v>
                </c:pt>
                <c:pt idx="5420">
                  <c:v>1619443257321</c:v>
                </c:pt>
                <c:pt idx="5421">
                  <c:v>1619443257321</c:v>
                </c:pt>
                <c:pt idx="5422">
                  <c:v>1619443257361</c:v>
                </c:pt>
                <c:pt idx="5423">
                  <c:v>1619443257361</c:v>
                </c:pt>
                <c:pt idx="5424">
                  <c:v>1619443257361</c:v>
                </c:pt>
                <c:pt idx="5425">
                  <c:v>1619443257361</c:v>
                </c:pt>
                <c:pt idx="5426">
                  <c:v>1619443257400</c:v>
                </c:pt>
                <c:pt idx="5427">
                  <c:v>1619443257400</c:v>
                </c:pt>
                <c:pt idx="5428">
                  <c:v>1619443257400</c:v>
                </c:pt>
                <c:pt idx="5429">
                  <c:v>1619443257440</c:v>
                </c:pt>
                <c:pt idx="5430">
                  <c:v>1619443257440</c:v>
                </c:pt>
                <c:pt idx="5431">
                  <c:v>1619443257440</c:v>
                </c:pt>
                <c:pt idx="5432">
                  <c:v>1619443257477</c:v>
                </c:pt>
                <c:pt idx="5433">
                  <c:v>1619443257477</c:v>
                </c:pt>
                <c:pt idx="5434">
                  <c:v>1619443257478</c:v>
                </c:pt>
                <c:pt idx="5435">
                  <c:v>1619443257478</c:v>
                </c:pt>
                <c:pt idx="5436">
                  <c:v>1619443257517</c:v>
                </c:pt>
                <c:pt idx="5437">
                  <c:v>1619443257517</c:v>
                </c:pt>
                <c:pt idx="5438">
                  <c:v>1619443257517</c:v>
                </c:pt>
                <c:pt idx="5439">
                  <c:v>1619443257555</c:v>
                </c:pt>
                <c:pt idx="5440">
                  <c:v>1619443257555</c:v>
                </c:pt>
                <c:pt idx="5441">
                  <c:v>1619443257555</c:v>
                </c:pt>
                <c:pt idx="5442">
                  <c:v>1619443257607</c:v>
                </c:pt>
                <c:pt idx="5443">
                  <c:v>1619443257607</c:v>
                </c:pt>
                <c:pt idx="5444">
                  <c:v>1619443257607</c:v>
                </c:pt>
                <c:pt idx="5445">
                  <c:v>1619443257652</c:v>
                </c:pt>
                <c:pt idx="5446">
                  <c:v>1619443257652</c:v>
                </c:pt>
                <c:pt idx="5447">
                  <c:v>1619443257652</c:v>
                </c:pt>
                <c:pt idx="5448">
                  <c:v>1619443257652</c:v>
                </c:pt>
                <c:pt idx="5449">
                  <c:v>1619443257691</c:v>
                </c:pt>
                <c:pt idx="5450">
                  <c:v>1619443257691</c:v>
                </c:pt>
                <c:pt idx="5451">
                  <c:v>1619443257691</c:v>
                </c:pt>
                <c:pt idx="5452">
                  <c:v>1619443257691</c:v>
                </c:pt>
                <c:pt idx="5453">
                  <c:v>1619443257729</c:v>
                </c:pt>
                <c:pt idx="5454">
                  <c:v>1619443257729</c:v>
                </c:pt>
                <c:pt idx="5455">
                  <c:v>1619443257729</c:v>
                </c:pt>
                <c:pt idx="5456">
                  <c:v>1619443257767</c:v>
                </c:pt>
                <c:pt idx="5457">
                  <c:v>1619443257767</c:v>
                </c:pt>
                <c:pt idx="5458">
                  <c:v>1619443257767</c:v>
                </c:pt>
                <c:pt idx="5459">
                  <c:v>1619443257808</c:v>
                </c:pt>
                <c:pt idx="5460">
                  <c:v>1619443257808</c:v>
                </c:pt>
                <c:pt idx="5461">
                  <c:v>1619443257808</c:v>
                </c:pt>
                <c:pt idx="5462">
                  <c:v>1619443257808</c:v>
                </c:pt>
                <c:pt idx="5463">
                  <c:v>1619443257848</c:v>
                </c:pt>
                <c:pt idx="5464">
                  <c:v>1619443257848</c:v>
                </c:pt>
                <c:pt idx="5465">
                  <c:v>1619443257848</c:v>
                </c:pt>
                <c:pt idx="5466">
                  <c:v>1619443257887</c:v>
                </c:pt>
                <c:pt idx="5467">
                  <c:v>1619443257887</c:v>
                </c:pt>
                <c:pt idx="5468">
                  <c:v>1619443257887</c:v>
                </c:pt>
                <c:pt idx="5469">
                  <c:v>1619443257925</c:v>
                </c:pt>
                <c:pt idx="5470">
                  <c:v>1619443257925</c:v>
                </c:pt>
                <c:pt idx="5471">
                  <c:v>1619443257925</c:v>
                </c:pt>
                <c:pt idx="5472">
                  <c:v>1619443257961</c:v>
                </c:pt>
                <c:pt idx="5473">
                  <c:v>1619443257961</c:v>
                </c:pt>
                <c:pt idx="5474">
                  <c:v>1619443257961</c:v>
                </c:pt>
                <c:pt idx="5475">
                  <c:v>1619443257961</c:v>
                </c:pt>
                <c:pt idx="5476">
                  <c:v>1619443258000</c:v>
                </c:pt>
                <c:pt idx="5477">
                  <c:v>1619443258000</c:v>
                </c:pt>
                <c:pt idx="5478">
                  <c:v>1619443258000</c:v>
                </c:pt>
                <c:pt idx="5479">
                  <c:v>1619443258040</c:v>
                </c:pt>
                <c:pt idx="5480">
                  <c:v>1619443258040</c:v>
                </c:pt>
                <c:pt idx="5481">
                  <c:v>1619443258081</c:v>
                </c:pt>
                <c:pt idx="5482">
                  <c:v>1619443258081</c:v>
                </c:pt>
                <c:pt idx="5483">
                  <c:v>1619443258081</c:v>
                </c:pt>
                <c:pt idx="5484">
                  <c:v>1619443258081</c:v>
                </c:pt>
                <c:pt idx="5485">
                  <c:v>1619443258121</c:v>
                </c:pt>
                <c:pt idx="5486">
                  <c:v>1619443258121</c:v>
                </c:pt>
                <c:pt idx="5487">
                  <c:v>1619443258121</c:v>
                </c:pt>
                <c:pt idx="5488">
                  <c:v>1619443258159</c:v>
                </c:pt>
                <c:pt idx="5489">
                  <c:v>1619443258159</c:v>
                </c:pt>
                <c:pt idx="5490">
                  <c:v>1619443258159</c:v>
                </c:pt>
                <c:pt idx="5491">
                  <c:v>1619443258198</c:v>
                </c:pt>
                <c:pt idx="5492">
                  <c:v>1619443258198</c:v>
                </c:pt>
                <c:pt idx="5493">
                  <c:v>1619443258198</c:v>
                </c:pt>
                <c:pt idx="5494">
                  <c:v>1619443258236</c:v>
                </c:pt>
                <c:pt idx="5495">
                  <c:v>1619443258236</c:v>
                </c:pt>
                <c:pt idx="5496">
                  <c:v>1619443258236</c:v>
                </c:pt>
                <c:pt idx="5497">
                  <c:v>1619443258236</c:v>
                </c:pt>
                <c:pt idx="5498">
                  <c:v>1619443258274</c:v>
                </c:pt>
                <c:pt idx="5499">
                  <c:v>1619443258274</c:v>
                </c:pt>
                <c:pt idx="5500">
                  <c:v>1619443258274</c:v>
                </c:pt>
                <c:pt idx="5501">
                  <c:v>1619443258312</c:v>
                </c:pt>
                <c:pt idx="5502">
                  <c:v>1619443258312</c:v>
                </c:pt>
                <c:pt idx="5503">
                  <c:v>1619443258312</c:v>
                </c:pt>
                <c:pt idx="5504">
                  <c:v>1619443258350</c:v>
                </c:pt>
                <c:pt idx="5505">
                  <c:v>1619443258350</c:v>
                </c:pt>
                <c:pt idx="5506">
                  <c:v>1619443258350</c:v>
                </c:pt>
                <c:pt idx="5507">
                  <c:v>1619443258390</c:v>
                </c:pt>
                <c:pt idx="5508">
                  <c:v>1619443258390</c:v>
                </c:pt>
                <c:pt idx="5509">
                  <c:v>1619443258390</c:v>
                </c:pt>
                <c:pt idx="5510">
                  <c:v>1619443258429</c:v>
                </c:pt>
                <c:pt idx="5511">
                  <c:v>1619443258429</c:v>
                </c:pt>
                <c:pt idx="5512">
                  <c:v>1619443258429</c:v>
                </c:pt>
                <c:pt idx="5513">
                  <c:v>1619443258468</c:v>
                </c:pt>
                <c:pt idx="5514">
                  <c:v>1619443258468</c:v>
                </c:pt>
                <c:pt idx="5515">
                  <c:v>1619443258468</c:v>
                </c:pt>
                <c:pt idx="5516">
                  <c:v>1619443258506</c:v>
                </c:pt>
                <c:pt idx="5517">
                  <c:v>1619443258506</c:v>
                </c:pt>
                <c:pt idx="5518">
                  <c:v>1619443258506</c:v>
                </c:pt>
                <c:pt idx="5519">
                  <c:v>1619443258506</c:v>
                </c:pt>
                <c:pt idx="5520">
                  <c:v>1619443258545</c:v>
                </c:pt>
                <c:pt idx="5521">
                  <c:v>1619443258545</c:v>
                </c:pt>
                <c:pt idx="5522">
                  <c:v>1619443258545</c:v>
                </c:pt>
                <c:pt idx="5523">
                  <c:v>1619443258585</c:v>
                </c:pt>
                <c:pt idx="5524">
                  <c:v>1619443258585</c:v>
                </c:pt>
                <c:pt idx="5525">
                  <c:v>1619443258585</c:v>
                </c:pt>
                <c:pt idx="5526">
                  <c:v>1619443258625</c:v>
                </c:pt>
                <c:pt idx="5527">
                  <c:v>1619443258625</c:v>
                </c:pt>
                <c:pt idx="5528">
                  <c:v>1619443258625</c:v>
                </c:pt>
                <c:pt idx="5529">
                  <c:v>1619443258664</c:v>
                </c:pt>
                <c:pt idx="5530">
                  <c:v>1619443258664</c:v>
                </c:pt>
                <c:pt idx="5531">
                  <c:v>1619443258664</c:v>
                </c:pt>
                <c:pt idx="5532">
                  <c:v>1619443258664</c:v>
                </c:pt>
                <c:pt idx="5533">
                  <c:v>1619443258705</c:v>
                </c:pt>
                <c:pt idx="5534">
                  <c:v>1619443258705</c:v>
                </c:pt>
                <c:pt idx="5535">
                  <c:v>1619443258705</c:v>
                </c:pt>
                <c:pt idx="5536">
                  <c:v>1619443258743</c:v>
                </c:pt>
                <c:pt idx="5537">
                  <c:v>1619443258743</c:v>
                </c:pt>
                <c:pt idx="5538">
                  <c:v>1619443258743</c:v>
                </c:pt>
                <c:pt idx="5539">
                  <c:v>1619443258782</c:v>
                </c:pt>
                <c:pt idx="5540">
                  <c:v>1619443258782</c:v>
                </c:pt>
                <c:pt idx="5541">
                  <c:v>1619443258782</c:v>
                </c:pt>
                <c:pt idx="5542">
                  <c:v>1619443258823</c:v>
                </c:pt>
                <c:pt idx="5543">
                  <c:v>1619443258823</c:v>
                </c:pt>
                <c:pt idx="5544">
                  <c:v>1619443258823</c:v>
                </c:pt>
                <c:pt idx="5545">
                  <c:v>1619443258863</c:v>
                </c:pt>
                <c:pt idx="5546">
                  <c:v>1619443258863</c:v>
                </c:pt>
                <c:pt idx="5547">
                  <c:v>1619443258863</c:v>
                </c:pt>
                <c:pt idx="5548">
                  <c:v>1619443258904</c:v>
                </c:pt>
                <c:pt idx="5549">
                  <c:v>1619443258904</c:v>
                </c:pt>
                <c:pt idx="5550">
                  <c:v>1619443258904</c:v>
                </c:pt>
                <c:pt idx="5551">
                  <c:v>1619443258942</c:v>
                </c:pt>
                <c:pt idx="5552">
                  <c:v>1619443258942</c:v>
                </c:pt>
                <c:pt idx="5553">
                  <c:v>1619443258942</c:v>
                </c:pt>
                <c:pt idx="5554">
                  <c:v>1619443258942</c:v>
                </c:pt>
                <c:pt idx="5555">
                  <c:v>1619443258981</c:v>
                </c:pt>
                <c:pt idx="5556">
                  <c:v>1619443258981</c:v>
                </c:pt>
                <c:pt idx="5557">
                  <c:v>1619443258981</c:v>
                </c:pt>
                <c:pt idx="5558">
                  <c:v>1619443258981</c:v>
                </c:pt>
                <c:pt idx="5559">
                  <c:v>1619443259020</c:v>
                </c:pt>
                <c:pt idx="5560">
                  <c:v>1619443259020</c:v>
                </c:pt>
                <c:pt idx="5561">
                  <c:v>1619443259060</c:v>
                </c:pt>
                <c:pt idx="5562">
                  <c:v>1619443259060</c:v>
                </c:pt>
                <c:pt idx="5563">
                  <c:v>1619443259060</c:v>
                </c:pt>
                <c:pt idx="5564">
                  <c:v>1619443259099</c:v>
                </c:pt>
                <c:pt idx="5565">
                  <c:v>1619443259099</c:v>
                </c:pt>
                <c:pt idx="5566">
                  <c:v>1619443259099</c:v>
                </c:pt>
                <c:pt idx="5567">
                  <c:v>1619443259099</c:v>
                </c:pt>
                <c:pt idx="5568">
                  <c:v>1619443259138</c:v>
                </c:pt>
                <c:pt idx="5569">
                  <c:v>1619443259138</c:v>
                </c:pt>
                <c:pt idx="5570">
                  <c:v>1619443259138</c:v>
                </c:pt>
                <c:pt idx="5571">
                  <c:v>1619443259178</c:v>
                </c:pt>
                <c:pt idx="5572">
                  <c:v>1619443259178</c:v>
                </c:pt>
                <c:pt idx="5573">
                  <c:v>1619443259178</c:v>
                </c:pt>
                <c:pt idx="5574">
                  <c:v>1619443259217</c:v>
                </c:pt>
                <c:pt idx="5575">
                  <c:v>1619443259217</c:v>
                </c:pt>
                <c:pt idx="5576">
                  <c:v>1619443259217</c:v>
                </c:pt>
                <c:pt idx="5577">
                  <c:v>1619443259255</c:v>
                </c:pt>
                <c:pt idx="5578">
                  <c:v>1619443259255</c:v>
                </c:pt>
                <c:pt idx="5579">
                  <c:v>1619443259255</c:v>
                </c:pt>
                <c:pt idx="5580">
                  <c:v>1619443259255</c:v>
                </c:pt>
                <c:pt idx="5581">
                  <c:v>1619443259294</c:v>
                </c:pt>
                <c:pt idx="5582">
                  <c:v>1619443259294</c:v>
                </c:pt>
                <c:pt idx="5583">
                  <c:v>1619443259294</c:v>
                </c:pt>
                <c:pt idx="5584">
                  <c:v>1619443259334</c:v>
                </c:pt>
                <c:pt idx="5585">
                  <c:v>1619443259334</c:v>
                </c:pt>
                <c:pt idx="5586">
                  <c:v>1619443259334</c:v>
                </c:pt>
                <c:pt idx="5587">
                  <c:v>1619443259373</c:v>
                </c:pt>
                <c:pt idx="5588">
                  <c:v>1619443259373</c:v>
                </c:pt>
                <c:pt idx="5589">
                  <c:v>1619443259373</c:v>
                </c:pt>
                <c:pt idx="5590">
                  <c:v>1619443259411</c:v>
                </c:pt>
                <c:pt idx="5591">
                  <c:v>1619443259411</c:v>
                </c:pt>
                <c:pt idx="5592">
                  <c:v>1619443259411</c:v>
                </c:pt>
                <c:pt idx="5593">
                  <c:v>1619443259411</c:v>
                </c:pt>
                <c:pt idx="5594">
                  <c:v>1619443259449</c:v>
                </c:pt>
                <c:pt idx="5595">
                  <c:v>1619443259449</c:v>
                </c:pt>
                <c:pt idx="5596">
                  <c:v>1619443259489</c:v>
                </c:pt>
                <c:pt idx="5597">
                  <c:v>1619443259489</c:v>
                </c:pt>
                <c:pt idx="5598">
                  <c:v>1619443259489</c:v>
                </c:pt>
                <c:pt idx="5599">
                  <c:v>1619443259527</c:v>
                </c:pt>
                <c:pt idx="5600">
                  <c:v>1619443259527</c:v>
                </c:pt>
                <c:pt idx="5601">
                  <c:v>1619443259527</c:v>
                </c:pt>
                <c:pt idx="5602">
                  <c:v>1619443259527</c:v>
                </c:pt>
                <c:pt idx="5603">
                  <c:v>1619443259567</c:v>
                </c:pt>
                <c:pt idx="5604">
                  <c:v>1619443259567</c:v>
                </c:pt>
                <c:pt idx="5605">
                  <c:v>1619443259567</c:v>
                </c:pt>
                <c:pt idx="5606">
                  <c:v>1619443259621</c:v>
                </c:pt>
                <c:pt idx="5607">
                  <c:v>1619443259621</c:v>
                </c:pt>
                <c:pt idx="5608">
                  <c:v>1619443259621</c:v>
                </c:pt>
                <c:pt idx="5609">
                  <c:v>1619443259663</c:v>
                </c:pt>
                <c:pt idx="5610">
                  <c:v>1619443259663</c:v>
                </c:pt>
                <c:pt idx="5611">
                  <c:v>1619443259663</c:v>
                </c:pt>
                <c:pt idx="5612">
                  <c:v>1619443259704</c:v>
                </c:pt>
                <c:pt idx="5613">
                  <c:v>1619443259704</c:v>
                </c:pt>
                <c:pt idx="5614">
                  <c:v>1619443259704</c:v>
                </c:pt>
                <c:pt idx="5615">
                  <c:v>1619443259704</c:v>
                </c:pt>
                <c:pt idx="5616">
                  <c:v>1619443259742</c:v>
                </c:pt>
                <c:pt idx="5617">
                  <c:v>1619443259742</c:v>
                </c:pt>
                <c:pt idx="5618">
                  <c:v>1619443259742</c:v>
                </c:pt>
                <c:pt idx="5619">
                  <c:v>1619443259742</c:v>
                </c:pt>
                <c:pt idx="5620">
                  <c:v>1619443259780</c:v>
                </c:pt>
                <c:pt idx="5621">
                  <c:v>1619443259780</c:v>
                </c:pt>
                <c:pt idx="5622">
                  <c:v>1619443259780</c:v>
                </c:pt>
                <c:pt idx="5623">
                  <c:v>1619443259780</c:v>
                </c:pt>
                <c:pt idx="5624">
                  <c:v>1619443259822</c:v>
                </c:pt>
                <c:pt idx="5625">
                  <c:v>1619443259822</c:v>
                </c:pt>
                <c:pt idx="5626">
                  <c:v>1619443259861</c:v>
                </c:pt>
                <c:pt idx="5627">
                  <c:v>1619443259861</c:v>
                </c:pt>
                <c:pt idx="5628">
                  <c:v>1619443259862</c:v>
                </c:pt>
                <c:pt idx="5629">
                  <c:v>1619443259900</c:v>
                </c:pt>
                <c:pt idx="5630">
                  <c:v>1619443259900</c:v>
                </c:pt>
                <c:pt idx="5631">
                  <c:v>1619443259900</c:v>
                </c:pt>
                <c:pt idx="5632">
                  <c:v>1619443259900</c:v>
                </c:pt>
                <c:pt idx="5633">
                  <c:v>1619443259940</c:v>
                </c:pt>
                <c:pt idx="5634">
                  <c:v>1619443259940</c:v>
                </c:pt>
                <c:pt idx="5635">
                  <c:v>1619443259940</c:v>
                </c:pt>
                <c:pt idx="5636">
                  <c:v>1619443259981</c:v>
                </c:pt>
                <c:pt idx="5637">
                  <c:v>1619443259981</c:v>
                </c:pt>
                <c:pt idx="5638">
                  <c:v>1619443259981</c:v>
                </c:pt>
                <c:pt idx="5639">
                  <c:v>1619443260022</c:v>
                </c:pt>
                <c:pt idx="5640">
                  <c:v>1619443260022</c:v>
                </c:pt>
                <c:pt idx="5641">
                  <c:v>1619443260022</c:v>
                </c:pt>
                <c:pt idx="5642">
                  <c:v>1619443260062</c:v>
                </c:pt>
                <c:pt idx="5643">
                  <c:v>1619443260062</c:v>
                </c:pt>
                <c:pt idx="5644">
                  <c:v>1619443260062</c:v>
                </c:pt>
                <c:pt idx="5645">
                  <c:v>1619443260062</c:v>
                </c:pt>
                <c:pt idx="5646">
                  <c:v>1619443260100</c:v>
                </c:pt>
                <c:pt idx="5647">
                  <c:v>1619443260100</c:v>
                </c:pt>
                <c:pt idx="5648">
                  <c:v>1619443260100</c:v>
                </c:pt>
                <c:pt idx="5649">
                  <c:v>1619443260140</c:v>
                </c:pt>
                <c:pt idx="5650">
                  <c:v>1619443260140</c:v>
                </c:pt>
                <c:pt idx="5651">
                  <c:v>1619443260140</c:v>
                </c:pt>
                <c:pt idx="5652">
                  <c:v>1619443260178</c:v>
                </c:pt>
                <c:pt idx="5653">
                  <c:v>1619443260178</c:v>
                </c:pt>
                <c:pt idx="5654">
                  <c:v>1619443260178</c:v>
                </c:pt>
                <c:pt idx="5655">
                  <c:v>1619443260218</c:v>
                </c:pt>
                <c:pt idx="5656">
                  <c:v>1619443260218</c:v>
                </c:pt>
                <c:pt idx="5657">
                  <c:v>1619443260218</c:v>
                </c:pt>
                <c:pt idx="5658">
                  <c:v>1619443260218</c:v>
                </c:pt>
                <c:pt idx="5659">
                  <c:v>1619443260257</c:v>
                </c:pt>
                <c:pt idx="5660">
                  <c:v>1619443260257</c:v>
                </c:pt>
                <c:pt idx="5661">
                  <c:v>1619443260257</c:v>
                </c:pt>
                <c:pt idx="5662">
                  <c:v>1619443260295</c:v>
                </c:pt>
                <c:pt idx="5663">
                  <c:v>1619443260295</c:v>
                </c:pt>
                <c:pt idx="5664">
                  <c:v>1619443260295</c:v>
                </c:pt>
                <c:pt idx="5665">
                  <c:v>1619443260333</c:v>
                </c:pt>
                <c:pt idx="5666">
                  <c:v>1619443260333</c:v>
                </c:pt>
                <c:pt idx="5667">
                  <c:v>1619443260333</c:v>
                </c:pt>
                <c:pt idx="5668">
                  <c:v>1619443260333</c:v>
                </c:pt>
                <c:pt idx="5669">
                  <c:v>1619443260372</c:v>
                </c:pt>
                <c:pt idx="5670">
                  <c:v>1619443260372</c:v>
                </c:pt>
                <c:pt idx="5671">
                  <c:v>1619443260372</c:v>
                </c:pt>
                <c:pt idx="5672">
                  <c:v>1619443260410</c:v>
                </c:pt>
                <c:pt idx="5673">
                  <c:v>1619443260410</c:v>
                </c:pt>
                <c:pt idx="5674">
                  <c:v>1619443260450</c:v>
                </c:pt>
                <c:pt idx="5675">
                  <c:v>1619443260450</c:v>
                </c:pt>
                <c:pt idx="5676">
                  <c:v>1619443260450</c:v>
                </c:pt>
                <c:pt idx="5677">
                  <c:v>1619443260489</c:v>
                </c:pt>
                <c:pt idx="5678">
                  <c:v>1619443260489</c:v>
                </c:pt>
                <c:pt idx="5679">
                  <c:v>1619443260489</c:v>
                </c:pt>
                <c:pt idx="5680">
                  <c:v>1619443260489</c:v>
                </c:pt>
                <c:pt idx="5681">
                  <c:v>1619443260528</c:v>
                </c:pt>
                <c:pt idx="5682">
                  <c:v>1619443260528</c:v>
                </c:pt>
                <c:pt idx="5683">
                  <c:v>1619443260528</c:v>
                </c:pt>
                <c:pt idx="5684">
                  <c:v>1619443260567</c:v>
                </c:pt>
                <c:pt idx="5685">
                  <c:v>1619443260567</c:v>
                </c:pt>
                <c:pt idx="5686">
                  <c:v>1619443260567</c:v>
                </c:pt>
                <c:pt idx="5687">
                  <c:v>1619443260605</c:v>
                </c:pt>
                <c:pt idx="5688">
                  <c:v>1619443260605</c:v>
                </c:pt>
                <c:pt idx="5689">
                  <c:v>1619443260605</c:v>
                </c:pt>
                <c:pt idx="5690">
                  <c:v>1619443260644</c:v>
                </c:pt>
                <c:pt idx="5691">
                  <c:v>1619443260644</c:v>
                </c:pt>
                <c:pt idx="5692">
                  <c:v>1619443260644</c:v>
                </c:pt>
                <c:pt idx="5693">
                  <c:v>1619443260644</c:v>
                </c:pt>
                <c:pt idx="5694">
                  <c:v>1619443260682</c:v>
                </c:pt>
                <c:pt idx="5695">
                  <c:v>1619443260682</c:v>
                </c:pt>
                <c:pt idx="5696">
                  <c:v>1619443260682</c:v>
                </c:pt>
                <c:pt idx="5697">
                  <c:v>1619443260722</c:v>
                </c:pt>
                <c:pt idx="5698">
                  <c:v>1619443260722</c:v>
                </c:pt>
                <c:pt idx="5699">
                  <c:v>1619443260722</c:v>
                </c:pt>
                <c:pt idx="5700">
                  <c:v>1619443260761</c:v>
                </c:pt>
                <c:pt idx="5701">
                  <c:v>1619443260761</c:v>
                </c:pt>
                <c:pt idx="5702">
                  <c:v>1619443260761</c:v>
                </c:pt>
                <c:pt idx="5703">
                  <c:v>1619443260800</c:v>
                </c:pt>
                <c:pt idx="5704">
                  <c:v>1619443260800</c:v>
                </c:pt>
                <c:pt idx="5705">
                  <c:v>1619443260800</c:v>
                </c:pt>
                <c:pt idx="5706">
                  <c:v>1619443260842</c:v>
                </c:pt>
                <c:pt idx="5707">
                  <c:v>1619443260842</c:v>
                </c:pt>
                <c:pt idx="5708">
                  <c:v>1619443260842</c:v>
                </c:pt>
                <c:pt idx="5709">
                  <c:v>1619443260882</c:v>
                </c:pt>
                <c:pt idx="5710">
                  <c:v>1619443260882</c:v>
                </c:pt>
                <c:pt idx="5711">
                  <c:v>1619443260882</c:v>
                </c:pt>
                <c:pt idx="5712">
                  <c:v>1619443260920</c:v>
                </c:pt>
                <c:pt idx="5713">
                  <c:v>1619443260920</c:v>
                </c:pt>
                <c:pt idx="5714">
                  <c:v>1619443260920</c:v>
                </c:pt>
                <c:pt idx="5715">
                  <c:v>1619443260920</c:v>
                </c:pt>
                <c:pt idx="5716">
                  <c:v>1619443260960</c:v>
                </c:pt>
                <c:pt idx="5717">
                  <c:v>1619443260960</c:v>
                </c:pt>
                <c:pt idx="5718">
                  <c:v>1619443260960</c:v>
                </c:pt>
                <c:pt idx="5719">
                  <c:v>1619443260999</c:v>
                </c:pt>
                <c:pt idx="5720">
                  <c:v>1619443260999</c:v>
                </c:pt>
                <c:pt idx="5721">
                  <c:v>1619443260999</c:v>
                </c:pt>
                <c:pt idx="5722">
                  <c:v>1619443261038</c:v>
                </c:pt>
                <c:pt idx="5723">
                  <c:v>1619443261038</c:v>
                </c:pt>
                <c:pt idx="5724">
                  <c:v>1619443261038</c:v>
                </c:pt>
                <c:pt idx="5725">
                  <c:v>1619443261038</c:v>
                </c:pt>
                <c:pt idx="5726">
                  <c:v>1619443261078</c:v>
                </c:pt>
                <c:pt idx="5727">
                  <c:v>1619443261078</c:v>
                </c:pt>
                <c:pt idx="5728">
                  <c:v>1619443261078</c:v>
                </c:pt>
                <c:pt idx="5729">
                  <c:v>1619443261117</c:v>
                </c:pt>
                <c:pt idx="5730">
                  <c:v>1619443261117</c:v>
                </c:pt>
                <c:pt idx="5731">
                  <c:v>1619443261117</c:v>
                </c:pt>
                <c:pt idx="5732">
                  <c:v>1619443261159</c:v>
                </c:pt>
                <c:pt idx="5733">
                  <c:v>1619443261159</c:v>
                </c:pt>
                <c:pt idx="5734">
                  <c:v>1619443261159</c:v>
                </c:pt>
                <c:pt idx="5735">
                  <c:v>1619443261159</c:v>
                </c:pt>
                <c:pt idx="5736">
                  <c:v>1619443261197</c:v>
                </c:pt>
                <c:pt idx="5737">
                  <c:v>1619443261197</c:v>
                </c:pt>
                <c:pt idx="5738">
                  <c:v>1619443261197</c:v>
                </c:pt>
                <c:pt idx="5739">
                  <c:v>1619443261237</c:v>
                </c:pt>
                <c:pt idx="5740">
                  <c:v>1619443261237</c:v>
                </c:pt>
                <c:pt idx="5741">
                  <c:v>1619443261237</c:v>
                </c:pt>
                <c:pt idx="5742">
                  <c:v>1619443261274</c:v>
                </c:pt>
                <c:pt idx="5743">
                  <c:v>1619443261274</c:v>
                </c:pt>
                <c:pt idx="5744">
                  <c:v>1619443261274</c:v>
                </c:pt>
                <c:pt idx="5745">
                  <c:v>1619443261274</c:v>
                </c:pt>
                <c:pt idx="5746">
                  <c:v>1619443261326</c:v>
                </c:pt>
                <c:pt idx="5747">
                  <c:v>1619443261326</c:v>
                </c:pt>
                <c:pt idx="5748">
                  <c:v>1619443261326</c:v>
                </c:pt>
                <c:pt idx="5749">
                  <c:v>1619443261371</c:v>
                </c:pt>
                <c:pt idx="5750">
                  <c:v>1619443261371</c:v>
                </c:pt>
                <c:pt idx="5751">
                  <c:v>1619443261371</c:v>
                </c:pt>
                <c:pt idx="5752">
                  <c:v>1619443261410</c:v>
                </c:pt>
                <c:pt idx="5753">
                  <c:v>1619443261410</c:v>
                </c:pt>
                <c:pt idx="5754">
                  <c:v>1619443261410</c:v>
                </c:pt>
                <c:pt idx="5755">
                  <c:v>1619443261411</c:v>
                </c:pt>
                <c:pt idx="5756">
                  <c:v>1619443261449</c:v>
                </c:pt>
                <c:pt idx="5757">
                  <c:v>1619443261449</c:v>
                </c:pt>
                <c:pt idx="5758">
                  <c:v>1619443261449</c:v>
                </c:pt>
                <c:pt idx="5759">
                  <c:v>1619443261489</c:v>
                </c:pt>
                <c:pt idx="5760">
                  <c:v>1619443261489</c:v>
                </c:pt>
                <c:pt idx="5761">
                  <c:v>1619443261489</c:v>
                </c:pt>
                <c:pt idx="5762">
                  <c:v>1619443261489</c:v>
                </c:pt>
                <c:pt idx="5763">
                  <c:v>1619443261529</c:v>
                </c:pt>
                <c:pt idx="5764">
                  <c:v>1619443261529</c:v>
                </c:pt>
                <c:pt idx="5765">
                  <c:v>1619443261529</c:v>
                </c:pt>
                <c:pt idx="5766">
                  <c:v>1619443261570</c:v>
                </c:pt>
                <c:pt idx="5767">
                  <c:v>1619443261570</c:v>
                </c:pt>
                <c:pt idx="5768">
                  <c:v>1619443261570</c:v>
                </c:pt>
                <c:pt idx="5769">
                  <c:v>1619443261609</c:v>
                </c:pt>
                <c:pt idx="5770">
                  <c:v>1619443261609</c:v>
                </c:pt>
                <c:pt idx="5771">
                  <c:v>1619443261609</c:v>
                </c:pt>
                <c:pt idx="5772">
                  <c:v>1619443261648</c:v>
                </c:pt>
                <c:pt idx="5773">
                  <c:v>1619443261648</c:v>
                </c:pt>
                <c:pt idx="5774">
                  <c:v>1619443261648</c:v>
                </c:pt>
                <c:pt idx="5775">
                  <c:v>1619443261648</c:v>
                </c:pt>
                <c:pt idx="5776">
                  <c:v>1619443261690</c:v>
                </c:pt>
                <c:pt idx="5777">
                  <c:v>1619443261690</c:v>
                </c:pt>
                <c:pt idx="5778">
                  <c:v>1619443261690</c:v>
                </c:pt>
                <c:pt idx="5779">
                  <c:v>1619443261731</c:v>
                </c:pt>
                <c:pt idx="5780">
                  <c:v>1619443261731</c:v>
                </c:pt>
                <c:pt idx="5781">
                  <c:v>1619443261731</c:v>
                </c:pt>
                <c:pt idx="5782">
                  <c:v>1619443261770</c:v>
                </c:pt>
                <c:pt idx="5783">
                  <c:v>1619443261770</c:v>
                </c:pt>
                <c:pt idx="5784">
                  <c:v>1619443261770</c:v>
                </c:pt>
                <c:pt idx="5785">
                  <c:v>1619443261808</c:v>
                </c:pt>
                <c:pt idx="5786">
                  <c:v>1619443261808</c:v>
                </c:pt>
                <c:pt idx="5787">
                  <c:v>1619443261808</c:v>
                </c:pt>
                <c:pt idx="5788">
                  <c:v>1619443261808</c:v>
                </c:pt>
                <c:pt idx="5789">
                  <c:v>1619443261847</c:v>
                </c:pt>
                <c:pt idx="5790">
                  <c:v>1619443261847</c:v>
                </c:pt>
                <c:pt idx="5791">
                  <c:v>1619443261847</c:v>
                </c:pt>
                <c:pt idx="5792">
                  <c:v>1619443261886</c:v>
                </c:pt>
                <c:pt idx="5793">
                  <c:v>1619443261886</c:v>
                </c:pt>
                <c:pt idx="5794">
                  <c:v>1619443261886</c:v>
                </c:pt>
                <c:pt idx="5795">
                  <c:v>1619443261923</c:v>
                </c:pt>
                <c:pt idx="5796">
                  <c:v>1619443261923</c:v>
                </c:pt>
                <c:pt idx="5797">
                  <c:v>1619443261923</c:v>
                </c:pt>
                <c:pt idx="5798">
                  <c:v>1619443261962</c:v>
                </c:pt>
                <c:pt idx="5799">
                  <c:v>1619443261962</c:v>
                </c:pt>
                <c:pt idx="5800">
                  <c:v>1619443261962</c:v>
                </c:pt>
                <c:pt idx="5801">
                  <c:v>1619443261962</c:v>
                </c:pt>
                <c:pt idx="5802">
                  <c:v>1619443262003</c:v>
                </c:pt>
                <c:pt idx="5803">
                  <c:v>1619443262003</c:v>
                </c:pt>
                <c:pt idx="5804">
                  <c:v>1619443262043</c:v>
                </c:pt>
                <c:pt idx="5805">
                  <c:v>1619443262043</c:v>
                </c:pt>
                <c:pt idx="5806">
                  <c:v>1619443262043</c:v>
                </c:pt>
                <c:pt idx="5807">
                  <c:v>1619443262081</c:v>
                </c:pt>
                <c:pt idx="5808">
                  <c:v>1619443262081</c:v>
                </c:pt>
                <c:pt idx="5809">
                  <c:v>1619443262081</c:v>
                </c:pt>
                <c:pt idx="5810">
                  <c:v>1619443262081</c:v>
                </c:pt>
                <c:pt idx="5811">
                  <c:v>1619443262120</c:v>
                </c:pt>
                <c:pt idx="5812">
                  <c:v>1619443262120</c:v>
                </c:pt>
                <c:pt idx="5813">
                  <c:v>1619443262120</c:v>
                </c:pt>
                <c:pt idx="5814">
                  <c:v>1619443262159</c:v>
                </c:pt>
                <c:pt idx="5815">
                  <c:v>1619443262159</c:v>
                </c:pt>
                <c:pt idx="5816">
                  <c:v>1619443262159</c:v>
                </c:pt>
                <c:pt idx="5817">
                  <c:v>1619443262201</c:v>
                </c:pt>
                <c:pt idx="5818">
                  <c:v>1619443262201</c:v>
                </c:pt>
                <c:pt idx="5819">
                  <c:v>1619443262201</c:v>
                </c:pt>
                <c:pt idx="5820">
                  <c:v>1619443262239</c:v>
                </c:pt>
                <c:pt idx="5821">
                  <c:v>1619443262239</c:v>
                </c:pt>
                <c:pt idx="5822">
                  <c:v>1619443262239</c:v>
                </c:pt>
                <c:pt idx="5823">
                  <c:v>1619443262239</c:v>
                </c:pt>
                <c:pt idx="5824">
                  <c:v>1619443262277</c:v>
                </c:pt>
                <c:pt idx="5825">
                  <c:v>1619443262277</c:v>
                </c:pt>
                <c:pt idx="5826">
                  <c:v>1619443262277</c:v>
                </c:pt>
                <c:pt idx="5827">
                  <c:v>1619443262316</c:v>
                </c:pt>
                <c:pt idx="5828">
                  <c:v>1619443262316</c:v>
                </c:pt>
                <c:pt idx="5829">
                  <c:v>1619443262316</c:v>
                </c:pt>
                <c:pt idx="5830">
                  <c:v>1619443262357</c:v>
                </c:pt>
                <c:pt idx="5831">
                  <c:v>1619443262357</c:v>
                </c:pt>
                <c:pt idx="5832">
                  <c:v>1619443262357</c:v>
                </c:pt>
                <c:pt idx="5833">
                  <c:v>1619443262396</c:v>
                </c:pt>
                <c:pt idx="5834">
                  <c:v>1619443262396</c:v>
                </c:pt>
                <c:pt idx="5835">
                  <c:v>1619443262396</c:v>
                </c:pt>
                <c:pt idx="5836">
                  <c:v>1619443262396</c:v>
                </c:pt>
                <c:pt idx="5837">
                  <c:v>1619443262435</c:v>
                </c:pt>
                <c:pt idx="5838">
                  <c:v>1619443262435</c:v>
                </c:pt>
                <c:pt idx="5839">
                  <c:v>1619443262435</c:v>
                </c:pt>
                <c:pt idx="5840">
                  <c:v>1619443262474</c:v>
                </c:pt>
                <c:pt idx="5841">
                  <c:v>1619443262474</c:v>
                </c:pt>
                <c:pt idx="5842">
                  <c:v>1619443262474</c:v>
                </c:pt>
                <c:pt idx="5843">
                  <c:v>1619443262514</c:v>
                </c:pt>
                <c:pt idx="5844">
                  <c:v>1619443262514</c:v>
                </c:pt>
                <c:pt idx="5845">
                  <c:v>1619443262514</c:v>
                </c:pt>
                <c:pt idx="5846">
                  <c:v>1619443262554</c:v>
                </c:pt>
                <c:pt idx="5847">
                  <c:v>1619443262554</c:v>
                </c:pt>
                <c:pt idx="5848">
                  <c:v>1619443262554</c:v>
                </c:pt>
                <c:pt idx="5849">
                  <c:v>1619443262554</c:v>
                </c:pt>
                <c:pt idx="5850">
                  <c:v>1619443262593</c:v>
                </c:pt>
                <c:pt idx="5851">
                  <c:v>1619443262593</c:v>
                </c:pt>
                <c:pt idx="5852">
                  <c:v>1619443262593</c:v>
                </c:pt>
                <c:pt idx="5853">
                  <c:v>1619443262632</c:v>
                </c:pt>
                <c:pt idx="5854">
                  <c:v>1619443262632</c:v>
                </c:pt>
                <c:pt idx="5855">
                  <c:v>1619443262632</c:v>
                </c:pt>
                <c:pt idx="5856">
                  <c:v>1619443262672</c:v>
                </c:pt>
                <c:pt idx="5857">
                  <c:v>1619443262672</c:v>
                </c:pt>
                <c:pt idx="5858">
                  <c:v>1619443262672</c:v>
                </c:pt>
                <c:pt idx="5859">
                  <c:v>1619443262715</c:v>
                </c:pt>
                <c:pt idx="5860">
                  <c:v>1619443262715</c:v>
                </c:pt>
                <c:pt idx="5861">
                  <c:v>1619443262715</c:v>
                </c:pt>
                <c:pt idx="5862">
                  <c:v>1619443262754</c:v>
                </c:pt>
                <c:pt idx="5863">
                  <c:v>1619443262754</c:v>
                </c:pt>
                <c:pt idx="5864">
                  <c:v>1619443262754</c:v>
                </c:pt>
                <c:pt idx="5865">
                  <c:v>1619443262792</c:v>
                </c:pt>
                <c:pt idx="5866">
                  <c:v>1619443262792</c:v>
                </c:pt>
                <c:pt idx="5867">
                  <c:v>1619443262792</c:v>
                </c:pt>
                <c:pt idx="5868">
                  <c:v>1619443262792</c:v>
                </c:pt>
                <c:pt idx="5869">
                  <c:v>1619443262843</c:v>
                </c:pt>
                <c:pt idx="5870">
                  <c:v>1619443262843</c:v>
                </c:pt>
                <c:pt idx="5871">
                  <c:v>1619443262843</c:v>
                </c:pt>
                <c:pt idx="5872">
                  <c:v>1619443262887</c:v>
                </c:pt>
                <c:pt idx="5873">
                  <c:v>1619443262887</c:v>
                </c:pt>
                <c:pt idx="5874">
                  <c:v>1619443262887</c:v>
                </c:pt>
                <c:pt idx="5875">
                  <c:v>1619443262925</c:v>
                </c:pt>
                <c:pt idx="5876">
                  <c:v>1619443262925</c:v>
                </c:pt>
                <c:pt idx="5877">
                  <c:v>1619443262925</c:v>
                </c:pt>
                <c:pt idx="5878">
                  <c:v>1619443262925</c:v>
                </c:pt>
                <c:pt idx="5879">
                  <c:v>1619443262964</c:v>
                </c:pt>
                <c:pt idx="5880">
                  <c:v>1619443262964</c:v>
                </c:pt>
                <c:pt idx="5881">
                  <c:v>1619443262964</c:v>
                </c:pt>
                <c:pt idx="5882">
                  <c:v>1619443262964</c:v>
                </c:pt>
                <c:pt idx="5883">
                  <c:v>1619443263003</c:v>
                </c:pt>
                <c:pt idx="5884">
                  <c:v>1619443263003</c:v>
                </c:pt>
                <c:pt idx="5885">
                  <c:v>1619443263003</c:v>
                </c:pt>
                <c:pt idx="5886">
                  <c:v>1619443263040</c:v>
                </c:pt>
                <c:pt idx="5887">
                  <c:v>1619443263040</c:v>
                </c:pt>
                <c:pt idx="5888">
                  <c:v>1619443263040</c:v>
                </c:pt>
                <c:pt idx="5889">
                  <c:v>1619443263040</c:v>
                </c:pt>
                <c:pt idx="5890">
                  <c:v>1619443263082</c:v>
                </c:pt>
                <c:pt idx="5891">
                  <c:v>1619443263082</c:v>
                </c:pt>
                <c:pt idx="5892">
                  <c:v>1619443263121</c:v>
                </c:pt>
                <c:pt idx="5893">
                  <c:v>1619443263121</c:v>
                </c:pt>
                <c:pt idx="5894">
                  <c:v>1619443263121</c:v>
                </c:pt>
                <c:pt idx="5895">
                  <c:v>1619443263160</c:v>
                </c:pt>
                <c:pt idx="5896">
                  <c:v>1619443263160</c:v>
                </c:pt>
                <c:pt idx="5897">
                  <c:v>1619443263160</c:v>
                </c:pt>
                <c:pt idx="5898">
                  <c:v>1619443263160</c:v>
                </c:pt>
                <c:pt idx="5899">
                  <c:v>1619443263199</c:v>
                </c:pt>
                <c:pt idx="5900">
                  <c:v>1619443263199</c:v>
                </c:pt>
                <c:pt idx="5901">
                  <c:v>1619443263199</c:v>
                </c:pt>
                <c:pt idx="5902">
                  <c:v>1619443263239</c:v>
                </c:pt>
                <c:pt idx="5903">
                  <c:v>1619443263239</c:v>
                </c:pt>
                <c:pt idx="5904">
                  <c:v>1619443263239</c:v>
                </c:pt>
                <c:pt idx="5905">
                  <c:v>1619443263278</c:v>
                </c:pt>
                <c:pt idx="5906">
                  <c:v>1619443263279</c:v>
                </c:pt>
                <c:pt idx="5907">
                  <c:v>1619443263279</c:v>
                </c:pt>
                <c:pt idx="5908">
                  <c:v>1619443263316</c:v>
                </c:pt>
                <c:pt idx="5909">
                  <c:v>1619443263316</c:v>
                </c:pt>
                <c:pt idx="5910">
                  <c:v>1619443263316</c:v>
                </c:pt>
                <c:pt idx="5911">
                  <c:v>1619443263316</c:v>
                </c:pt>
                <c:pt idx="5912">
                  <c:v>1619443263354</c:v>
                </c:pt>
                <c:pt idx="5913">
                  <c:v>1619443263354</c:v>
                </c:pt>
                <c:pt idx="5914">
                  <c:v>1619443263354</c:v>
                </c:pt>
                <c:pt idx="5915">
                  <c:v>1619443263393</c:v>
                </c:pt>
                <c:pt idx="5916">
                  <c:v>1619443263393</c:v>
                </c:pt>
                <c:pt idx="5917">
                  <c:v>1619443263393</c:v>
                </c:pt>
                <c:pt idx="5918">
                  <c:v>1619443263431</c:v>
                </c:pt>
                <c:pt idx="5919">
                  <c:v>1619443263431</c:v>
                </c:pt>
                <c:pt idx="5920">
                  <c:v>1619443263431</c:v>
                </c:pt>
                <c:pt idx="5921">
                  <c:v>1619443263470</c:v>
                </c:pt>
                <c:pt idx="5922">
                  <c:v>1619443263470</c:v>
                </c:pt>
                <c:pt idx="5923">
                  <c:v>1619443263470</c:v>
                </c:pt>
                <c:pt idx="5924">
                  <c:v>1619443263508</c:v>
                </c:pt>
                <c:pt idx="5925">
                  <c:v>1619443263508</c:v>
                </c:pt>
                <c:pt idx="5926">
                  <c:v>1619443263508</c:v>
                </c:pt>
                <c:pt idx="5927">
                  <c:v>1619443263546</c:v>
                </c:pt>
                <c:pt idx="5928">
                  <c:v>1619443263546</c:v>
                </c:pt>
                <c:pt idx="5929">
                  <c:v>1619443263546</c:v>
                </c:pt>
                <c:pt idx="5930">
                  <c:v>1619443263585</c:v>
                </c:pt>
                <c:pt idx="5931">
                  <c:v>1619443263585</c:v>
                </c:pt>
                <c:pt idx="5932">
                  <c:v>1619443263585</c:v>
                </c:pt>
                <c:pt idx="5933">
                  <c:v>1619443263585</c:v>
                </c:pt>
                <c:pt idx="5934">
                  <c:v>1619443263623</c:v>
                </c:pt>
                <c:pt idx="5935">
                  <c:v>1619443263623</c:v>
                </c:pt>
                <c:pt idx="5936">
                  <c:v>1619443263623</c:v>
                </c:pt>
                <c:pt idx="5937">
                  <c:v>1619443263661</c:v>
                </c:pt>
                <c:pt idx="5938">
                  <c:v>1619443263661</c:v>
                </c:pt>
                <c:pt idx="5939">
                  <c:v>1619443263661</c:v>
                </c:pt>
                <c:pt idx="5940">
                  <c:v>1619443263699</c:v>
                </c:pt>
                <c:pt idx="5941">
                  <c:v>1619443263699</c:v>
                </c:pt>
                <c:pt idx="5942">
                  <c:v>1619443263738</c:v>
                </c:pt>
                <c:pt idx="5943">
                  <c:v>1619443263738</c:v>
                </c:pt>
                <c:pt idx="5944">
                  <c:v>1619443263738</c:v>
                </c:pt>
                <c:pt idx="5945">
                  <c:v>1619443263738</c:v>
                </c:pt>
                <c:pt idx="5946">
                  <c:v>1619443263776</c:v>
                </c:pt>
                <c:pt idx="5947">
                  <c:v>1619443263776</c:v>
                </c:pt>
                <c:pt idx="5948">
                  <c:v>1619443263776</c:v>
                </c:pt>
                <c:pt idx="5949">
                  <c:v>1619443263815</c:v>
                </c:pt>
                <c:pt idx="5950">
                  <c:v>1619443263816</c:v>
                </c:pt>
                <c:pt idx="5951">
                  <c:v>1619443263816</c:v>
                </c:pt>
                <c:pt idx="5952">
                  <c:v>1619443263855</c:v>
                </c:pt>
                <c:pt idx="5953">
                  <c:v>1619443263855</c:v>
                </c:pt>
                <c:pt idx="5954">
                  <c:v>1619443263855</c:v>
                </c:pt>
                <c:pt idx="5955">
                  <c:v>1619443263855</c:v>
                </c:pt>
                <c:pt idx="5956">
                  <c:v>1619443263894</c:v>
                </c:pt>
                <c:pt idx="5957">
                  <c:v>1619443263894</c:v>
                </c:pt>
                <c:pt idx="5958">
                  <c:v>1619443263894</c:v>
                </c:pt>
                <c:pt idx="5959">
                  <c:v>1619443263932</c:v>
                </c:pt>
                <c:pt idx="5960">
                  <c:v>1619443263932</c:v>
                </c:pt>
                <c:pt idx="5961">
                  <c:v>1619443263932</c:v>
                </c:pt>
                <c:pt idx="5962">
                  <c:v>1619443263972</c:v>
                </c:pt>
                <c:pt idx="5963">
                  <c:v>1619443263972</c:v>
                </c:pt>
                <c:pt idx="5964">
                  <c:v>1619443263972</c:v>
                </c:pt>
                <c:pt idx="5965">
                  <c:v>1619443264011</c:v>
                </c:pt>
                <c:pt idx="5966">
                  <c:v>1619443264011</c:v>
                </c:pt>
                <c:pt idx="5967">
                  <c:v>1619443264011</c:v>
                </c:pt>
                <c:pt idx="5968">
                  <c:v>1619443264051</c:v>
                </c:pt>
                <c:pt idx="5969">
                  <c:v>1619443264051</c:v>
                </c:pt>
                <c:pt idx="5970">
                  <c:v>1619443264051</c:v>
                </c:pt>
                <c:pt idx="5971">
                  <c:v>1619443264089</c:v>
                </c:pt>
                <c:pt idx="5972">
                  <c:v>1619443264089</c:v>
                </c:pt>
                <c:pt idx="5973">
                  <c:v>1619443264089</c:v>
                </c:pt>
                <c:pt idx="5974">
                  <c:v>1619443264127</c:v>
                </c:pt>
                <c:pt idx="5975">
                  <c:v>1619443264127</c:v>
                </c:pt>
                <c:pt idx="5976">
                  <c:v>1619443264127</c:v>
                </c:pt>
                <c:pt idx="5977">
                  <c:v>1619443264166</c:v>
                </c:pt>
                <c:pt idx="5978">
                  <c:v>1619443264166</c:v>
                </c:pt>
                <c:pt idx="5979">
                  <c:v>1619443264166</c:v>
                </c:pt>
                <c:pt idx="5980">
                  <c:v>1619443264166</c:v>
                </c:pt>
                <c:pt idx="5981">
                  <c:v>1619443264205</c:v>
                </c:pt>
                <c:pt idx="5982">
                  <c:v>1619443264205</c:v>
                </c:pt>
                <c:pt idx="5983">
                  <c:v>1619443264205</c:v>
                </c:pt>
                <c:pt idx="5984">
                  <c:v>1619443264242</c:v>
                </c:pt>
                <c:pt idx="5985">
                  <c:v>1619443264242</c:v>
                </c:pt>
                <c:pt idx="5986">
                  <c:v>1619443264242</c:v>
                </c:pt>
                <c:pt idx="5987">
                  <c:v>1619443264281</c:v>
                </c:pt>
                <c:pt idx="5988">
                  <c:v>1619443264281</c:v>
                </c:pt>
                <c:pt idx="5989">
                  <c:v>1619443264281</c:v>
                </c:pt>
                <c:pt idx="5990">
                  <c:v>1619443264281</c:v>
                </c:pt>
                <c:pt idx="5991">
                  <c:v>1619443264319</c:v>
                </c:pt>
                <c:pt idx="5992">
                  <c:v>1619443264319</c:v>
                </c:pt>
                <c:pt idx="5993">
                  <c:v>1619443264357</c:v>
                </c:pt>
                <c:pt idx="5994">
                  <c:v>1619443264357</c:v>
                </c:pt>
                <c:pt idx="5995">
                  <c:v>1619443264357</c:v>
                </c:pt>
                <c:pt idx="5996">
                  <c:v>1619443264396</c:v>
                </c:pt>
                <c:pt idx="5997">
                  <c:v>1619443264397</c:v>
                </c:pt>
                <c:pt idx="5998">
                  <c:v>1619443264397</c:v>
                </c:pt>
                <c:pt idx="5999">
                  <c:v>1619443264435</c:v>
                </c:pt>
                <c:pt idx="6000">
                  <c:v>1619443264435</c:v>
                </c:pt>
                <c:pt idx="6001">
                  <c:v>1619443264435</c:v>
                </c:pt>
                <c:pt idx="6002">
                  <c:v>1619443264435</c:v>
                </c:pt>
                <c:pt idx="6003">
                  <c:v>1619443264475</c:v>
                </c:pt>
                <c:pt idx="6004">
                  <c:v>1619443264475</c:v>
                </c:pt>
                <c:pt idx="6005">
                  <c:v>1619443264475</c:v>
                </c:pt>
                <c:pt idx="6006">
                  <c:v>1619443264512</c:v>
                </c:pt>
                <c:pt idx="6007">
                  <c:v>1619443264512</c:v>
                </c:pt>
                <c:pt idx="6008">
                  <c:v>1619443264512</c:v>
                </c:pt>
                <c:pt idx="6009">
                  <c:v>1619443264552</c:v>
                </c:pt>
                <c:pt idx="6010">
                  <c:v>1619443264552</c:v>
                </c:pt>
                <c:pt idx="6011">
                  <c:v>1619443264552</c:v>
                </c:pt>
                <c:pt idx="6012">
                  <c:v>1619443264590</c:v>
                </c:pt>
                <c:pt idx="6013">
                  <c:v>1619443264590</c:v>
                </c:pt>
                <c:pt idx="6014">
                  <c:v>1619443264590</c:v>
                </c:pt>
                <c:pt idx="6015">
                  <c:v>1619443264632</c:v>
                </c:pt>
                <c:pt idx="6016">
                  <c:v>1619443264632</c:v>
                </c:pt>
                <c:pt idx="6017">
                  <c:v>1619443264632</c:v>
                </c:pt>
                <c:pt idx="6018">
                  <c:v>1619443264671</c:v>
                </c:pt>
                <c:pt idx="6019">
                  <c:v>1619443264671</c:v>
                </c:pt>
                <c:pt idx="6020">
                  <c:v>1619443264671</c:v>
                </c:pt>
                <c:pt idx="6021">
                  <c:v>1619443264709</c:v>
                </c:pt>
                <c:pt idx="6022">
                  <c:v>1619443264709</c:v>
                </c:pt>
                <c:pt idx="6023">
                  <c:v>1619443264709</c:v>
                </c:pt>
                <c:pt idx="6024">
                  <c:v>1619443264709</c:v>
                </c:pt>
                <c:pt idx="6025">
                  <c:v>1619443264762</c:v>
                </c:pt>
                <c:pt idx="6026">
                  <c:v>1619443264762</c:v>
                </c:pt>
                <c:pt idx="6027">
                  <c:v>1619443264762</c:v>
                </c:pt>
                <c:pt idx="6028">
                  <c:v>1619443264806</c:v>
                </c:pt>
                <c:pt idx="6029">
                  <c:v>1619443264806</c:v>
                </c:pt>
                <c:pt idx="6030">
                  <c:v>1619443264806</c:v>
                </c:pt>
                <c:pt idx="6031">
                  <c:v>1619443264846</c:v>
                </c:pt>
                <c:pt idx="6032">
                  <c:v>1619443264846</c:v>
                </c:pt>
                <c:pt idx="6033">
                  <c:v>1619443264846</c:v>
                </c:pt>
                <c:pt idx="6034">
                  <c:v>1619443264846</c:v>
                </c:pt>
                <c:pt idx="6035">
                  <c:v>1619443264885</c:v>
                </c:pt>
                <c:pt idx="6036">
                  <c:v>1619443264885</c:v>
                </c:pt>
                <c:pt idx="6037">
                  <c:v>1619443264885</c:v>
                </c:pt>
                <c:pt idx="6038">
                  <c:v>1619443264885</c:v>
                </c:pt>
                <c:pt idx="6039">
                  <c:v>1619443264924</c:v>
                </c:pt>
                <c:pt idx="6040">
                  <c:v>1619443264924</c:v>
                </c:pt>
                <c:pt idx="6041">
                  <c:v>1619443264924</c:v>
                </c:pt>
                <c:pt idx="6042">
                  <c:v>1619443264924</c:v>
                </c:pt>
                <c:pt idx="6043">
                  <c:v>1619443264964</c:v>
                </c:pt>
                <c:pt idx="6044">
                  <c:v>1619443264964</c:v>
                </c:pt>
                <c:pt idx="6045">
                  <c:v>1619443264964</c:v>
                </c:pt>
                <c:pt idx="6046">
                  <c:v>1619443265005</c:v>
                </c:pt>
                <c:pt idx="6047">
                  <c:v>1619443265005</c:v>
                </c:pt>
                <c:pt idx="6048">
                  <c:v>1619443265005</c:v>
                </c:pt>
                <c:pt idx="6049">
                  <c:v>1619443265043</c:v>
                </c:pt>
                <c:pt idx="6050">
                  <c:v>1619443265043</c:v>
                </c:pt>
                <c:pt idx="6051">
                  <c:v>1619443265043</c:v>
                </c:pt>
                <c:pt idx="6052">
                  <c:v>1619443265082</c:v>
                </c:pt>
                <c:pt idx="6053">
                  <c:v>1619443265082</c:v>
                </c:pt>
                <c:pt idx="6054">
                  <c:v>1619443265082</c:v>
                </c:pt>
                <c:pt idx="6055">
                  <c:v>1619443265082</c:v>
                </c:pt>
                <c:pt idx="6056">
                  <c:v>1619443265120</c:v>
                </c:pt>
                <c:pt idx="6057">
                  <c:v>1619443265120</c:v>
                </c:pt>
                <c:pt idx="6058">
                  <c:v>1619443265158</c:v>
                </c:pt>
                <c:pt idx="6059">
                  <c:v>1619443265158</c:v>
                </c:pt>
                <c:pt idx="6060">
                  <c:v>1619443265158</c:v>
                </c:pt>
                <c:pt idx="6061">
                  <c:v>1619443265196</c:v>
                </c:pt>
                <c:pt idx="6062">
                  <c:v>1619443265196</c:v>
                </c:pt>
                <c:pt idx="6063">
                  <c:v>1619443265196</c:v>
                </c:pt>
                <c:pt idx="6064">
                  <c:v>1619443265196</c:v>
                </c:pt>
                <c:pt idx="6065">
                  <c:v>1619443265234</c:v>
                </c:pt>
                <c:pt idx="6066">
                  <c:v>1619443265234</c:v>
                </c:pt>
                <c:pt idx="6067">
                  <c:v>1619443265234</c:v>
                </c:pt>
                <c:pt idx="6068">
                  <c:v>1619443265272</c:v>
                </c:pt>
                <c:pt idx="6069">
                  <c:v>1619443265272</c:v>
                </c:pt>
                <c:pt idx="6070">
                  <c:v>1619443265272</c:v>
                </c:pt>
                <c:pt idx="6071">
                  <c:v>1619443265309</c:v>
                </c:pt>
                <c:pt idx="6072">
                  <c:v>1619443265309</c:v>
                </c:pt>
                <c:pt idx="6073">
                  <c:v>1619443265309</c:v>
                </c:pt>
                <c:pt idx="6074">
                  <c:v>1619443265348</c:v>
                </c:pt>
                <c:pt idx="6075">
                  <c:v>1619443265348</c:v>
                </c:pt>
                <c:pt idx="6076">
                  <c:v>1619443265348</c:v>
                </c:pt>
                <c:pt idx="6077">
                  <c:v>1619443265387</c:v>
                </c:pt>
                <c:pt idx="6078">
                  <c:v>1619443265387</c:v>
                </c:pt>
                <c:pt idx="6079">
                  <c:v>1619443265387</c:v>
                </c:pt>
                <c:pt idx="6080">
                  <c:v>1619443265426</c:v>
                </c:pt>
                <c:pt idx="6081">
                  <c:v>1619443265426</c:v>
                </c:pt>
                <c:pt idx="6082">
                  <c:v>1619443265426</c:v>
                </c:pt>
                <c:pt idx="6083">
                  <c:v>1619443265463</c:v>
                </c:pt>
                <c:pt idx="6084">
                  <c:v>1619443265463</c:v>
                </c:pt>
                <c:pt idx="6085">
                  <c:v>1619443265463</c:v>
                </c:pt>
                <c:pt idx="6086">
                  <c:v>1619443265463</c:v>
                </c:pt>
                <c:pt idx="6087">
                  <c:v>1619443265502</c:v>
                </c:pt>
                <c:pt idx="6088">
                  <c:v>1619443265502</c:v>
                </c:pt>
                <c:pt idx="6089">
                  <c:v>1619443265502</c:v>
                </c:pt>
                <c:pt idx="6090">
                  <c:v>1619443265542</c:v>
                </c:pt>
                <c:pt idx="6091">
                  <c:v>1619443265542</c:v>
                </c:pt>
                <c:pt idx="6092">
                  <c:v>1619443265582</c:v>
                </c:pt>
                <c:pt idx="6093">
                  <c:v>1619443265583</c:v>
                </c:pt>
                <c:pt idx="6094">
                  <c:v>1619443265583</c:v>
                </c:pt>
                <c:pt idx="6095">
                  <c:v>1619443265583</c:v>
                </c:pt>
                <c:pt idx="6096">
                  <c:v>1619443265621</c:v>
                </c:pt>
                <c:pt idx="6097">
                  <c:v>1619443265621</c:v>
                </c:pt>
                <c:pt idx="6098">
                  <c:v>1619443265621</c:v>
                </c:pt>
                <c:pt idx="6099">
                  <c:v>1619443265660</c:v>
                </c:pt>
                <c:pt idx="6100">
                  <c:v>1619443265660</c:v>
                </c:pt>
                <c:pt idx="6101">
                  <c:v>1619443265660</c:v>
                </c:pt>
                <c:pt idx="6102">
                  <c:v>1619443265700</c:v>
                </c:pt>
                <c:pt idx="6103">
                  <c:v>1619443265700</c:v>
                </c:pt>
                <c:pt idx="6104">
                  <c:v>1619443265700</c:v>
                </c:pt>
                <c:pt idx="6105">
                  <c:v>1619443265739</c:v>
                </c:pt>
                <c:pt idx="6106">
                  <c:v>1619443265739</c:v>
                </c:pt>
                <c:pt idx="6107">
                  <c:v>1619443265739</c:v>
                </c:pt>
                <c:pt idx="6108">
                  <c:v>1619443265739</c:v>
                </c:pt>
                <c:pt idx="6109">
                  <c:v>1619443265778</c:v>
                </c:pt>
                <c:pt idx="6110">
                  <c:v>1619443265778</c:v>
                </c:pt>
                <c:pt idx="6111">
                  <c:v>1619443265778</c:v>
                </c:pt>
                <c:pt idx="6112">
                  <c:v>1619443265816</c:v>
                </c:pt>
                <c:pt idx="6113">
                  <c:v>1619443265817</c:v>
                </c:pt>
                <c:pt idx="6114">
                  <c:v>1619443265817</c:v>
                </c:pt>
                <c:pt idx="6115">
                  <c:v>1619443265855</c:v>
                </c:pt>
                <c:pt idx="6116">
                  <c:v>1619443265855</c:v>
                </c:pt>
                <c:pt idx="6117">
                  <c:v>1619443265855</c:v>
                </c:pt>
                <c:pt idx="6118">
                  <c:v>1619443265892</c:v>
                </c:pt>
                <c:pt idx="6119">
                  <c:v>1619443265892</c:v>
                </c:pt>
                <c:pt idx="6120">
                  <c:v>1619443265893</c:v>
                </c:pt>
                <c:pt idx="6121">
                  <c:v>1619443265893</c:v>
                </c:pt>
                <c:pt idx="6122">
                  <c:v>1619443265931</c:v>
                </c:pt>
                <c:pt idx="6123">
                  <c:v>1619443265931</c:v>
                </c:pt>
                <c:pt idx="6124">
                  <c:v>1619443265931</c:v>
                </c:pt>
                <c:pt idx="6125">
                  <c:v>1619443265970</c:v>
                </c:pt>
                <c:pt idx="6126">
                  <c:v>1619443265970</c:v>
                </c:pt>
                <c:pt idx="6127">
                  <c:v>1619443266009</c:v>
                </c:pt>
                <c:pt idx="6128">
                  <c:v>1619443266009</c:v>
                </c:pt>
                <c:pt idx="6129">
                  <c:v>1619443266009</c:v>
                </c:pt>
                <c:pt idx="6130">
                  <c:v>1619443266009</c:v>
                </c:pt>
                <c:pt idx="6131">
                  <c:v>1619443266049</c:v>
                </c:pt>
                <c:pt idx="6132">
                  <c:v>1619443266049</c:v>
                </c:pt>
                <c:pt idx="6133">
                  <c:v>1619443266049</c:v>
                </c:pt>
                <c:pt idx="6134">
                  <c:v>1619443266089</c:v>
                </c:pt>
                <c:pt idx="6135">
                  <c:v>1619443266089</c:v>
                </c:pt>
                <c:pt idx="6136">
                  <c:v>1619443266089</c:v>
                </c:pt>
                <c:pt idx="6137">
                  <c:v>1619443266127</c:v>
                </c:pt>
                <c:pt idx="6138">
                  <c:v>1619443266127</c:v>
                </c:pt>
                <c:pt idx="6139">
                  <c:v>1619443266127</c:v>
                </c:pt>
                <c:pt idx="6140">
                  <c:v>1619443266166</c:v>
                </c:pt>
                <c:pt idx="6141">
                  <c:v>1619443266166</c:v>
                </c:pt>
                <c:pt idx="6142">
                  <c:v>1619443266166</c:v>
                </c:pt>
                <c:pt idx="6143">
                  <c:v>1619443266166</c:v>
                </c:pt>
                <c:pt idx="6144">
                  <c:v>1619443266204</c:v>
                </c:pt>
                <c:pt idx="6145">
                  <c:v>1619443266204</c:v>
                </c:pt>
                <c:pt idx="6146">
                  <c:v>1619443266204</c:v>
                </c:pt>
                <c:pt idx="6147">
                  <c:v>1619443266241</c:v>
                </c:pt>
                <c:pt idx="6148">
                  <c:v>1619443266241</c:v>
                </c:pt>
                <c:pt idx="6149">
                  <c:v>1619443266241</c:v>
                </c:pt>
                <c:pt idx="6150">
                  <c:v>1619443266279</c:v>
                </c:pt>
                <c:pt idx="6151">
                  <c:v>1619443266279</c:v>
                </c:pt>
                <c:pt idx="6152">
                  <c:v>1619443266279</c:v>
                </c:pt>
                <c:pt idx="6153">
                  <c:v>1619443266317</c:v>
                </c:pt>
                <c:pt idx="6154">
                  <c:v>1619443266317</c:v>
                </c:pt>
                <c:pt idx="6155">
                  <c:v>1619443266317</c:v>
                </c:pt>
                <c:pt idx="6156">
                  <c:v>1619443266358</c:v>
                </c:pt>
                <c:pt idx="6157">
                  <c:v>1619443266358</c:v>
                </c:pt>
                <c:pt idx="6158">
                  <c:v>1619443266358</c:v>
                </c:pt>
                <c:pt idx="6159">
                  <c:v>1619443266397</c:v>
                </c:pt>
                <c:pt idx="6160">
                  <c:v>1619443266397</c:v>
                </c:pt>
                <c:pt idx="6161">
                  <c:v>1619443266397</c:v>
                </c:pt>
                <c:pt idx="6162">
                  <c:v>1619443266436</c:v>
                </c:pt>
                <c:pt idx="6163">
                  <c:v>1619443266436</c:v>
                </c:pt>
                <c:pt idx="6164">
                  <c:v>1619443266436</c:v>
                </c:pt>
                <c:pt idx="6165">
                  <c:v>1619443266475</c:v>
                </c:pt>
                <c:pt idx="6166">
                  <c:v>1619443266475</c:v>
                </c:pt>
                <c:pt idx="6167">
                  <c:v>1619443266475</c:v>
                </c:pt>
                <c:pt idx="6168">
                  <c:v>1619443266475</c:v>
                </c:pt>
                <c:pt idx="6169">
                  <c:v>1619443266515</c:v>
                </c:pt>
                <c:pt idx="6170">
                  <c:v>1619443266515</c:v>
                </c:pt>
                <c:pt idx="6171">
                  <c:v>1619443266515</c:v>
                </c:pt>
                <c:pt idx="6172">
                  <c:v>1619443266554</c:v>
                </c:pt>
                <c:pt idx="6173">
                  <c:v>1619443266554</c:v>
                </c:pt>
                <c:pt idx="6174">
                  <c:v>1619443266554</c:v>
                </c:pt>
                <c:pt idx="6175">
                  <c:v>1619443266592</c:v>
                </c:pt>
                <c:pt idx="6176">
                  <c:v>1619443266592</c:v>
                </c:pt>
                <c:pt idx="6177">
                  <c:v>1619443266592</c:v>
                </c:pt>
                <c:pt idx="6178">
                  <c:v>1619443266592</c:v>
                </c:pt>
                <c:pt idx="6179">
                  <c:v>1619443266631</c:v>
                </c:pt>
                <c:pt idx="6180">
                  <c:v>1619443266631</c:v>
                </c:pt>
                <c:pt idx="6181">
                  <c:v>1619443266631</c:v>
                </c:pt>
                <c:pt idx="6182">
                  <c:v>1619443266671</c:v>
                </c:pt>
                <c:pt idx="6183">
                  <c:v>1619443266671</c:v>
                </c:pt>
                <c:pt idx="6184">
                  <c:v>1619443266710</c:v>
                </c:pt>
                <c:pt idx="6185">
                  <c:v>1619443266710</c:v>
                </c:pt>
                <c:pt idx="6186">
                  <c:v>1619443266710</c:v>
                </c:pt>
                <c:pt idx="6187">
                  <c:v>1619443266751</c:v>
                </c:pt>
                <c:pt idx="6188">
                  <c:v>1619443266751</c:v>
                </c:pt>
                <c:pt idx="6189">
                  <c:v>1619443266751</c:v>
                </c:pt>
                <c:pt idx="6190">
                  <c:v>1619443266751</c:v>
                </c:pt>
                <c:pt idx="6191">
                  <c:v>1619443266789</c:v>
                </c:pt>
                <c:pt idx="6192">
                  <c:v>1619443266789</c:v>
                </c:pt>
                <c:pt idx="6193">
                  <c:v>1619443266789</c:v>
                </c:pt>
                <c:pt idx="6194">
                  <c:v>1619443266841</c:v>
                </c:pt>
                <c:pt idx="6195">
                  <c:v>1619443266841</c:v>
                </c:pt>
                <c:pt idx="6196">
                  <c:v>1619443266841</c:v>
                </c:pt>
                <c:pt idx="6197">
                  <c:v>1619443266886</c:v>
                </c:pt>
                <c:pt idx="6198">
                  <c:v>1619443266886</c:v>
                </c:pt>
                <c:pt idx="6199">
                  <c:v>1619443266886</c:v>
                </c:pt>
                <c:pt idx="6200">
                  <c:v>1619443266886</c:v>
                </c:pt>
                <c:pt idx="6201">
                  <c:v>1619443266924</c:v>
                </c:pt>
                <c:pt idx="6202">
                  <c:v>1619443266924</c:v>
                </c:pt>
                <c:pt idx="6203">
                  <c:v>1619443266924</c:v>
                </c:pt>
                <c:pt idx="6204">
                  <c:v>1619443266924</c:v>
                </c:pt>
                <c:pt idx="6205">
                  <c:v>1619443266961</c:v>
                </c:pt>
                <c:pt idx="6206">
                  <c:v>1619443266961</c:v>
                </c:pt>
                <c:pt idx="6207">
                  <c:v>1619443266961</c:v>
                </c:pt>
                <c:pt idx="6208">
                  <c:v>1619443266961</c:v>
                </c:pt>
                <c:pt idx="6209">
                  <c:v>1619443267000</c:v>
                </c:pt>
                <c:pt idx="6210">
                  <c:v>1619443267000</c:v>
                </c:pt>
                <c:pt idx="6211">
                  <c:v>1619443267000</c:v>
                </c:pt>
                <c:pt idx="6212">
                  <c:v>1619443267039</c:v>
                </c:pt>
                <c:pt idx="6213">
                  <c:v>1619443267039</c:v>
                </c:pt>
                <c:pt idx="6214">
                  <c:v>1619443267078</c:v>
                </c:pt>
                <c:pt idx="6215">
                  <c:v>1619443267079</c:v>
                </c:pt>
                <c:pt idx="6216">
                  <c:v>1619443267079</c:v>
                </c:pt>
                <c:pt idx="6217">
                  <c:v>1619443267079</c:v>
                </c:pt>
                <c:pt idx="6218">
                  <c:v>1619443267117</c:v>
                </c:pt>
                <c:pt idx="6219">
                  <c:v>1619443267117</c:v>
                </c:pt>
                <c:pt idx="6220">
                  <c:v>1619443267117</c:v>
                </c:pt>
                <c:pt idx="6221">
                  <c:v>1619443267155</c:v>
                </c:pt>
                <c:pt idx="6222">
                  <c:v>1619443267155</c:v>
                </c:pt>
                <c:pt idx="6223">
                  <c:v>1619443267155</c:v>
                </c:pt>
                <c:pt idx="6224">
                  <c:v>1619443267193</c:v>
                </c:pt>
                <c:pt idx="6225">
                  <c:v>1619443267193</c:v>
                </c:pt>
                <c:pt idx="6226">
                  <c:v>1619443267193</c:v>
                </c:pt>
                <c:pt idx="6227">
                  <c:v>1619443267230</c:v>
                </c:pt>
                <c:pt idx="6228">
                  <c:v>1619443267230</c:v>
                </c:pt>
                <c:pt idx="6229">
                  <c:v>1619443267230</c:v>
                </c:pt>
                <c:pt idx="6230">
                  <c:v>1619443267230</c:v>
                </c:pt>
                <c:pt idx="6231">
                  <c:v>1619443267269</c:v>
                </c:pt>
                <c:pt idx="6232">
                  <c:v>1619443267269</c:v>
                </c:pt>
                <c:pt idx="6233">
                  <c:v>1619443267306</c:v>
                </c:pt>
                <c:pt idx="6234">
                  <c:v>1619443267306</c:v>
                </c:pt>
                <c:pt idx="6235">
                  <c:v>1619443267306</c:v>
                </c:pt>
                <c:pt idx="6236">
                  <c:v>1619443267343</c:v>
                </c:pt>
                <c:pt idx="6237">
                  <c:v>1619443267343</c:v>
                </c:pt>
                <c:pt idx="6238">
                  <c:v>1619443267343</c:v>
                </c:pt>
                <c:pt idx="6239">
                  <c:v>1619443267343</c:v>
                </c:pt>
                <c:pt idx="6240">
                  <c:v>1619443267381</c:v>
                </c:pt>
                <c:pt idx="6241">
                  <c:v>1619443267381</c:v>
                </c:pt>
                <c:pt idx="6242">
                  <c:v>1619443267381</c:v>
                </c:pt>
                <c:pt idx="6243">
                  <c:v>1619443267419</c:v>
                </c:pt>
                <c:pt idx="6244">
                  <c:v>1619443267419</c:v>
                </c:pt>
                <c:pt idx="6245">
                  <c:v>1619443267459</c:v>
                </c:pt>
                <c:pt idx="6246">
                  <c:v>1619443267459</c:v>
                </c:pt>
                <c:pt idx="6247">
                  <c:v>1619443267459</c:v>
                </c:pt>
                <c:pt idx="6248">
                  <c:v>1619443267459</c:v>
                </c:pt>
                <c:pt idx="6249">
                  <c:v>1619443267497</c:v>
                </c:pt>
                <c:pt idx="6250">
                  <c:v>1619443267497</c:v>
                </c:pt>
                <c:pt idx="6251">
                  <c:v>1619443267497</c:v>
                </c:pt>
                <c:pt idx="6252">
                  <c:v>1619443267536</c:v>
                </c:pt>
                <c:pt idx="6253">
                  <c:v>1619443267536</c:v>
                </c:pt>
                <c:pt idx="6254">
                  <c:v>1619443267536</c:v>
                </c:pt>
                <c:pt idx="6255">
                  <c:v>1619443267573</c:v>
                </c:pt>
                <c:pt idx="6256">
                  <c:v>1619443267573</c:v>
                </c:pt>
                <c:pt idx="6257">
                  <c:v>1619443267573</c:v>
                </c:pt>
                <c:pt idx="6258">
                  <c:v>1619443267614</c:v>
                </c:pt>
                <c:pt idx="6259">
                  <c:v>1619443267614</c:v>
                </c:pt>
                <c:pt idx="6260">
                  <c:v>1619443272158</c:v>
                </c:pt>
                <c:pt idx="6261">
                  <c:v>1619443272196</c:v>
                </c:pt>
                <c:pt idx="6262">
                  <c:v>1619443272196</c:v>
                </c:pt>
                <c:pt idx="6263">
                  <c:v>1619443272196</c:v>
                </c:pt>
                <c:pt idx="6264">
                  <c:v>1619443272196</c:v>
                </c:pt>
                <c:pt idx="6265">
                  <c:v>1619443272196</c:v>
                </c:pt>
                <c:pt idx="6266">
                  <c:v>1619443272196</c:v>
                </c:pt>
                <c:pt idx="6267">
                  <c:v>1619443272196</c:v>
                </c:pt>
                <c:pt idx="6268">
                  <c:v>1619443272196</c:v>
                </c:pt>
                <c:pt idx="6269">
                  <c:v>1619443272237</c:v>
                </c:pt>
                <c:pt idx="6270">
                  <c:v>1619443272237</c:v>
                </c:pt>
                <c:pt idx="6271">
                  <c:v>1619443272237</c:v>
                </c:pt>
                <c:pt idx="6272">
                  <c:v>1619443272237</c:v>
                </c:pt>
                <c:pt idx="6273">
                  <c:v>1619443272275</c:v>
                </c:pt>
                <c:pt idx="6274">
                  <c:v>1619443272275</c:v>
                </c:pt>
                <c:pt idx="6275">
                  <c:v>1619443272275</c:v>
                </c:pt>
                <c:pt idx="6276">
                  <c:v>1619443272314</c:v>
                </c:pt>
                <c:pt idx="6277">
                  <c:v>1619443272314</c:v>
                </c:pt>
                <c:pt idx="6278">
                  <c:v>1619443272314</c:v>
                </c:pt>
                <c:pt idx="6279">
                  <c:v>1619443272352</c:v>
                </c:pt>
                <c:pt idx="6280">
                  <c:v>1619443272352</c:v>
                </c:pt>
                <c:pt idx="6281">
                  <c:v>1619443272352</c:v>
                </c:pt>
                <c:pt idx="6282">
                  <c:v>1619443272389</c:v>
                </c:pt>
                <c:pt idx="6283">
                  <c:v>1619443272389</c:v>
                </c:pt>
                <c:pt idx="6284">
                  <c:v>1619443272389</c:v>
                </c:pt>
                <c:pt idx="6285">
                  <c:v>1619443272389</c:v>
                </c:pt>
                <c:pt idx="6286">
                  <c:v>1619443272437</c:v>
                </c:pt>
                <c:pt idx="6287">
                  <c:v>1619443272437</c:v>
                </c:pt>
                <c:pt idx="6288">
                  <c:v>1619443272476</c:v>
                </c:pt>
                <c:pt idx="6289">
                  <c:v>1619443272476</c:v>
                </c:pt>
                <c:pt idx="6290">
                  <c:v>1619443272476</c:v>
                </c:pt>
                <c:pt idx="6291">
                  <c:v>1619443272514</c:v>
                </c:pt>
                <c:pt idx="6292">
                  <c:v>1619443272514</c:v>
                </c:pt>
                <c:pt idx="6293">
                  <c:v>1619443272514</c:v>
                </c:pt>
                <c:pt idx="6294">
                  <c:v>1619443272514</c:v>
                </c:pt>
                <c:pt idx="6295">
                  <c:v>1619443272555</c:v>
                </c:pt>
                <c:pt idx="6296">
                  <c:v>1619443272555</c:v>
                </c:pt>
                <c:pt idx="6297">
                  <c:v>1619443272555</c:v>
                </c:pt>
                <c:pt idx="6298">
                  <c:v>1619443272555</c:v>
                </c:pt>
                <c:pt idx="6299">
                  <c:v>1619443272595</c:v>
                </c:pt>
                <c:pt idx="6300">
                  <c:v>1619443272595</c:v>
                </c:pt>
                <c:pt idx="6301">
                  <c:v>1619443272595</c:v>
                </c:pt>
                <c:pt idx="6302">
                  <c:v>1619443272634</c:v>
                </c:pt>
                <c:pt idx="6303">
                  <c:v>1619443272634</c:v>
                </c:pt>
                <c:pt idx="6304">
                  <c:v>1619443272634</c:v>
                </c:pt>
                <c:pt idx="6305">
                  <c:v>1619443272672</c:v>
                </c:pt>
                <c:pt idx="6306">
                  <c:v>1619443272673</c:v>
                </c:pt>
                <c:pt idx="6307">
                  <c:v>1619443272673</c:v>
                </c:pt>
                <c:pt idx="6308">
                  <c:v>1619443272711</c:v>
                </c:pt>
                <c:pt idx="6309">
                  <c:v>1619443272711</c:v>
                </c:pt>
                <c:pt idx="6310">
                  <c:v>1619443272711</c:v>
                </c:pt>
                <c:pt idx="6311">
                  <c:v>1619443272711</c:v>
                </c:pt>
                <c:pt idx="6312">
                  <c:v>1619443272750</c:v>
                </c:pt>
                <c:pt idx="6313">
                  <c:v>1619443272750</c:v>
                </c:pt>
                <c:pt idx="6314">
                  <c:v>1619443272788</c:v>
                </c:pt>
                <c:pt idx="6315">
                  <c:v>1619443272788</c:v>
                </c:pt>
                <c:pt idx="6316">
                  <c:v>1619443272788</c:v>
                </c:pt>
                <c:pt idx="6317">
                  <c:v>1619443272826</c:v>
                </c:pt>
                <c:pt idx="6318">
                  <c:v>1619443272826</c:v>
                </c:pt>
                <c:pt idx="6319">
                  <c:v>1619443272826</c:v>
                </c:pt>
                <c:pt idx="6320">
                  <c:v>1619443272826</c:v>
                </c:pt>
                <c:pt idx="6321">
                  <c:v>1619443272865</c:v>
                </c:pt>
                <c:pt idx="6322">
                  <c:v>1619443272865</c:v>
                </c:pt>
                <c:pt idx="6323">
                  <c:v>1619443272865</c:v>
                </c:pt>
                <c:pt idx="6324">
                  <c:v>1619443272917</c:v>
                </c:pt>
                <c:pt idx="6325">
                  <c:v>1619443272917</c:v>
                </c:pt>
                <c:pt idx="6326">
                  <c:v>1619443272917</c:v>
                </c:pt>
                <c:pt idx="6327">
                  <c:v>1619443272959</c:v>
                </c:pt>
                <c:pt idx="6328">
                  <c:v>1619443272959</c:v>
                </c:pt>
                <c:pt idx="6329">
                  <c:v>1619443272959</c:v>
                </c:pt>
                <c:pt idx="6330">
                  <c:v>1619443272997</c:v>
                </c:pt>
                <c:pt idx="6331">
                  <c:v>1619443272997</c:v>
                </c:pt>
                <c:pt idx="6332">
                  <c:v>1619443272997</c:v>
                </c:pt>
                <c:pt idx="6333">
                  <c:v>1619443272997</c:v>
                </c:pt>
                <c:pt idx="6334">
                  <c:v>1619443273036</c:v>
                </c:pt>
                <c:pt idx="6335">
                  <c:v>1619443273036</c:v>
                </c:pt>
                <c:pt idx="6336">
                  <c:v>1619443273036</c:v>
                </c:pt>
                <c:pt idx="6337">
                  <c:v>1619443273036</c:v>
                </c:pt>
                <c:pt idx="6338">
                  <c:v>1619443273073</c:v>
                </c:pt>
                <c:pt idx="6339">
                  <c:v>1619443273073</c:v>
                </c:pt>
                <c:pt idx="6340">
                  <c:v>1619443273073</c:v>
                </c:pt>
                <c:pt idx="6341">
                  <c:v>1619443273111</c:v>
                </c:pt>
                <c:pt idx="6342">
                  <c:v>1619443273111</c:v>
                </c:pt>
                <c:pt idx="6343">
                  <c:v>1619443273111</c:v>
                </c:pt>
                <c:pt idx="6344">
                  <c:v>1619443273149</c:v>
                </c:pt>
                <c:pt idx="6345">
                  <c:v>1619443273149</c:v>
                </c:pt>
                <c:pt idx="6346">
                  <c:v>1619443273149</c:v>
                </c:pt>
                <c:pt idx="6347">
                  <c:v>1619443273188</c:v>
                </c:pt>
                <c:pt idx="6348">
                  <c:v>1619443273188</c:v>
                </c:pt>
                <c:pt idx="6349">
                  <c:v>1619443273188</c:v>
                </c:pt>
                <c:pt idx="6350">
                  <c:v>1619443273225</c:v>
                </c:pt>
                <c:pt idx="6351">
                  <c:v>1619443273225</c:v>
                </c:pt>
                <c:pt idx="6352">
                  <c:v>1619443273225</c:v>
                </c:pt>
                <c:pt idx="6353">
                  <c:v>1619443273262</c:v>
                </c:pt>
                <c:pt idx="6354">
                  <c:v>1619443273262</c:v>
                </c:pt>
                <c:pt idx="6355">
                  <c:v>1619443273262</c:v>
                </c:pt>
                <c:pt idx="6356">
                  <c:v>1619443273299</c:v>
                </c:pt>
                <c:pt idx="6357">
                  <c:v>1619443273299</c:v>
                </c:pt>
                <c:pt idx="6358">
                  <c:v>1619443273299</c:v>
                </c:pt>
                <c:pt idx="6359">
                  <c:v>1619443273299</c:v>
                </c:pt>
                <c:pt idx="6360">
                  <c:v>1619443273338</c:v>
                </c:pt>
                <c:pt idx="6361">
                  <c:v>1619443273338</c:v>
                </c:pt>
                <c:pt idx="6362">
                  <c:v>1619443273375</c:v>
                </c:pt>
                <c:pt idx="6363">
                  <c:v>1619443273375</c:v>
                </c:pt>
                <c:pt idx="6364">
                  <c:v>1619443273375</c:v>
                </c:pt>
                <c:pt idx="6365">
                  <c:v>1619443273412</c:v>
                </c:pt>
                <c:pt idx="6366">
                  <c:v>1619443273412</c:v>
                </c:pt>
                <c:pt idx="6367">
                  <c:v>1619443273412</c:v>
                </c:pt>
                <c:pt idx="6368">
                  <c:v>1619443273412</c:v>
                </c:pt>
                <c:pt idx="6369">
                  <c:v>1619443273449</c:v>
                </c:pt>
                <c:pt idx="6370">
                  <c:v>1619443273449</c:v>
                </c:pt>
                <c:pt idx="6371">
                  <c:v>1619443273449</c:v>
                </c:pt>
                <c:pt idx="6372">
                  <c:v>1619443273488</c:v>
                </c:pt>
                <c:pt idx="6373">
                  <c:v>1619443274350</c:v>
                </c:pt>
                <c:pt idx="6374">
                  <c:v>1619443274389</c:v>
                </c:pt>
                <c:pt idx="6375">
                  <c:v>1619443274427</c:v>
                </c:pt>
                <c:pt idx="6376">
                  <c:v>1619443274427</c:v>
                </c:pt>
                <c:pt idx="6377">
                  <c:v>1619443274427</c:v>
                </c:pt>
                <c:pt idx="6378">
                  <c:v>1619443274466</c:v>
                </c:pt>
                <c:pt idx="6379">
                  <c:v>1619443274466</c:v>
                </c:pt>
                <c:pt idx="6380">
                  <c:v>1619443274466</c:v>
                </c:pt>
                <c:pt idx="6381">
                  <c:v>1619443274506</c:v>
                </c:pt>
                <c:pt idx="6382">
                  <c:v>1619443274506</c:v>
                </c:pt>
                <c:pt idx="6383">
                  <c:v>1619443274506</c:v>
                </c:pt>
                <c:pt idx="6384">
                  <c:v>1619443274545</c:v>
                </c:pt>
                <c:pt idx="6385">
                  <c:v>1619443274545</c:v>
                </c:pt>
                <c:pt idx="6386">
                  <c:v>1619443274545</c:v>
                </c:pt>
                <c:pt idx="6387">
                  <c:v>1619443274545</c:v>
                </c:pt>
                <c:pt idx="6388">
                  <c:v>1619443274596</c:v>
                </c:pt>
                <c:pt idx="6389">
                  <c:v>1619443274596</c:v>
                </c:pt>
                <c:pt idx="6390">
                  <c:v>1619443274596</c:v>
                </c:pt>
                <c:pt idx="6391">
                  <c:v>1619443274639</c:v>
                </c:pt>
                <c:pt idx="6392">
                  <c:v>1619443274639</c:v>
                </c:pt>
                <c:pt idx="6393">
                  <c:v>1619443274639</c:v>
                </c:pt>
                <c:pt idx="6394">
                  <c:v>1619443274678</c:v>
                </c:pt>
                <c:pt idx="6395">
                  <c:v>1619443274678</c:v>
                </c:pt>
                <c:pt idx="6396">
                  <c:v>1619443274678</c:v>
                </c:pt>
                <c:pt idx="6397">
                  <c:v>1619443274678</c:v>
                </c:pt>
                <c:pt idx="6398">
                  <c:v>1619443274717</c:v>
                </c:pt>
                <c:pt idx="6399">
                  <c:v>1619443274717</c:v>
                </c:pt>
                <c:pt idx="6400">
                  <c:v>1619443274717</c:v>
                </c:pt>
                <c:pt idx="6401">
                  <c:v>1619443274756</c:v>
                </c:pt>
                <c:pt idx="6402">
                  <c:v>1619443274756</c:v>
                </c:pt>
                <c:pt idx="6403">
                  <c:v>1619443274756</c:v>
                </c:pt>
                <c:pt idx="6404">
                  <c:v>1619443274756</c:v>
                </c:pt>
                <c:pt idx="6405">
                  <c:v>1619443274796</c:v>
                </c:pt>
                <c:pt idx="6406">
                  <c:v>1619443274796</c:v>
                </c:pt>
                <c:pt idx="6407">
                  <c:v>1619443274796</c:v>
                </c:pt>
                <c:pt idx="6408">
                  <c:v>1619443274835</c:v>
                </c:pt>
                <c:pt idx="6409">
                  <c:v>1619443274835</c:v>
                </c:pt>
                <c:pt idx="6410">
                  <c:v>1619443274835</c:v>
                </c:pt>
                <c:pt idx="6411">
                  <c:v>1619443274873</c:v>
                </c:pt>
                <c:pt idx="6412">
                  <c:v>1619443274873</c:v>
                </c:pt>
                <c:pt idx="6413">
                  <c:v>1619443274873</c:v>
                </c:pt>
                <c:pt idx="6414">
                  <c:v>1619443274911</c:v>
                </c:pt>
                <c:pt idx="6415">
                  <c:v>1619443274911</c:v>
                </c:pt>
                <c:pt idx="6416">
                  <c:v>1619443274911</c:v>
                </c:pt>
                <c:pt idx="6417">
                  <c:v>1619443274911</c:v>
                </c:pt>
                <c:pt idx="6418">
                  <c:v>1619443274950</c:v>
                </c:pt>
                <c:pt idx="6419">
                  <c:v>1619443274950</c:v>
                </c:pt>
                <c:pt idx="6420">
                  <c:v>1619443274990</c:v>
                </c:pt>
                <c:pt idx="6421">
                  <c:v>1619443274990</c:v>
                </c:pt>
                <c:pt idx="6422">
                  <c:v>1619443274990</c:v>
                </c:pt>
                <c:pt idx="6423">
                  <c:v>1619443275030</c:v>
                </c:pt>
                <c:pt idx="6424">
                  <c:v>1619443275030</c:v>
                </c:pt>
                <c:pt idx="6425">
                  <c:v>1619443275030</c:v>
                </c:pt>
                <c:pt idx="6426">
                  <c:v>1619443275030</c:v>
                </c:pt>
                <c:pt idx="6427">
                  <c:v>1619443275067</c:v>
                </c:pt>
                <c:pt idx="6428">
                  <c:v>1619443275067</c:v>
                </c:pt>
                <c:pt idx="6429">
                  <c:v>1619443275067</c:v>
                </c:pt>
                <c:pt idx="6430">
                  <c:v>1619443275106</c:v>
                </c:pt>
                <c:pt idx="6431">
                  <c:v>1619443275106</c:v>
                </c:pt>
                <c:pt idx="6432">
                  <c:v>1619443275106</c:v>
                </c:pt>
                <c:pt idx="6433">
                  <c:v>1619443275144</c:v>
                </c:pt>
                <c:pt idx="6434">
                  <c:v>1619443275144</c:v>
                </c:pt>
                <c:pt idx="6435">
                  <c:v>1619443275144</c:v>
                </c:pt>
                <c:pt idx="6436">
                  <c:v>1619443275182</c:v>
                </c:pt>
                <c:pt idx="6437">
                  <c:v>1619443275182</c:v>
                </c:pt>
                <c:pt idx="6438">
                  <c:v>1619443275182</c:v>
                </c:pt>
                <c:pt idx="6439">
                  <c:v>1619443275182</c:v>
                </c:pt>
                <c:pt idx="6440">
                  <c:v>1619443275221</c:v>
                </c:pt>
                <c:pt idx="6441">
                  <c:v>1619443275221</c:v>
                </c:pt>
                <c:pt idx="6442">
                  <c:v>1619443275221</c:v>
                </c:pt>
                <c:pt idx="6443">
                  <c:v>1619443275259</c:v>
                </c:pt>
                <c:pt idx="6444">
                  <c:v>1619443275259</c:v>
                </c:pt>
                <c:pt idx="6445">
                  <c:v>1619443275296</c:v>
                </c:pt>
                <c:pt idx="6446">
                  <c:v>1619443275296</c:v>
                </c:pt>
                <c:pt idx="6447">
                  <c:v>1619443275296</c:v>
                </c:pt>
                <c:pt idx="6448">
                  <c:v>1619443275296</c:v>
                </c:pt>
                <c:pt idx="6449">
                  <c:v>1619443275332</c:v>
                </c:pt>
                <c:pt idx="6450">
                  <c:v>1619443275332</c:v>
                </c:pt>
                <c:pt idx="6451">
                  <c:v>1619443275332</c:v>
                </c:pt>
                <c:pt idx="6452">
                  <c:v>1619443275372</c:v>
                </c:pt>
                <c:pt idx="6453">
                  <c:v>1619443275372</c:v>
                </c:pt>
                <c:pt idx="6454">
                  <c:v>1619443275372</c:v>
                </c:pt>
                <c:pt idx="6455">
                  <c:v>1619443275410</c:v>
                </c:pt>
                <c:pt idx="6456">
                  <c:v>1619443275410</c:v>
                </c:pt>
                <c:pt idx="6457">
                  <c:v>1619443275410</c:v>
                </c:pt>
                <c:pt idx="6458">
                  <c:v>1619443275449</c:v>
                </c:pt>
                <c:pt idx="6459">
                  <c:v>1619443275449</c:v>
                </c:pt>
                <c:pt idx="6460">
                  <c:v>1619443275449</c:v>
                </c:pt>
                <c:pt idx="6461">
                  <c:v>1619443275488</c:v>
                </c:pt>
                <c:pt idx="6462">
                  <c:v>1619443275488</c:v>
                </c:pt>
                <c:pt idx="6463">
                  <c:v>1619443275488</c:v>
                </c:pt>
                <c:pt idx="6464">
                  <c:v>1619443275526</c:v>
                </c:pt>
                <c:pt idx="6465">
                  <c:v>1619443275526</c:v>
                </c:pt>
                <c:pt idx="6466">
                  <c:v>1619443275526</c:v>
                </c:pt>
                <c:pt idx="6467">
                  <c:v>1619443275563</c:v>
                </c:pt>
                <c:pt idx="6468">
                  <c:v>1619443275563</c:v>
                </c:pt>
                <c:pt idx="6469">
                  <c:v>1619443275563</c:v>
                </c:pt>
                <c:pt idx="6470">
                  <c:v>1619443275563</c:v>
                </c:pt>
                <c:pt idx="6471">
                  <c:v>1619443275603</c:v>
                </c:pt>
                <c:pt idx="6472">
                  <c:v>1619443275603</c:v>
                </c:pt>
                <c:pt idx="6473">
                  <c:v>1619443275603</c:v>
                </c:pt>
                <c:pt idx="6474">
                  <c:v>1619443275641</c:v>
                </c:pt>
                <c:pt idx="6475">
                  <c:v>1619443275641</c:v>
                </c:pt>
                <c:pt idx="6476">
                  <c:v>1619443275680</c:v>
                </c:pt>
                <c:pt idx="6477">
                  <c:v>1619443275680</c:v>
                </c:pt>
                <c:pt idx="6478">
                  <c:v>1619443275680</c:v>
                </c:pt>
                <c:pt idx="6479">
                  <c:v>1619443275680</c:v>
                </c:pt>
                <c:pt idx="6480">
                  <c:v>1619443275719</c:v>
                </c:pt>
                <c:pt idx="6481">
                  <c:v>1619443275719</c:v>
                </c:pt>
                <c:pt idx="6482">
                  <c:v>1619443275719</c:v>
                </c:pt>
                <c:pt idx="6483">
                  <c:v>1619443275758</c:v>
                </c:pt>
                <c:pt idx="6484">
                  <c:v>1619443275758</c:v>
                </c:pt>
                <c:pt idx="6485">
                  <c:v>1619443275758</c:v>
                </c:pt>
                <c:pt idx="6486">
                  <c:v>1619443275797</c:v>
                </c:pt>
                <c:pt idx="6487">
                  <c:v>1619443275797</c:v>
                </c:pt>
                <c:pt idx="6488">
                  <c:v>1619443275797</c:v>
                </c:pt>
                <c:pt idx="6489">
                  <c:v>1619443275834</c:v>
                </c:pt>
                <c:pt idx="6490">
                  <c:v>1619443275834</c:v>
                </c:pt>
                <c:pt idx="6491">
                  <c:v>1619443275834</c:v>
                </c:pt>
                <c:pt idx="6492">
                  <c:v>1619443275834</c:v>
                </c:pt>
                <c:pt idx="6493">
                  <c:v>1619443275872</c:v>
                </c:pt>
                <c:pt idx="6494">
                  <c:v>1619443275872</c:v>
                </c:pt>
                <c:pt idx="6495">
                  <c:v>1619443275872</c:v>
                </c:pt>
                <c:pt idx="6496">
                  <c:v>1619443275910</c:v>
                </c:pt>
                <c:pt idx="6497">
                  <c:v>1619443275910</c:v>
                </c:pt>
                <c:pt idx="6498">
                  <c:v>1619443275910</c:v>
                </c:pt>
                <c:pt idx="6499">
                  <c:v>1619443275948</c:v>
                </c:pt>
                <c:pt idx="6500">
                  <c:v>1619443275948</c:v>
                </c:pt>
                <c:pt idx="6501">
                  <c:v>1619443275948</c:v>
                </c:pt>
                <c:pt idx="6502">
                  <c:v>1619443275987</c:v>
                </c:pt>
                <c:pt idx="6503">
                  <c:v>1619443275987</c:v>
                </c:pt>
                <c:pt idx="6504">
                  <c:v>1619443275987</c:v>
                </c:pt>
                <c:pt idx="6505">
                  <c:v>1619443276039</c:v>
                </c:pt>
                <c:pt idx="6506">
                  <c:v>1619443276039</c:v>
                </c:pt>
                <c:pt idx="6507">
                  <c:v>1619443276039</c:v>
                </c:pt>
                <c:pt idx="6508">
                  <c:v>1619443276082</c:v>
                </c:pt>
                <c:pt idx="6509">
                  <c:v>1619443276082</c:v>
                </c:pt>
                <c:pt idx="6510">
                  <c:v>1619443276082</c:v>
                </c:pt>
                <c:pt idx="6511">
                  <c:v>1619443276120</c:v>
                </c:pt>
                <c:pt idx="6512">
                  <c:v>1619443276120</c:v>
                </c:pt>
                <c:pt idx="6513">
                  <c:v>1619443276120</c:v>
                </c:pt>
                <c:pt idx="6514">
                  <c:v>1619443276120</c:v>
                </c:pt>
                <c:pt idx="6515">
                  <c:v>1619443276159</c:v>
                </c:pt>
                <c:pt idx="6516">
                  <c:v>1619443276159</c:v>
                </c:pt>
                <c:pt idx="6517">
                  <c:v>1619443276159</c:v>
                </c:pt>
                <c:pt idx="6518">
                  <c:v>1619443276159</c:v>
                </c:pt>
                <c:pt idx="6519">
                  <c:v>1619443276198</c:v>
                </c:pt>
                <c:pt idx="6520">
                  <c:v>1619443276198</c:v>
                </c:pt>
                <c:pt idx="6521">
                  <c:v>1619443276198</c:v>
                </c:pt>
                <c:pt idx="6522">
                  <c:v>1619443276237</c:v>
                </c:pt>
                <c:pt idx="6523">
                  <c:v>1619443276237</c:v>
                </c:pt>
                <c:pt idx="6524">
                  <c:v>1619443276237</c:v>
                </c:pt>
                <c:pt idx="6525">
                  <c:v>1619443276275</c:v>
                </c:pt>
                <c:pt idx="6526">
                  <c:v>1619443276275</c:v>
                </c:pt>
              </c:numCache>
            </c:numRef>
          </c:xVal>
          <c:yVal>
            <c:numRef>
              <c:f>Marylou2!$B$2:$B$6528</c:f>
              <c:numCache>
                <c:formatCode>General</c:formatCode>
                <c:ptCount val="6527"/>
                <c:pt idx="0">
                  <c:v>3.4</c:v>
                </c:pt>
                <c:pt idx="1">
                  <c:v>3.8</c:v>
                </c:pt>
                <c:pt idx="2">
                  <c:v>4.0999999999999996</c:v>
                </c:pt>
                <c:pt idx="3">
                  <c:v>4.4000000000000004</c:v>
                </c:pt>
                <c:pt idx="4">
                  <c:v>4.5999999999999996</c:v>
                </c:pt>
                <c:pt idx="5">
                  <c:v>4.7</c:v>
                </c:pt>
                <c:pt idx="6">
                  <c:v>4.9000000000000004</c:v>
                </c:pt>
                <c:pt idx="7">
                  <c:v>5.0999999999999996</c:v>
                </c:pt>
                <c:pt idx="8">
                  <c:v>5.4</c:v>
                </c:pt>
                <c:pt idx="9">
                  <c:v>5.7</c:v>
                </c:pt>
                <c:pt idx="10">
                  <c:v>6.1</c:v>
                </c:pt>
                <c:pt idx="11">
                  <c:v>6.7</c:v>
                </c:pt>
                <c:pt idx="12">
                  <c:v>7.3</c:v>
                </c:pt>
                <c:pt idx="13">
                  <c:v>7.8</c:v>
                </c:pt>
                <c:pt idx="14">
                  <c:v>8.1999999999999993</c:v>
                </c:pt>
                <c:pt idx="15">
                  <c:v>8.1999999999999993</c:v>
                </c:pt>
                <c:pt idx="16">
                  <c:v>8.1</c:v>
                </c:pt>
                <c:pt idx="17">
                  <c:v>7.8</c:v>
                </c:pt>
                <c:pt idx="18">
                  <c:v>7.4</c:v>
                </c:pt>
                <c:pt idx="19">
                  <c:v>7</c:v>
                </c:pt>
                <c:pt idx="20">
                  <c:v>6.6</c:v>
                </c:pt>
                <c:pt idx="21">
                  <c:v>6.2</c:v>
                </c:pt>
                <c:pt idx="22">
                  <c:v>6</c:v>
                </c:pt>
                <c:pt idx="23">
                  <c:v>5.9</c:v>
                </c:pt>
                <c:pt idx="24">
                  <c:v>5.9</c:v>
                </c:pt>
                <c:pt idx="25">
                  <c:v>6.1</c:v>
                </c:pt>
                <c:pt idx="26">
                  <c:v>6.2</c:v>
                </c:pt>
                <c:pt idx="27">
                  <c:v>6.5</c:v>
                </c:pt>
                <c:pt idx="28">
                  <c:v>6.8</c:v>
                </c:pt>
                <c:pt idx="29">
                  <c:v>7.2</c:v>
                </c:pt>
                <c:pt idx="30">
                  <c:v>7.6</c:v>
                </c:pt>
                <c:pt idx="31">
                  <c:v>8.1</c:v>
                </c:pt>
                <c:pt idx="32">
                  <c:v>8.6</c:v>
                </c:pt>
                <c:pt idx="33">
                  <c:v>9.1</c:v>
                </c:pt>
                <c:pt idx="34">
                  <c:v>9.5</c:v>
                </c:pt>
                <c:pt idx="35">
                  <c:v>10</c:v>
                </c:pt>
                <c:pt idx="36">
                  <c:v>10.6</c:v>
                </c:pt>
                <c:pt idx="37">
                  <c:v>11.2</c:v>
                </c:pt>
                <c:pt idx="38">
                  <c:v>11.9</c:v>
                </c:pt>
                <c:pt idx="39">
                  <c:v>12.6</c:v>
                </c:pt>
                <c:pt idx="40">
                  <c:v>13.3</c:v>
                </c:pt>
                <c:pt idx="41">
                  <c:v>13.9</c:v>
                </c:pt>
                <c:pt idx="42">
                  <c:v>14.5</c:v>
                </c:pt>
                <c:pt idx="43">
                  <c:v>15.1</c:v>
                </c:pt>
                <c:pt idx="44">
                  <c:v>15.6</c:v>
                </c:pt>
                <c:pt idx="45">
                  <c:v>16.2</c:v>
                </c:pt>
                <c:pt idx="46">
                  <c:v>16.7</c:v>
                </c:pt>
                <c:pt idx="47">
                  <c:v>17.2</c:v>
                </c:pt>
                <c:pt idx="48">
                  <c:v>17.600000000000001</c:v>
                </c:pt>
                <c:pt idx="49">
                  <c:v>17.899999999999999</c:v>
                </c:pt>
                <c:pt idx="50">
                  <c:v>18</c:v>
                </c:pt>
                <c:pt idx="51">
                  <c:v>18.100000000000001</c:v>
                </c:pt>
                <c:pt idx="52">
                  <c:v>18.100000000000001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18.2</c:v>
                </c:pt>
                <c:pt idx="57">
                  <c:v>18.3</c:v>
                </c:pt>
                <c:pt idx="58">
                  <c:v>18.5</c:v>
                </c:pt>
                <c:pt idx="59">
                  <c:v>18.7</c:v>
                </c:pt>
                <c:pt idx="60">
                  <c:v>18.899999999999999</c:v>
                </c:pt>
                <c:pt idx="61">
                  <c:v>19</c:v>
                </c:pt>
                <c:pt idx="62">
                  <c:v>19.100000000000001</c:v>
                </c:pt>
                <c:pt idx="63">
                  <c:v>19.100000000000001</c:v>
                </c:pt>
                <c:pt idx="64">
                  <c:v>19</c:v>
                </c:pt>
                <c:pt idx="65">
                  <c:v>18.899999999999999</c:v>
                </c:pt>
                <c:pt idx="66">
                  <c:v>18.8</c:v>
                </c:pt>
                <c:pt idx="67">
                  <c:v>18.7</c:v>
                </c:pt>
                <c:pt idx="68">
                  <c:v>18.7</c:v>
                </c:pt>
                <c:pt idx="69">
                  <c:v>18.899999999999999</c:v>
                </c:pt>
                <c:pt idx="70">
                  <c:v>19.100000000000001</c:v>
                </c:pt>
                <c:pt idx="71">
                  <c:v>19.3</c:v>
                </c:pt>
                <c:pt idx="72">
                  <c:v>19.5</c:v>
                </c:pt>
                <c:pt idx="73">
                  <c:v>19.600000000000001</c:v>
                </c:pt>
                <c:pt idx="74">
                  <c:v>19.600000000000001</c:v>
                </c:pt>
                <c:pt idx="75">
                  <c:v>19.600000000000001</c:v>
                </c:pt>
                <c:pt idx="76">
                  <c:v>19.399999999999999</c:v>
                </c:pt>
                <c:pt idx="77">
                  <c:v>19.2</c:v>
                </c:pt>
                <c:pt idx="78">
                  <c:v>18.899999999999999</c:v>
                </c:pt>
                <c:pt idx="79">
                  <c:v>18.7</c:v>
                </c:pt>
                <c:pt idx="80">
                  <c:v>18.5</c:v>
                </c:pt>
                <c:pt idx="81">
                  <c:v>18.3</c:v>
                </c:pt>
                <c:pt idx="82">
                  <c:v>18.3</c:v>
                </c:pt>
                <c:pt idx="83">
                  <c:v>18.2</c:v>
                </c:pt>
                <c:pt idx="84">
                  <c:v>18.2</c:v>
                </c:pt>
                <c:pt idx="85">
                  <c:v>18.3</c:v>
                </c:pt>
                <c:pt idx="86">
                  <c:v>18.2</c:v>
                </c:pt>
                <c:pt idx="87">
                  <c:v>18.2</c:v>
                </c:pt>
                <c:pt idx="88">
                  <c:v>18.2</c:v>
                </c:pt>
                <c:pt idx="89">
                  <c:v>18.100000000000001</c:v>
                </c:pt>
                <c:pt idx="90">
                  <c:v>18.100000000000001</c:v>
                </c:pt>
                <c:pt idx="91">
                  <c:v>18.2</c:v>
                </c:pt>
                <c:pt idx="92">
                  <c:v>18.3</c:v>
                </c:pt>
                <c:pt idx="93">
                  <c:v>18.399999999999999</c:v>
                </c:pt>
                <c:pt idx="94">
                  <c:v>18.5</c:v>
                </c:pt>
                <c:pt idx="95">
                  <c:v>18.600000000000001</c:v>
                </c:pt>
                <c:pt idx="96">
                  <c:v>18.7</c:v>
                </c:pt>
                <c:pt idx="97">
                  <c:v>18.8</c:v>
                </c:pt>
                <c:pt idx="98">
                  <c:v>18.899999999999999</c:v>
                </c:pt>
                <c:pt idx="99">
                  <c:v>19.100000000000001</c:v>
                </c:pt>
                <c:pt idx="100">
                  <c:v>19.2</c:v>
                </c:pt>
                <c:pt idx="101">
                  <c:v>19.3</c:v>
                </c:pt>
                <c:pt idx="102">
                  <c:v>19.399999999999999</c:v>
                </c:pt>
                <c:pt idx="103">
                  <c:v>19.399999999999999</c:v>
                </c:pt>
                <c:pt idx="104">
                  <c:v>19.399999999999999</c:v>
                </c:pt>
                <c:pt idx="105">
                  <c:v>19.399999999999999</c:v>
                </c:pt>
                <c:pt idx="106">
                  <c:v>19.5</c:v>
                </c:pt>
                <c:pt idx="107">
                  <c:v>19.5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19.600000000000001</c:v>
                </c:pt>
                <c:pt idx="114">
                  <c:v>19.7</c:v>
                </c:pt>
                <c:pt idx="115">
                  <c:v>19.7</c:v>
                </c:pt>
                <c:pt idx="116">
                  <c:v>19.8</c:v>
                </c:pt>
                <c:pt idx="117">
                  <c:v>19.899999999999999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20.3</c:v>
                </c:pt>
                <c:pt idx="122">
                  <c:v>20.7</c:v>
                </c:pt>
                <c:pt idx="123">
                  <c:v>21.1</c:v>
                </c:pt>
                <c:pt idx="124">
                  <c:v>21.5</c:v>
                </c:pt>
                <c:pt idx="125">
                  <c:v>21.7</c:v>
                </c:pt>
                <c:pt idx="126">
                  <c:v>22</c:v>
                </c:pt>
                <c:pt idx="127">
                  <c:v>22.2</c:v>
                </c:pt>
                <c:pt idx="128">
                  <c:v>22.4</c:v>
                </c:pt>
                <c:pt idx="129">
                  <c:v>22.6</c:v>
                </c:pt>
                <c:pt idx="130">
                  <c:v>22.8</c:v>
                </c:pt>
                <c:pt idx="131">
                  <c:v>23</c:v>
                </c:pt>
                <c:pt idx="132">
                  <c:v>23.1</c:v>
                </c:pt>
                <c:pt idx="133">
                  <c:v>23.2</c:v>
                </c:pt>
                <c:pt idx="134">
                  <c:v>23.3</c:v>
                </c:pt>
                <c:pt idx="135">
                  <c:v>23.3</c:v>
                </c:pt>
                <c:pt idx="136">
                  <c:v>23.3</c:v>
                </c:pt>
                <c:pt idx="137">
                  <c:v>23.3</c:v>
                </c:pt>
                <c:pt idx="138">
                  <c:v>23.4</c:v>
                </c:pt>
                <c:pt idx="139">
                  <c:v>23.4</c:v>
                </c:pt>
                <c:pt idx="140">
                  <c:v>23.5</c:v>
                </c:pt>
                <c:pt idx="141">
                  <c:v>23.6</c:v>
                </c:pt>
                <c:pt idx="142">
                  <c:v>23.6</c:v>
                </c:pt>
                <c:pt idx="143">
                  <c:v>23.6</c:v>
                </c:pt>
                <c:pt idx="144">
                  <c:v>23.5</c:v>
                </c:pt>
                <c:pt idx="145">
                  <c:v>23.4</c:v>
                </c:pt>
                <c:pt idx="146">
                  <c:v>23.3</c:v>
                </c:pt>
                <c:pt idx="147">
                  <c:v>23.2</c:v>
                </c:pt>
                <c:pt idx="148">
                  <c:v>23.1</c:v>
                </c:pt>
                <c:pt idx="149">
                  <c:v>23</c:v>
                </c:pt>
                <c:pt idx="150">
                  <c:v>23</c:v>
                </c:pt>
                <c:pt idx="151">
                  <c:v>22.9</c:v>
                </c:pt>
                <c:pt idx="152">
                  <c:v>22.9</c:v>
                </c:pt>
                <c:pt idx="153">
                  <c:v>22.9</c:v>
                </c:pt>
                <c:pt idx="154">
                  <c:v>22.8</c:v>
                </c:pt>
                <c:pt idx="155">
                  <c:v>22.8</c:v>
                </c:pt>
                <c:pt idx="156">
                  <c:v>22.7</c:v>
                </c:pt>
                <c:pt idx="157">
                  <c:v>22.7</c:v>
                </c:pt>
                <c:pt idx="158">
                  <c:v>22.7</c:v>
                </c:pt>
                <c:pt idx="159">
                  <c:v>22.8</c:v>
                </c:pt>
                <c:pt idx="160">
                  <c:v>22.8</c:v>
                </c:pt>
                <c:pt idx="161">
                  <c:v>22.9</c:v>
                </c:pt>
                <c:pt idx="162">
                  <c:v>23</c:v>
                </c:pt>
                <c:pt idx="163">
                  <c:v>23.1</c:v>
                </c:pt>
                <c:pt idx="164">
                  <c:v>23.2</c:v>
                </c:pt>
                <c:pt idx="165">
                  <c:v>23.3</c:v>
                </c:pt>
                <c:pt idx="166">
                  <c:v>23.3</c:v>
                </c:pt>
                <c:pt idx="167">
                  <c:v>23.3</c:v>
                </c:pt>
                <c:pt idx="168">
                  <c:v>23.3</c:v>
                </c:pt>
                <c:pt idx="169">
                  <c:v>23.2</c:v>
                </c:pt>
                <c:pt idx="170">
                  <c:v>23.1</c:v>
                </c:pt>
                <c:pt idx="171">
                  <c:v>23.1</c:v>
                </c:pt>
                <c:pt idx="172">
                  <c:v>23.1</c:v>
                </c:pt>
                <c:pt idx="173">
                  <c:v>23.1</c:v>
                </c:pt>
                <c:pt idx="174">
                  <c:v>23.2</c:v>
                </c:pt>
                <c:pt idx="175">
                  <c:v>23.2</c:v>
                </c:pt>
                <c:pt idx="176">
                  <c:v>23.2</c:v>
                </c:pt>
                <c:pt idx="177">
                  <c:v>23.2</c:v>
                </c:pt>
                <c:pt idx="178">
                  <c:v>23.2</c:v>
                </c:pt>
                <c:pt idx="179">
                  <c:v>23.1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23.1</c:v>
                </c:pt>
                <c:pt idx="187">
                  <c:v>23.1</c:v>
                </c:pt>
                <c:pt idx="188">
                  <c:v>23.1</c:v>
                </c:pt>
                <c:pt idx="189">
                  <c:v>23.1</c:v>
                </c:pt>
                <c:pt idx="190">
                  <c:v>23.1</c:v>
                </c:pt>
                <c:pt idx="191">
                  <c:v>23.2</c:v>
                </c:pt>
                <c:pt idx="192">
                  <c:v>23.2</c:v>
                </c:pt>
                <c:pt idx="193">
                  <c:v>23.2</c:v>
                </c:pt>
                <c:pt idx="194">
                  <c:v>23.3</c:v>
                </c:pt>
                <c:pt idx="195">
                  <c:v>23.3</c:v>
                </c:pt>
                <c:pt idx="196">
                  <c:v>23.3</c:v>
                </c:pt>
                <c:pt idx="197">
                  <c:v>23.3</c:v>
                </c:pt>
                <c:pt idx="198">
                  <c:v>23.3</c:v>
                </c:pt>
                <c:pt idx="199">
                  <c:v>23.3</c:v>
                </c:pt>
                <c:pt idx="200">
                  <c:v>23.3</c:v>
                </c:pt>
                <c:pt idx="201">
                  <c:v>23.2</c:v>
                </c:pt>
                <c:pt idx="202">
                  <c:v>23.1</c:v>
                </c:pt>
                <c:pt idx="203">
                  <c:v>23.1</c:v>
                </c:pt>
                <c:pt idx="204">
                  <c:v>22.9</c:v>
                </c:pt>
                <c:pt idx="205">
                  <c:v>22.8</c:v>
                </c:pt>
                <c:pt idx="206">
                  <c:v>22.7</c:v>
                </c:pt>
                <c:pt idx="207">
                  <c:v>22.6</c:v>
                </c:pt>
                <c:pt idx="208">
                  <c:v>22.5</c:v>
                </c:pt>
                <c:pt idx="209">
                  <c:v>22.4</c:v>
                </c:pt>
                <c:pt idx="210">
                  <c:v>22.3</c:v>
                </c:pt>
                <c:pt idx="211">
                  <c:v>22.3</c:v>
                </c:pt>
                <c:pt idx="212">
                  <c:v>22.3</c:v>
                </c:pt>
                <c:pt idx="213">
                  <c:v>22.2</c:v>
                </c:pt>
                <c:pt idx="214">
                  <c:v>22.2</c:v>
                </c:pt>
                <c:pt idx="215">
                  <c:v>22.1</c:v>
                </c:pt>
                <c:pt idx="216">
                  <c:v>22.1</c:v>
                </c:pt>
                <c:pt idx="217">
                  <c:v>22.1</c:v>
                </c:pt>
                <c:pt idx="218">
                  <c:v>22</c:v>
                </c:pt>
                <c:pt idx="219">
                  <c:v>21.9</c:v>
                </c:pt>
                <c:pt idx="220">
                  <c:v>21.9</c:v>
                </c:pt>
                <c:pt idx="221">
                  <c:v>21.8</c:v>
                </c:pt>
                <c:pt idx="222">
                  <c:v>21.7</c:v>
                </c:pt>
                <c:pt idx="223">
                  <c:v>21.6</c:v>
                </c:pt>
                <c:pt idx="224">
                  <c:v>21.5</c:v>
                </c:pt>
                <c:pt idx="225">
                  <c:v>21.5</c:v>
                </c:pt>
                <c:pt idx="226">
                  <c:v>21.4</c:v>
                </c:pt>
                <c:pt idx="227">
                  <c:v>21.4</c:v>
                </c:pt>
                <c:pt idx="228">
                  <c:v>21.4</c:v>
                </c:pt>
                <c:pt idx="229">
                  <c:v>21.4</c:v>
                </c:pt>
                <c:pt idx="230">
                  <c:v>21.4</c:v>
                </c:pt>
                <c:pt idx="231">
                  <c:v>21.5</c:v>
                </c:pt>
                <c:pt idx="232">
                  <c:v>21.6</c:v>
                </c:pt>
                <c:pt idx="233">
                  <c:v>21.8</c:v>
                </c:pt>
                <c:pt idx="234">
                  <c:v>21.9</c:v>
                </c:pt>
                <c:pt idx="235">
                  <c:v>22.1</c:v>
                </c:pt>
                <c:pt idx="236">
                  <c:v>22.2</c:v>
                </c:pt>
                <c:pt idx="237">
                  <c:v>22.2</c:v>
                </c:pt>
                <c:pt idx="238">
                  <c:v>22.2</c:v>
                </c:pt>
                <c:pt idx="239">
                  <c:v>22.2</c:v>
                </c:pt>
                <c:pt idx="240">
                  <c:v>22.1</c:v>
                </c:pt>
                <c:pt idx="241">
                  <c:v>22</c:v>
                </c:pt>
                <c:pt idx="242">
                  <c:v>21.9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21.8</c:v>
                </c:pt>
                <c:pt idx="249">
                  <c:v>21.8</c:v>
                </c:pt>
                <c:pt idx="250">
                  <c:v>21.7</c:v>
                </c:pt>
                <c:pt idx="251">
                  <c:v>21.7</c:v>
                </c:pt>
                <c:pt idx="252">
                  <c:v>21.7</c:v>
                </c:pt>
                <c:pt idx="253">
                  <c:v>21.7</c:v>
                </c:pt>
                <c:pt idx="254">
                  <c:v>21.7</c:v>
                </c:pt>
                <c:pt idx="255">
                  <c:v>21.7</c:v>
                </c:pt>
                <c:pt idx="256">
                  <c:v>21.6</c:v>
                </c:pt>
                <c:pt idx="257">
                  <c:v>21.5</c:v>
                </c:pt>
                <c:pt idx="258">
                  <c:v>21.5</c:v>
                </c:pt>
                <c:pt idx="259">
                  <c:v>21.4</c:v>
                </c:pt>
                <c:pt idx="260">
                  <c:v>21.4</c:v>
                </c:pt>
                <c:pt idx="261">
                  <c:v>21.3</c:v>
                </c:pt>
                <c:pt idx="262">
                  <c:v>21.3</c:v>
                </c:pt>
                <c:pt idx="263">
                  <c:v>21.3</c:v>
                </c:pt>
                <c:pt idx="264">
                  <c:v>21.3</c:v>
                </c:pt>
                <c:pt idx="265">
                  <c:v>21.2</c:v>
                </c:pt>
                <c:pt idx="266">
                  <c:v>21.1</c:v>
                </c:pt>
                <c:pt idx="267">
                  <c:v>21.1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21.1</c:v>
                </c:pt>
                <c:pt idx="273">
                  <c:v>21.1</c:v>
                </c:pt>
                <c:pt idx="274">
                  <c:v>21.2</c:v>
                </c:pt>
                <c:pt idx="275">
                  <c:v>21.2</c:v>
                </c:pt>
                <c:pt idx="276">
                  <c:v>21.2</c:v>
                </c:pt>
                <c:pt idx="277">
                  <c:v>21.3</c:v>
                </c:pt>
                <c:pt idx="278">
                  <c:v>21.2</c:v>
                </c:pt>
                <c:pt idx="279">
                  <c:v>21.2</c:v>
                </c:pt>
                <c:pt idx="280">
                  <c:v>21.2</c:v>
                </c:pt>
                <c:pt idx="281">
                  <c:v>21.1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20.9</c:v>
                </c:pt>
                <c:pt idx="286">
                  <c:v>20.9</c:v>
                </c:pt>
                <c:pt idx="287">
                  <c:v>20.9</c:v>
                </c:pt>
                <c:pt idx="288">
                  <c:v>20.8</c:v>
                </c:pt>
                <c:pt idx="289">
                  <c:v>20.8</c:v>
                </c:pt>
                <c:pt idx="290">
                  <c:v>20.8</c:v>
                </c:pt>
                <c:pt idx="291">
                  <c:v>20.8</c:v>
                </c:pt>
                <c:pt idx="292">
                  <c:v>20.9</c:v>
                </c:pt>
                <c:pt idx="293">
                  <c:v>20.9</c:v>
                </c:pt>
                <c:pt idx="294">
                  <c:v>20.9</c:v>
                </c:pt>
                <c:pt idx="295">
                  <c:v>20.9</c:v>
                </c:pt>
                <c:pt idx="296">
                  <c:v>20.9</c:v>
                </c:pt>
                <c:pt idx="297">
                  <c:v>20.9</c:v>
                </c:pt>
                <c:pt idx="298">
                  <c:v>20.9</c:v>
                </c:pt>
                <c:pt idx="299">
                  <c:v>20.9</c:v>
                </c:pt>
                <c:pt idx="300">
                  <c:v>20.9</c:v>
                </c:pt>
                <c:pt idx="301">
                  <c:v>20.9</c:v>
                </c:pt>
                <c:pt idx="302">
                  <c:v>20.9</c:v>
                </c:pt>
                <c:pt idx="303">
                  <c:v>20.9</c:v>
                </c:pt>
                <c:pt idx="304">
                  <c:v>20.9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20.8</c:v>
                </c:pt>
                <c:pt idx="320">
                  <c:v>20.8</c:v>
                </c:pt>
                <c:pt idx="321">
                  <c:v>20.9</c:v>
                </c:pt>
                <c:pt idx="322">
                  <c:v>20.9</c:v>
                </c:pt>
                <c:pt idx="323">
                  <c:v>20.9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21.1</c:v>
                </c:pt>
                <c:pt idx="329">
                  <c:v>21.1</c:v>
                </c:pt>
                <c:pt idx="330">
                  <c:v>21.1</c:v>
                </c:pt>
                <c:pt idx="331">
                  <c:v>21.1</c:v>
                </c:pt>
                <c:pt idx="332">
                  <c:v>21.1</c:v>
                </c:pt>
                <c:pt idx="333">
                  <c:v>21.1</c:v>
                </c:pt>
                <c:pt idx="334">
                  <c:v>21.2</c:v>
                </c:pt>
                <c:pt idx="335">
                  <c:v>21.2</c:v>
                </c:pt>
                <c:pt idx="336">
                  <c:v>21.3</c:v>
                </c:pt>
                <c:pt idx="337">
                  <c:v>21.4</c:v>
                </c:pt>
                <c:pt idx="338">
                  <c:v>21.5</c:v>
                </c:pt>
                <c:pt idx="339">
                  <c:v>21.6</c:v>
                </c:pt>
                <c:pt idx="340">
                  <c:v>21.7</c:v>
                </c:pt>
                <c:pt idx="341">
                  <c:v>21.8</c:v>
                </c:pt>
                <c:pt idx="342">
                  <c:v>21.9</c:v>
                </c:pt>
                <c:pt idx="343">
                  <c:v>22</c:v>
                </c:pt>
                <c:pt idx="344">
                  <c:v>22</c:v>
                </c:pt>
                <c:pt idx="345">
                  <c:v>22.1</c:v>
                </c:pt>
                <c:pt idx="346">
                  <c:v>22.2</c:v>
                </c:pt>
                <c:pt idx="347">
                  <c:v>22.3</c:v>
                </c:pt>
                <c:pt idx="348">
                  <c:v>22.4</c:v>
                </c:pt>
                <c:pt idx="349">
                  <c:v>22.5</c:v>
                </c:pt>
                <c:pt idx="350">
                  <c:v>22.6</c:v>
                </c:pt>
                <c:pt idx="351">
                  <c:v>22.6</c:v>
                </c:pt>
                <c:pt idx="352">
                  <c:v>22.7</c:v>
                </c:pt>
                <c:pt idx="353">
                  <c:v>22.8</c:v>
                </c:pt>
                <c:pt idx="354">
                  <c:v>22.8</c:v>
                </c:pt>
                <c:pt idx="355">
                  <c:v>22.9</c:v>
                </c:pt>
                <c:pt idx="356">
                  <c:v>22.9</c:v>
                </c:pt>
                <c:pt idx="357">
                  <c:v>23</c:v>
                </c:pt>
                <c:pt idx="358">
                  <c:v>23</c:v>
                </c:pt>
                <c:pt idx="359">
                  <c:v>23.1</c:v>
                </c:pt>
                <c:pt idx="360">
                  <c:v>23.1</c:v>
                </c:pt>
                <c:pt idx="361">
                  <c:v>23.2</c:v>
                </c:pt>
                <c:pt idx="362">
                  <c:v>23.2</c:v>
                </c:pt>
                <c:pt idx="363">
                  <c:v>23.3</c:v>
                </c:pt>
                <c:pt idx="364">
                  <c:v>23.4</c:v>
                </c:pt>
                <c:pt idx="365">
                  <c:v>23.5</c:v>
                </c:pt>
                <c:pt idx="366">
                  <c:v>23.5</c:v>
                </c:pt>
                <c:pt idx="367">
                  <c:v>23.6</c:v>
                </c:pt>
                <c:pt idx="368">
                  <c:v>23.6</c:v>
                </c:pt>
                <c:pt idx="369">
                  <c:v>23.6</c:v>
                </c:pt>
                <c:pt idx="370">
                  <c:v>23.6</c:v>
                </c:pt>
                <c:pt idx="371">
                  <c:v>23.6</c:v>
                </c:pt>
                <c:pt idx="372">
                  <c:v>23.6</c:v>
                </c:pt>
                <c:pt idx="373">
                  <c:v>23.5</c:v>
                </c:pt>
                <c:pt idx="374">
                  <c:v>23.5</c:v>
                </c:pt>
                <c:pt idx="375">
                  <c:v>23.5</c:v>
                </c:pt>
                <c:pt idx="376">
                  <c:v>23.5</c:v>
                </c:pt>
                <c:pt idx="377">
                  <c:v>23.5</c:v>
                </c:pt>
                <c:pt idx="378">
                  <c:v>23.4</c:v>
                </c:pt>
                <c:pt idx="379">
                  <c:v>23.4</c:v>
                </c:pt>
                <c:pt idx="380">
                  <c:v>23.4</c:v>
                </c:pt>
                <c:pt idx="381">
                  <c:v>23.4</c:v>
                </c:pt>
                <c:pt idx="382">
                  <c:v>23.3</c:v>
                </c:pt>
                <c:pt idx="383">
                  <c:v>23.3</c:v>
                </c:pt>
                <c:pt idx="384">
                  <c:v>23.2</c:v>
                </c:pt>
                <c:pt idx="385">
                  <c:v>23.2</c:v>
                </c:pt>
                <c:pt idx="386">
                  <c:v>23.1</c:v>
                </c:pt>
                <c:pt idx="387">
                  <c:v>23.1</c:v>
                </c:pt>
                <c:pt idx="388">
                  <c:v>23.1</c:v>
                </c:pt>
                <c:pt idx="389">
                  <c:v>23</c:v>
                </c:pt>
                <c:pt idx="390">
                  <c:v>23</c:v>
                </c:pt>
                <c:pt idx="391">
                  <c:v>22.9</c:v>
                </c:pt>
                <c:pt idx="392">
                  <c:v>22.8</c:v>
                </c:pt>
                <c:pt idx="393">
                  <c:v>22.8</c:v>
                </c:pt>
                <c:pt idx="394">
                  <c:v>22.7</c:v>
                </c:pt>
                <c:pt idx="395">
                  <c:v>22.7</c:v>
                </c:pt>
                <c:pt idx="396">
                  <c:v>22.7</c:v>
                </c:pt>
                <c:pt idx="397">
                  <c:v>22.7</c:v>
                </c:pt>
                <c:pt idx="398">
                  <c:v>22.7</c:v>
                </c:pt>
                <c:pt idx="399">
                  <c:v>22.6</c:v>
                </c:pt>
                <c:pt idx="400">
                  <c:v>22.6</c:v>
                </c:pt>
                <c:pt idx="401">
                  <c:v>22.6</c:v>
                </c:pt>
                <c:pt idx="402">
                  <c:v>22.5</c:v>
                </c:pt>
                <c:pt idx="403">
                  <c:v>22.4</c:v>
                </c:pt>
                <c:pt idx="404">
                  <c:v>22.4</c:v>
                </c:pt>
                <c:pt idx="405">
                  <c:v>22.3</c:v>
                </c:pt>
                <c:pt idx="406">
                  <c:v>22.3</c:v>
                </c:pt>
                <c:pt idx="407">
                  <c:v>22.2</c:v>
                </c:pt>
                <c:pt idx="408">
                  <c:v>22.2</c:v>
                </c:pt>
                <c:pt idx="409">
                  <c:v>22.2</c:v>
                </c:pt>
                <c:pt idx="410">
                  <c:v>22.2</c:v>
                </c:pt>
                <c:pt idx="411">
                  <c:v>22.2</c:v>
                </c:pt>
                <c:pt idx="412">
                  <c:v>22.2</c:v>
                </c:pt>
                <c:pt idx="413">
                  <c:v>22.2</c:v>
                </c:pt>
                <c:pt idx="414">
                  <c:v>22.3</c:v>
                </c:pt>
                <c:pt idx="415">
                  <c:v>22.3</c:v>
                </c:pt>
                <c:pt idx="416">
                  <c:v>22.4</c:v>
                </c:pt>
                <c:pt idx="417">
                  <c:v>22.4</c:v>
                </c:pt>
                <c:pt idx="418">
                  <c:v>22.4</c:v>
                </c:pt>
                <c:pt idx="419">
                  <c:v>22.5</c:v>
                </c:pt>
                <c:pt idx="420">
                  <c:v>22.5</c:v>
                </c:pt>
                <c:pt idx="421">
                  <c:v>22.5</c:v>
                </c:pt>
                <c:pt idx="422">
                  <c:v>22.5</c:v>
                </c:pt>
                <c:pt idx="423">
                  <c:v>22.6</c:v>
                </c:pt>
                <c:pt idx="424">
                  <c:v>22.5</c:v>
                </c:pt>
                <c:pt idx="425">
                  <c:v>22.5</c:v>
                </c:pt>
                <c:pt idx="426">
                  <c:v>22.5</c:v>
                </c:pt>
                <c:pt idx="427">
                  <c:v>22.5</c:v>
                </c:pt>
                <c:pt idx="428">
                  <c:v>22.5</c:v>
                </c:pt>
                <c:pt idx="429">
                  <c:v>22.5</c:v>
                </c:pt>
                <c:pt idx="430">
                  <c:v>22.5</c:v>
                </c:pt>
                <c:pt idx="431">
                  <c:v>22.6</c:v>
                </c:pt>
                <c:pt idx="432">
                  <c:v>22.6</c:v>
                </c:pt>
                <c:pt idx="433">
                  <c:v>22.6</c:v>
                </c:pt>
                <c:pt idx="434">
                  <c:v>22.6</c:v>
                </c:pt>
                <c:pt idx="435">
                  <c:v>22.6</c:v>
                </c:pt>
                <c:pt idx="436">
                  <c:v>22.6</c:v>
                </c:pt>
                <c:pt idx="437">
                  <c:v>22.5</c:v>
                </c:pt>
                <c:pt idx="438">
                  <c:v>22.5</c:v>
                </c:pt>
                <c:pt idx="439">
                  <c:v>22.5</c:v>
                </c:pt>
                <c:pt idx="440">
                  <c:v>22.5</c:v>
                </c:pt>
                <c:pt idx="441">
                  <c:v>22.5</c:v>
                </c:pt>
                <c:pt idx="442">
                  <c:v>22.5</c:v>
                </c:pt>
                <c:pt idx="443">
                  <c:v>22.5</c:v>
                </c:pt>
                <c:pt idx="444">
                  <c:v>22.6</c:v>
                </c:pt>
                <c:pt idx="445">
                  <c:v>22.7</c:v>
                </c:pt>
                <c:pt idx="446">
                  <c:v>22.7</c:v>
                </c:pt>
                <c:pt idx="447">
                  <c:v>22.8</c:v>
                </c:pt>
                <c:pt idx="448">
                  <c:v>22.8</c:v>
                </c:pt>
                <c:pt idx="449">
                  <c:v>22.9</c:v>
                </c:pt>
                <c:pt idx="450">
                  <c:v>22.9</c:v>
                </c:pt>
                <c:pt idx="451">
                  <c:v>22.8</c:v>
                </c:pt>
                <c:pt idx="452">
                  <c:v>22.8</c:v>
                </c:pt>
                <c:pt idx="453">
                  <c:v>22.7</c:v>
                </c:pt>
                <c:pt idx="454">
                  <c:v>22.7</c:v>
                </c:pt>
                <c:pt idx="455">
                  <c:v>22.7</c:v>
                </c:pt>
                <c:pt idx="456">
                  <c:v>22.7</c:v>
                </c:pt>
                <c:pt idx="457">
                  <c:v>22.7</c:v>
                </c:pt>
                <c:pt idx="458">
                  <c:v>22.8</c:v>
                </c:pt>
                <c:pt idx="459">
                  <c:v>22.9</c:v>
                </c:pt>
                <c:pt idx="460">
                  <c:v>22.9</c:v>
                </c:pt>
                <c:pt idx="461">
                  <c:v>22.9</c:v>
                </c:pt>
                <c:pt idx="462">
                  <c:v>22.9</c:v>
                </c:pt>
                <c:pt idx="463">
                  <c:v>22.9</c:v>
                </c:pt>
                <c:pt idx="464">
                  <c:v>22.9</c:v>
                </c:pt>
                <c:pt idx="465">
                  <c:v>22.9</c:v>
                </c:pt>
                <c:pt idx="466">
                  <c:v>22.9</c:v>
                </c:pt>
                <c:pt idx="467">
                  <c:v>22.8</c:v>
                </c:pt>
                <c:pt idx="468">
                  <c:v>22.8</c:v>
                </c:pt>
                <c:pt idx="469">
                  <c:v>22.8</c:v>
                </c:pt>
                <c:pt idx="470">
                  <c:v>22.8</c:v>
                </c:pt>
                <c:pt idx="471">
                  <c:v>22.7</c:v>
                </c:pt>
                <c:pt idx="472">
                  <c:v>22.7</c:v>
                </c:pt>
                <c:pt idx="473">
                  <c:v>22.8</c:v>
                </c:pt>
                <c:pt idx="474">
                  <c:v>22.8</c:v>
                </c:pt>
                <c:pt idx="475">
                  <c:v>22.8</c:v>
                </c:pt>
                <c:pt idx="476">
                  <c:v>22.8</c:v>
                </c:pt>
                <c:pt idx="477">
                  <c:v>22.8</c:v>
                </c:pt>
                <c:pt idx="478">
                  <c:v>22.8</c:v>
                </c:pt>
                <c:pt idx="479">
                  <c:v>22.7</c:v>
                </c:pt>
                <c:pt idx="480">
                  <c:v>22.7</c:v>
                </c:pt>
                <c:pt idx="481">
                  <c:v>22.6</c:v>
                </c:pt>
                <c:pt idx="482">
                  <c:v>22.6</c:v>
                </c:pt>
                <c:pt idx="483">
                  <c:v>22.5</c:v>
                </c:pt>
                <c:pt idx="484">
                  <c:v>22.4</c:v>
                </c:pt>
                <c:pt idx="485">
                  <c:v>22.4</c:v>
                </c:pt>
                <c:pt idx="486">
                  <c:v>22.3</c:v>
                </c:pt>
                <c:pt idx="487">
                  <c:v>22.3</c:v>
                </c:pt>
                <c:pt idx="488">
                  <c:v>22.3</c:v>
                </c:pt>
                <c:pt idx="489">
                  <c:v>22.4</c:v>
                </c:pt>
                <c:pt idx="490">
                  <c:v>22.4</c:v>
                </c:pt>
                <c:pt idx="491">
                  <c:v>22.5</c:v>
                </c:pt>
                <c:pt idx="492">
                  <c:v>22.5</c:v>
                </c:pt>
                <c:pt idx="493">
                  <c:v>22.6</c:v>
                </c:pt>
                <c:pt idx="494">
                  <c:v>22.7</c:v>
                </c:pt>
                <c:pt idx="495">
                  <c:v>22.7</c:v>
                </c:pt>
                <c:pt idx="496">
                  <c:v>22.7</c:v>
                </c:pt>
                <c:pt idx="497">
                  <c:v>22.7</c:v>
                </c:pt>
                <c:pt idx="498">
                  <c:v>22.7</c:v>
                </c:pt>
                <c:pt idx="499">
                  <c:v>22.7</c:v>
                </c:pt>
                <c:pt idx="500">
                  <c:v>22.7</c:v>
                </c:pt>
                <c:pt idx="501">
                  <c:v>22.7</c:v>
                </c:pt>
                <c:pt idx="502">
                  <c:v>22.6</c:v>
                </c:pt>
                <c:pt idx="503">
                  <c:v>22.6</c:v>
                </c:pt>
                <c:pt idx="504">
                  <c:v>22.6</c:v>
                </c:pt>
                <c:pt idx="505">
                  <c:v>22.6</c:v>
                </c:pt>
                <c:pt idx="506">
                  <c:v>22.6</c:v>
                </c:pt>
                <c:pt idx="507">
                  <c:v>22.6</c:v>
                </c:pt>
                <c:pt idx="508">
                  <c:v>22.7</c:v>
                </c:pt>
                <c:pt idx="509">
                  <c:v>22.7</c:v>
                </c:pt>
                <c:pt idx="510">
                  <c:v>22.8</c:v>
                </c:pt>
                <c:pt idx="511">
                  <c:v>22.8</c:v>
                </c:pt>
                <c:pt idx="512">
                  <c:v>22.8</c:v>
                </c:pt>
                <c:pt idx="513">
                  <c:v>22.9</c:v>
                </c:pt>
                <c:pt idx="514">
                  <c:v>22.9</c:v>
                </c:pt>
                <c:pt idx="515">
                  <c:v>22.9</c:v>
                </c:pt>
                <c:pt idx="516">
                  <c:v>22.9</c:v>
                </c:pt>
                <c:pt idx="517">
                  <c:v>22.9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23.1</c:v>
                </c:pt>
                <c:pt idx="531">
                  <c:v>23.1</c:v>
                </c:pt>
                <c:pt idx="532">
                  <c:v>23.2</c:v>
                </c:pt>
                <c:pt idx="533">
                  <c:v>23.2</c:v>
                </c:pt>
                <c:pt idx="534">
                  <c:v>23.2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23.4</c:v>
                </c:pt>
                <c:pt idx="539">
                  <c:v>23.4</c:v>
                </c:pt>
                <c:pt idx="540">
                  <c:v>23.4</c:v>
                </c:pt>
                <c:pt idx="541">
                  <c:v>23.4</c:v>
                </c:pt>
                <c:pt idx="542">
                  <c:v>23.4</c:v>
                </c:pt>
                <c:pt idx="543">
                  <c:v>23.3</c:v>
                </c:pt>
                <c:pt idx="544">
                  <c:v>23.3</c:v>
                </c:pt>
                <c:pt idx="545">
                  <c:v>23.2</c:v>
                </c:pt>
                <c:pt idx="546">
                  <c:v>23.1</c:v>
                </c:pt>
                <c:pt idx="547">
                  <c:v>23</c:v>
                </c:pt>
                <c:pt idx="548">
                  <c:v>23</c:v>
                </c:pt>
                <c:pt idx="549">
                  <c:v>22.9</c:v>
                </c:pt>
                <c:pt idx="550">
                  <c:v>22.9</c:v>
                </c:pt>
                <c:pt idx="551">
                  <c:v>23</c:v>
                </c:pt>
                <c:pt idx="552">
                  <c:v>23</c:v>
                </c:pt>
                <c:pt idx="553">
                  <c:v>23.1</c:v>
                </c:pt>
                <c:pt idx="554">
                  <c:v>23.1</c:v>
                </c:pt>
                <c:pt idx="555">
                  <c:v>23.2</c:v>
                </c:pt>
                <c:pt idx="556">
                  <c:v>23.2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23.3</c:v>
                </c:pt>
                <c:pt idx="561">
                  <c:v>23.3</c:v>
                </c:pt>
                <c:pt idx="562">
                  <c:v>23.2</c:v>
                </c:pt>
                <c:pt idx="563">
                  <c:v>23.2</c:v>
                </c:pt>
                <c:pt idx="564">
                  <c:v>23.2</c:v>
                </c:pt>
                <c:pt idx="565">
                  <c:v>23.2</c:v>
                </c:pt>
                <c:pt idx="566">
                  <c:v>23.1</c:v>
                </c:pt>
                <c:pt idx="567">
                  <c:v>23.1</c:v>
                </c:pt>
                <c:pt idx="568">
                  <c:v>23</c:v>
                </c:pt>
                <c:pt idx="569">
                  <c:v>23</c:v>
                </c:pt>
                <c:pt idx="570">
                  <c:v>22.9</c:v>
                </c:pt>
                <c:pt idx="571">
                  <c:v>22.8</c:v>
                </c:pt>
                <c:pt idx="572">
                  <c:v>22.7</c:v>
                </c:pt>
                <c:pt idx="573">
                  <c:v>22.6</c:v>
                </c:pt>
                <c:pt idx="574">
                  <c:v>22.4</c:v>
                </c:pt>
                <c:pt idx="575">
                  <c:v>22.3</c:v>
                </c:pt>
                <c:pt idx="576">
                  <c:v>22.2</c:v>
                </c:pt>
                <c:pt idx="577">
                  <c:v>22.1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22.1</c:v>
                </c:pt>
                <c:pt idx="584">
                  <c:v>22.1</c:v>
                </c:pt>
                <c:pt idx="585">
                  <c:v>22.1</c:v>
                </c:pt>
                <c:pt idx="586">
                  <c:v>22.2</c:v>
                </c:pt>
                <c:pt idx="587">
                  <c:v>22.2</c:v>
                </c:pt>
                <c:pt idx="588">
                  <c:v>22.2</c:v>
                </c:pt>
                <c:pt idx="589">
                  <c:v>22.2</c:v>
                </c:pt>
                <c:pt idx="590">
                  <c:v>22.2</c:v>
                </c:pt>
                <c:pt idx="591">
                  <c:v>22.3</c:v>
                </c:pt>
                <c:pt idx="592">
                  <c:v>22.3</c:v>
                </c:pt>
                <c:pt idx="593">
                  <c:v>22.4</c:v>
                </c:pt>
                <c:pt idx="594">
                  <c:v>22.4</c:v>
                </c:pt>
                <c:pt idx="595">
                  <c:v>22.5</c:v>
                </c:pt>
                <c:pt idx="596">
                  <c:v>22.5</c:v>
                </c:pt>
                <c:pt idx="597">
                  <c:v>22.5</c:v>
                </c:pt>
                <c:pt idx="598">
                  <c:v>22.5</c:v>
                </c:pt>
                <c:pt idx="599">
                  <c:v>22.6</c:v>
                </c:pt>
                <c:pt idx="600">
                  <c:v>22.6</c:v>
                </c:pt>
                <c:pt idx="601">
                  <c:v>22.6</c:v>
                </c:pt>
                <c:pt idx="602">
                  <c:v>22.6</c:v>
                </c:pt>
                <c:pt idx="603">
                  <c:v>22.6</c:v>
                </c:pt>
                <c:pt idx="604">
                  <c:v>22.7</c:v>
                </c:pt>
                <c:pt idx="605">
                  <c:v>22.6</c:v>
                </c:pt>
                <c:pt idx="606">
                  <c:v>22.6</c:v>
                </c:pt>
                <c:pt idx="607">
                  <c:v>22.6</c:v>
                </c:pt>
                <c:pt idx="608">
                  <c:v>22.6</c:v>
                </c:pt>
                <c:pt idx="609">
                  <c:v>22.6</c:v>
                </c:pt>
                <c:pt idx="610">
                  <c:v>22.6</c:v>
                </c:pt>
                <c:pt idx="611">
                  <c:v>22.5</c:v>
                </c:pt>
                <c:pt idx="612">
                  <c:v>22.5</c:v>
                </c:pt>
                <c:pt idx="613">
                  <c:v>22.5</c:v>
                </c:pt>
                <c:pt idx="614">
                  <c:v>22.4</c:v>
                </c:pt>
                <c:pt idx="615">
                  <c:v>22.4</c:v>
                </c:pt>
                <c:pt idx="616">
                  <c:v>22.4</c:v>
                </c:pt>
                <c:pt idx="617">
                  <c:v>22.5</c:v>
                </c:pt>
                <c:pt idx="618">
                  <c:v>22.5</c:v>
                </c:pt>
                <c:pt idx="619">
                  <c:v>22.6</c:v>
                </c:pt>
                <c:pt idx="620">
                  <c:v>22.6</c:v>
                </c:pt>
                <c:pt idx="621">
                  <c:v>22.6</c:v>
                </c:pt>
                <c:pt idx="622">
                  <c:v>22.6</c:v>
                </c:pt>
                <c:pt idx="623">
                  <c:v>22.6</c:v>
                </c:pt>
                <c:pt idx="624">
                  <c:v>22.5</c:v>
                </c:pt>
                <c:pt idx="625">
                  <c:v>22.5</c:v>
                </c:pt>
                <c:pt idx="626">
                  <c:v>22.5</c:v>
                </c:pt>
                <c:pt idx="627">
                  <c:v>22.5</c:v>
                </c:pt>
                <c:pt idx="628">
                  <c:v>22.5</c:v>
                </c:pt>
                <c:pt idx="629">
                  <c:v>22.6</c:v>
                </c:pt>
                <c:pt idx="630">
                  <c:v>22.6</c:v>
                </c:pt>
                <c:pt idx="631">
                  <c:v>22.6</c:v>
                </c:pt>
                <c:pt idx="632">
                  <c:v>22.6</c:v>
                </c:pt>
                <c:pt idx="633">
                  <c:v>22.6</c:v>
                </c:pt>
                <c:pt idx="634">
                  <c:v>22.7</c:v>
                </c:pt>
                <c:pt idx="635">
                  <c:v>22.7</c:v>
                </c:pt>
                <c:pt idx="636">
                  <c:v>22.8</c:v>
                </c:pt>
                <c:pt idx="637">
                  <c:v>22.8</c:v>
                </c:pt>
                <c:pt idx="638">
                  <c:v>22.9</c:v>
                </c:pt>
                <c:pt idx="639">
                  <c:v>22.9</c:v>
                </c:pt>
                <c:pt idx="640">
                  <c:v>23</c:v>
                </c:pt>
                <c:pt idx="641">
                  <c:v>23</c:v>
                </c:pt>
                <c:pt idx="642">
                  <c:v>23.1</c:v>
                </c:pt>
                <c:pt idx="643">
                  <c:v>23.1</c:v>
                </c:pt>
                <c:pt idx="644">
                  <c:v>23.2</c:v>
                </c:pt>
                <c:pt idx="645">
                  <c:v>23.3</c:v>
                </c:pt>
                <c:pt idx="646">
                  <c:v>23.4</c:v>
                </c:pt>
                <c:pt idx="647">
                  <c:v>23.4</c:v>
                </c:pt>
                <c:pt idx="648">
                  <c:v>23.5</c:v>
                </c:pt>
                <c:pt idx="649">
                  <c:v>23.5</c:v>
                </c:pt>
                <c:pt idx="650">
                  <c:v>23.5</c:v>
                </c:pt>
                <c:pt idx="651">
                  <c:v>23.6</c:v>
                </c:pt>
                <c:pt idx="652">
                  <c:v>23.6</c:v>
                </c:pt>
                <c:pt idx="653">
                  <c:v>23.6</c:v>
                </c:pt>
                <c:pt idx="654">
                  <c:v>23.5</c:v>
                </c:pt>
                <c:pt idx="655">
                  <c:v>23.5</c:v>
                </c:pt>
                <c:pt idx="656">
                  <c:v>23.5</c:v>
                </c:pt>
                <c:pt idx="657">
                  <c:v>23.4</c:v>
                </c:pt>
                <c:pt idx="658">
                  <c:v>23.4</c:v>
                </c:pt>
                <c:pt idx="659">
                  <c:v>23.4</c:v>
                </c:pt>
                <c:pt idx="660">
                  <c:v>23.4</c:v>
                </c:pt>
                <c:pt idx="661">
                  <c:v>23.4</c:v>
                </c:pt>
                <c:pt idx="662">
                  <c:v>23.3</c:v>
                </c:pt>
                <c:pt idx="663">
                  <c:v>23.3</c:v>
                </c:pt>
                <c:pt idx="664">
                  <c:v>23.2</c:v>
                </c:pt>
                <c:pt idx="665">
                  <c:v>23.1</c:v>
                </c:pt>
                <c:pt idx="666">
                  <c:v>23</c:v>
                </c:pt>
                <c:pt idx="667">
                  <c:v>23</c:v>
                </c:pt>
                <c:pt idx="668">
                  <c:v>22.9</c:v>
                </c:pt>
                <c:pt idx="669">
                  <c:v>22.9</c:v>
                </c:pt>
                <c:pt idx="670">
                  <c:v>22.9</c:v>
                </c:pt>
                <c:pt idx="671">
                  <c:v>22.9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23.1</c:v>
                </c:pt>
                <c:pt idx="676">
                  <c:v>23.1</c:v>
                </c:pt>
                <c:pt idx="677">
                  <c:v>23.1</c:v>
                </c:pt>
                <c:pt idx="678">
                  <c:v>23.2</c:v>
                </c:pt>
                <c:pt idx="679">
                  <c:v>23.2</c:v>
                </c:pt>
                <c:pt idx="680">
                  <c:v>23.2</c:v>
                </c:pt>
                <c:pt idx="681">
                  <c:v>23.2</c:v>
                </c:pt>
                <c:pt idx="682">
                  <c:v>23.2</c:v>
                </c:pt>
                <c:pt idx="683">
                  <c:v>23.1</c:v>
                </c:pt>
                <c:pt idx="684">
                  <c:v>23.1</c:v>
                </c:pt>
                <c:pt idx="685">
                  <c:v>23.1</c:v>
                </c:pt>
                <c:pt idx="686">
                  <c:v>23.1</c:v>
                </c:pt>
                <c:pt idx="687">
                  <c:v>23.2</c:v>
                </c:pt>
                <c:pt idx="688">
                  <c:v>23.2</c:v>
                </c:pt>
                <c:pt idx="689">
                  <c:v>23.2</c:v>
                </c:pt>
                <c:pt idx="690">
                  <c:v>23.2</c:v>
                </c:pt>
                <c:pt idx="691">
                  <c:v>23.2</c:v>
                </c:pt>
                <c:pt idx="692">
                  <c:v>23.2</c:v>
                </c:pt>
                <c:pt idx="693">
                  <c:v>23.2</c:v>
                </c:pt>
                <c:pt idx="694">
                  <c:v>23.2</c:v>
                </c:pt>
                <c:pt idx="695">
                  <c:v>23.2</c:v>
                </c:pt>
                <c:pt idx="696">
                  <c:v>23.2</c:v>
                </c:pt>
                <c:pt idx="697">
                  <c:v>23.2</c:v>
                </c:pt>
                <c:pt idx="698">
                  <c:v>23.3</c:v>
                </c:pt>
                <c:pt idx="699">
                  <c:v>23.3</c:v>
                </c:pt>
                <c:pt idx="700">
                  <c:v>23.4</c:v>
                </c:pt>
                <c:pt idx="701">
                  <c:v>23.5</c:v>
                </c:pt>
                <c:pt idx="702">
                  <c:v>23.5</c:v>
                </c:pt>
                <c:pt idx="703">
                  <c:v>23.6</c:v>
                </c:pt>
                <c:pt idx="704">
                  <c:v>23.6</c:v>
                </c:pt>
                <c:pt idx="705">
                  <c:v>23.6</c:v>
                </c:pt>
                <c:pt idx="706">
                  <c:v>23.6</c:v>
                </c:pt>
                <c:pt idx="707">
                  <c:v>23.6</c:v>
                </c:pt>
                <c:pt idx="708">
                  <c:v>23.5</c:v>
                </c:pt>
                <c:pt idx="709">
                  <c:v>23.5</c:v>
                </c:pt>
                <c:pt idx="710">
                  <c:v>23.5</c:v>
                </c:pt>
                <c:pt idx="711">
                  <c:v>23.5</c:v>
                </c:pt>
                <c:pt idx="712">
                  <c:v>23.6</c:v>
                </c:pt>
                <c:pt idx="713">
                  <c:v>23.6</c:v>
                </c:pt>
                <c:pt idx="714">
                  <c:v>23.6</c:v>
                </c:pt>
                <c:pt idx="715">
                  <c:v>23.6</c:v>
                </c:pt>
                <c:pt idx="716">
                  <c:v>23.6</c:v>
                </c:pt>
                <c:pt idx="717">
                  <c:v>23.6</c:v>
                </c:pt>
                <c:pt idx="718">
                  <c:v>23.6</c:v>
                </c:pt>
                <c:pt idx="719">
                  <c:v>23.7</c:v>
                </c:pt>
                <c:pt idx="720">
                  <c:v>23.7</c:v>
                </c:pt>
                <c:pt idx="721">
                  <c:v>23.8</c:v>
                </c:pt>
                <c:pt idx="722">
                  <c:v>23.9</c:v>
                </c:pt>
                <c:pt idx="723">
                  <c:v>24.1</c:v>
                </c:pt>
                <c:pt idx="724">
                  <c:v>24.2</c:v>
                </c:pt>
                <c:pt idx="725">
                  <c:v>24.4</c:v>
                </c:pt>
                <c:pt idx="726">
                  <c:v>24.6</c:v>
                </c:pt>
                <c:pt idx="727">
                  <c:v>24.8</c:v>
                </c:pt>
                <c:pt idx="728">
                  <c:v>25</c:v>
                </c:pt>
                <c:pt idx="729">
                  <c:v>25.1</c:v>
                </c:pt>
                <c:pt idx="730">
                  <c:v>25.2</c:v>
                </c:pt>
                <c:pt idx="731">
                  <c:v>25.2</c:v>
                </c:pt>
                <c:pt idx="732">
                  <c:v>25.2</c:v>
                </c:pt>
                <c:pt idx="733">
                  <c:v>25.1</c:v>
                </c:pt>
                <c:pt idx="734">
                  <c:v>25</c:v>
                </c:pt>
                <c:pt idx="735">
                  <c:v>24.9</c:v>
                </c:pt>
                <c:pt idx="736">
                  <c:v>24.7</c:v>
                </c:pt>
                <c:pt idx="737">
                  <c:v>24.6</c:v>
                </c:pt>
                <c:pt idx="738">
                  <c:v>24.4</c:v>
                </c:pt>
                <c:pt idx="739">
                  <c:v>24.3</c:v>
                </c:pt>
                <c:pt idx="740">
                  <c:v>24.3</c:v>
                </c:pt>
                <c:pt idx="741">
                  <c:v>24.2</c:v>
                </c:pt>
                <c:pt idx="742">
                  <c:v>24.2</c:v>
                </c:pt>
                <c:pt idx="743">
                  <c:v>24.2</c:v>
                </c:pt>
                <c:pt idx="744">
                  <c:v>24.2</c:v>
                </c:pt>
                <c:pt idx="745">
                  <c:v>24.3</c:v>
                </c:pt>
                <c:pt idx="746">
                  <c:v>24.3</c:v>
                </c:pt>
                <c:pt idx="747">
                  <c:v>24.3</c:v>
                </c:pt>
                <c:pt idx="748">
                  <c:v>24.2</c:v>
                </c:pt>
                <c:pt idx="749">
                  <c:v>24.2</c:v>
                </c:pt>
                <c:pt idx="750">
                  <c:v>24.2</c:v>
                </c:pt>
                <c:pt idx="751">
                  <c:v>24.1</c:v>
                </c:pt>
                <c:pt idx="752">
                  <c:v>24</c:v>
                </c:pt>
                <c:pt idx="753">
                  <c:v>23.9</c:v>
                </c:pt>
                <c:pt idx="754">
                  <c:v>23.8</c:v>
                </c:pt>
                <c:pt idx="755">
                  <c:v>23.7</c:v>
                </c:pt>
                <c:pt idx="756">
                  <c:v>23.6</c:v>
                </c:pt>
                <c:pt idx="757">
                  <c:v>23.5</c:v>
                </c:pt>
                <c:pt idx="758">
                  <c:v>23.5</c:v>
                </c:pt>
                <c:pt idx="759">
                  <c:v>23.5</c:v>
                </c:pt>
                <c:pt idx="760">
                  <c:v>23.5</c:v>
                </c:pt>
                <c:pt idx="761">
                  <c:v>23.5</c:v>
                </c:pt>
                <c:pt idx="762">
                  <c:v>23.6</c:v>
                </c:pt>
                <c:pt idx="763">
                  <c:v>23.7</c:v>
                </c:pt>
                <c:pt idx="764">
                  <c:v>23.9</c:v>
                </c:pt>
                <c:pt idx="765">
                  <c:v>24</c:v>
                </c:pt>
                <c:pt idx="766">
                  <c:v>24.1</c:v>
                </c:pt>
                <c:pt idx="767">
                  <c:v>24.2</c:v>
                </c:pt>
                <c:pt idx="768">
                  <c:v>24.2</c:v>
                </c:pt>
                <c:pt idx="769">
                  <c:v>24.2</c:v>
                </c:pt>
                <c:pt idx="770">
                  <c:v>24.2</c:v>
                </c:pt>
                <c:pt idx="771">
                  <c:v>24.1</c:v>
                </c:pt>
                <c:pt idx="772">
                  <c:v>23.9</c:v>
                </c:pt>
                <c:pt idx="773">
                  <c:v>23.8</c:v>
                </c:pt>
                <c:pt idx="774">
                  <c:v>23.7</c:v>
                </c:pt>
                <c:pt idx="775">
                  <c:v>23.5</c:v>
                </c:pt>
                <c:pt idx="776">
                  <c:v>23.5</c:v>
                </c:pt>
                <c:pt idx="777">
                  <c:v>23.4</c:v>
                </c:pt>
                <c:pt idx="778">
                  <c:v>23.4</c:v>
                </c:pt>
                <c:pt idx="779">
                  <c:v>23.4</c:v>
                </c:pt>
                <c:pt idx="780">
                  <c:v>23.3</c:v>
                </c:pt>
                <c:pt idx="781">
                  <c:v>23.3</c:v>
                </c:pt>
                <c:pt idx="782">
                  <c:v>23.3</c:v>
                </c:pt>
                <c:pt idx="783">
                  <c:v>23.3</c:v>
                </c:pt>
                <c:pt idx="784">
                  <c:v>23.2</c:v>
                </c:pt>
                <c:pt idx="785">
                  <c:v>23.2</c:v>
                </c:pt>
                <c:pt idx="786">
                  <c:v>23.1</c:v>
                </c:pt>
                <c:pt idx="787">
                  <c:v>23</c:v>
                </c:pt>
                <c:pt idx="788">
                  <c:v>23</c:v>
                </c:pt>
                <c:pt idx="789">
                  <c:v>22.9</c:v>
                </c:pt>
                <c:pt idx="790">
                  <c:v>23</c:v>
                </c:pt>
                <c:pt idx="791">
                  <c:v>23</c:v>
                </c:pt>
                <c:pt idx="792">
                  <c:v>23.1</c:v>
                </c:pt>
                <c:pt idx="793">
                  <c:v>23.2</c:v>
                </c:pt>
                <c:pt idx="794">
                  <c:v>23.4</c:v>
                </c:pt>
                <c:pt idx="795">
                  <c:v>23.5</c:v>
                </c:pt>
                <c:pt idx="796">
                  <c:v>23.6</c:v>
                </c:pt>
                <c:pt idx="797">
                  <c:v>23.7</c:v>
                </c:pt>
                <c:pt idx="798">
                  <c:v>23.7</c:v>
                </c:pt>
                <c:pt idx="799">
                  <c:v>23.7</c:v>
                </c:pt>
                <c:pt idx="800">
                  <c:v>23.7</c:v>
                </c:pt>
                <c:pt idx="801">
                  <c:v>23.7</c:v>
                </c:pt>
                <c:pt idx="802">
                  <c:v>23.7</c:v>
                </c:pt>
                <c:pt idx="803">
                  <c:v>23.6</c:v>
                </c:pt>
                <c:pt idx="804">
                  <c:v>23.6</c:v>
                </c:pt>
                <c:pt idx="805">
                  <c:v>23.6</c:v>
                </c:pt>
                <c:pt idx="806">
                  <c:v>23.6</c:v>
                </c:pt>
                <c:pt idx="807">
                  <c:v>23.5</c:v>
                </c:pt>
                <c:pt idx="808">
                  <c:v>23.4</c:v>
                </c:pt>
                <c:pt idx="809">
                  <c:v>23.3</c:v>
                </c:pt>
                <c:pt idx="810">
                  <c:v>23.3</c:v>
                </c:pt>
                <c:pt idx="811">
                  <c:v>23.3</c:v>
                </c:pt>
                <c:pt idx="812">
                  <c:v>23.3</c:v>
                </c:pt>
                <c:pt idx="813">
                  <c:v>23.4</c:v>
                </c:pt>
                <c:pt idx="814">
                  <c:v>23.4</c:v>
                </c:pt>
                <c:pt idx="815">
                  <c:v>23.4</c:v>
                </c:pt>
                <c:pt idx="816">
                  <c:v>23.4</c:v>
                </c:pt>
                <c:pt idx="817">
                  <c:v>23.4</c:v>
                </c:pt>
                <c:pt idx="818">
                  <c:v>23.4</c:v>
                </c:pt>
                <c:pt idx="819">
                  <c:v>23.3</c:v>
                </c:pt>
                <c:pt idx="820">
                  <c:v>23.3</c:v>
                </c:pt>
                <c:pt idx="821">
                  <c:v>23.2</c:v>
                </c:pt>
                <c:pt idx="822">
                  <c:v>23.2</c:v>
                </c:pt>
                <c:pt idx="823">
                  <c:v>23.2</c:v>
                </c:pt>
                <c:pt idx="824">
                  <c:v>23.3</c:v>
                </c:pt>
                <c:pt idx="825">
                  <c:v>23.4</c:v>
                </c:pt>
                <c:pt idx="826">
                  <c:v>23.5</c:v>
                </c:pt>
                <c:pt idx="827">
                  <c:v>23.6</c:v>
                </c:pt>
                <c:pt idx="828">
                  <c:v>23.8</c:v>
                </c:pt>
                <c:pt idx="829">
                  <c:v>23.9</c:v>
                </c:pt>
                <c:pt idx="830">
                  <c:v>24</c:v>
                </c:pt>
                <c:pt idx="831">
                  <c:v>24</c:v>
                </c:pt>
                <c:pt idx="832">
                  <c:v>24.1</c:v>
                </c:pt>
                <c:pt idx="833">
                  <c:v>24.1</c:v>
                </c:pt>
                <c:pt idx="834">
                  <c:v>24.1</c:v>
                </c:pt>
                <c:pt idx="835">
                  <c:v>24.1</c:v>
                </c:pt>
                <c:pt idx="836">
                  <c:v>24.1</c:v>
                </c:pt>
                <c:pt idx="837">
                  <c:v>24.2</c:v>
                </c:pt>
                <c:pt idx="838">
                  <c:v>24.2</c:v>
                </c:pt>
                <c:pt idx="839">
                  <c:v>24.3</c:v>
                </c:pt>
                <c:pt idx="840">
                  <c:v>24.4</c:v>
                </c:pt>
                <c:pt idx="841">
                  <c:v>24.4</c:v>
                </c:pt>
                <c:pt idx="842">
                  <c:v>24.4</c:v>
                </c:pt>
                <c:pt idx="843">
                  <c:v>24.4</c:v>
                </c:pt>
                <c:pt idx="844">
                  <c:v>24.3</c:v>
                </c:pt>
                <c:pt idx="845">
                  <c:v>24.2</c:v>
                </c:pt>
                <c:pt idx="846">
                  <c:v>24</c:v>
                </c:pt>
                <c:pt idx="847">
                  <c:v>23.9</c:v>
                </c:pt>
                <c:pt idx="848">
                  <c:v>23.7</c:v>
                </c:pt>
                <c:pt idx="849">
                  <c:v>23.6</c:v>
                </c:pt>
                <c:pt idx="850">
                  <c:v>23.4</c:v>
                </c:pt>
                <c:pt idx="851">
                  <c:v>23.3</c:v>
                </c:pt>
                <c:pt idx="852">
                  <c:v>23.2</c:v>
                </c:pt>
                <c:pt idx="853">
                  <c:v>23.2</c:v>
                </c:pt>
                <c:pt idx="854">
                  <c:v>23.2</c:v>
                </c:pt>
                <c:pt idx="855">
                  <c:v>23.2</c:v>
                </c:pt>
                <c:pt idx="856">
                  <c:v>23.2</c:v>
                </c:pt>
                <c:pt idx="857">
                  <c:v>23.3</c:v>
                </c:pt>
                <c:pt idx="858">
                  <c:v>23.3</c:v>
                </c:pt>
                <c:pt idx="859">
                  <c:v>23.4</c:v>
                </c:pt>
                <c:pt idx="860">
                  <c:v>23.4</c:v>
                </c:pt>
                <c:pt idx="861">
                  <c:v>23.4</c:v>
                </c:pt>
                <c:pt idx="862">
                  <c:v>23.4</c:v>
                </c:pt>
                <c:pt idx="863">
                  <c:v>23.4</c:v>
                </c:pt>
                <c:pt idx="864">
                  <c:v>23.5</c:v>
                </c:pt>
                <c:pt idx="865">
                  <c:v>23.5</c:v>
                </c:pt>
                <c:pt idx="866">
                  <c:v>23.6</c:v>
                </c:pt>
                <c:pt idx="867">
                  <c:v>23.7</c:v>
                </c:pt>
                <c:pt idx="868">
                  <c:v>23.8</c:v>
                </c:pt>
                <c:pt idx="869">
                  <c:v>23.9</c:v>
                </c:pt>
                <c:pt idx="870">
                  <c:v>23.9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23.9</c:v>
                </c:pt>
                <c:pt idx="875">
                  <c:v>23.8</c:v>
                </c:pt>
                <c:pt idx="876">
                  <c:v>23.7</c:v>
                </c:pt>
                <c:pt idx="877">
                  <c:v>23.5</c:v>
                </c:pt>
                <c:pt idx="878">
                  <c:v>23.3</c:v>
                </c:pt>
                <c:pt idx="879">
                  <c:v>23.1</c:v>
                </c:pt>
                <c:pt idx="880">
                  <c:v>22.9</c:v>
                </c:pt>
                <c:pt idx="881">
                  <c:v>22.7</c:v>
                </c:pt>
                <c:pt idx="882">
                  <c:v>22.5</c:v>
                </c:pt>
                <c:pt idx="883">
                  <c:v>22.4</c:v>
                </c:pt>
                <c:pt idx="884">
                  <c:v>22.3</c:v>
                </c:pt>
                <c:pt idx="885">
                  <c:v>22.2</c:v>
                </c:pt>
                <c:pt idx="886">
                  <c:v>22.2</c:v>
                </c:pt>
                <c:pt idx="887">
                  <c:v>22.2</c:v>
                </c:pt>
                <c:pt idx="888">
                  <c:v>22.2</c:v>
                </c:pt>
                <c:pt idx="889">
                  <c:v>22.1</c:v>
                </c:pt>
                <c:pt idx="890">
                  <c:v>22.1</c:v>
                </c:pt>
                <c:pt idx="891">
                  <c:v>22.1</c:v>
                </c:pt>
                <c:pt idx="892">
                  <c:v>22.2</c:v>
                </c:pt>
                <c:pt idx="893">
                  <c:v>22.3</c:v>
                </c:pt>
                <c:pt idx="894">
                  <c:v>22.5</c:v>
                </c:pt>
                <c:pt idx="895">
                  <c:v>22.6</c:v>
                </c:pt>
                <c:pt idx="896">
                  <c:v>22.7</c:v>
                </c:pt>
                <c:pt idx="897">
                  <c:v>22.8</c:v>
                </c:pt>
                <c:pt idx="898">
                  <c:v>22.8</c:v>
                </c:pt>
                <c:pt idx="899">
                  <c:v>22.9</c:v>
                </c:pt>
                <c:pt idx="900">
                  <c:v>22.9</c:v>
                </c:pt>
                <c:pt idx="901">
                  <c:v>22.9</c:v>
                </c:pt>
                <c:pt idx="902">
                  <c:v>22.9</c:v>
                </c:pt>
                <c:pt idx="903">
                  <c:v>22.9</c:v>
                </c:pt>
                <c:pt idx="904">
                  <c:v>22.9</c:v>
                </c:pt>
                <c:pt idx="905">
                  <c:v>22.8</c:v>
                </c:pt>
                <c:pt idx="906">
                  <c:v>22.7</c:v>
                </c:pt>
                <c:pt idx="907">
                  <c:v>22.6</c:v>
                </c:pt>
                <c:pt idx="908">
                  <c:v>22.5</c:v>
                </c:pt>
                <c:pt idx="909">
                  <c:v>22.4</c:v>
                </c:pt>
                <c:pt idx="910">
                  <c:v>22.3</c:v>
                </c:pt>
                <c:pt idx="911">
                  <c:v>22.3</c:v>
                </c:pt>
                <c:pt idx="912">
                  <c:v>22.2</c:v>
                </c:pt>
                <c:pt idx="913">
                  <c:v>22.2</c:v>
                </c:pt>
                <c:pt idx="914">
                  <c:v>22.3</c:v>
                </c:pt>
                <c:pt idx="915">
                  <c:v>22.3</c:v>
                </c:pt>
                <c:pt idx="916">
                  <c:v>22.4</c:v>
                </c:pt>
                <c:pt idx="917">
                  <c:v>22.4</c:v>
                </c:pt>
                <c:pt idx="918">
                  <c:v>22.5</c:v>
                </c:pt>
                <c:pt idx="919">
                  <c:v>22.5</c:v>
                </c:pt>
                <c:pt idx="920">
                  <c:v>22.6</c:v>
                </c:pt>
                <c:pt idx="921">
                  <c:v>22.7</c:v>
                </c:pt>
                <c:pt idx="922">
                  <c:v>22.7</c:v>
                </c:pt>
                <c:pt idx="923">
                  <c:v>22.8</c:v>
                </c:pt>
                <c:pt idx="924">
                  <c:v>22.8</c:v>
                </c:pt>
                <c:pt idx="925">
                  <c:v>22.9</c:v>
                </c:pt>
                <c:pt idx="926">
                  <c:v>22.9</c:v>
                </c:pt>
                <c:pt idx="927">
                  <c:v>22.8</c:v>
                </c:pt>
                <c:pt idx="928">
                  <c:v>22.8</c:v>
                </c:pt>
                <c:pt idx="929">
                  <c:v>22.7</c:v>
                </c:pt>
                <c:pt idx="930">
                  <c:v>22.7</c:v>
                </c:pt>
                <c:pt idx="931">
                  <c:v>22.6</c:v>
                </c:pt>
                <c:pt idx="932">
                  <c:v>22.5</c:v>
                </c:pt>
                <c:pt idx="933">
                  <c:v>22.4</c:v>
                </c:pt>
                <c:pt idx="934">
                  <c:v>22.3</c:v>
                </c:pt>
                <c:pt idx="935">
                  <c:v>22.2</c:v>
                </c:pt>
                <c:pt idx="936">
                  <c:v>22</c:v>
                </c:pt>
                <c:pt idx="937">
                  <c:v>21.9</c:v>
                </c:pt>
                <c:pt idx="938">
                  <c:v>21.7</c:v>
                </c:pt>
                <c:pt idx="939">
                  <c:v>21.4</c:v>
                </c:pt>
                <c:pt idx="940">
                  <c:v>21.2</c:v>
                </c:pt>
                <c:pt idx="941">
                  <c:v>20.9</c:v>
                </c:pt>
                <c:pt idx="942">
                  <c:v>20.6</c:v>
                </c:pt>
                <c:pt idx="943">
                  <c:v>20.3</c:v>
                </c:pt>
                <c:pt idx="944">
                  <c:v>20.100000000000001</c:v>
                </c:pt>
                <c:pt idx="945">
                  <c:v>19.899999999999999</c:v>
                </c:pt>
                <c:pt idx="946">
                  <c:v>19.7</c:v>
                </c:pt>
                <c:pt idx="947">
                  <c:v>19.600000000000001</c:v>
                </c:pt>
                <c:pt idx="948">
                  <c:v>19.399999999999999</c:v>
                </c:pt>
                <c:pt idx="949">
                  <c:v>19.3</c:v>
                </c:pt>
                <c:pt idx="950">
                  <c:v>19.100000000000001</c:v>
                </c:pt>
                <c:pt idx="951">
                  <c:v>19</c:v>
                </c:pt>
                <c:pt idx="952">
                  <c:v>18.8</c:v>
                </c:pt>
                <c:pt idx="953">
                  <c:v>18.600000000000001</c:v>
                </c:pt>
                <c:pt idx="954">
                  <c:v>18.3</c:v>
                </c:pt>
                <c:pt idx="955">
                  <c:v>18</c:v>
                </c:pt>
                <c:pt idx="956">
                  <c:v>17.600000000000001</c:v>
                </c:pt>
                <c:pt idx="957">
                  <c:v>17.3</c:v>
                </c:pt>
                <c:pt idx="958">
                  <c:v>16.899999999999999</c:v>
                </c:pt>
                <c:pt idx="959">
                  <c:v>16.5</c:v>
                </c:pt>
                <c:pt idx="960">
                  <c:v>16.2</c:v>
                </c:pt>
                <c:pt idx="961">
                  <c:v>15.8</c:v>
                </c:pt>
                <c:pt idx="962">
                  <c:v>15.4</c:v>
                </c:pt>
                <c:pt idx="963">
                  <c:v>15</c:v>
                </c:pt>
                <c:pt idx="964">
                  <c:v>14.7</c:v>
                </c:pt>
                <c:pt idx="965">
                  <c:v>14.4</c:v>
                </c:pt>
                <c:pt idx="966">
                  <c:v>14.2</c:v>
                </c:pt>
                <c:pt idx="967">
                  <c:v>14</c:v>
                </c:pt>
                <c:pt idx="968">
                  <c:v>13.8</c:v>
                </c:pt>
                <c:pt idx="969">
                  <c:v>13.7</c:v>
                </c:pt>
                <c:pt idx="970">
                  <c:v>13.6</c:v>
                </c:pt>
                <c:pt idx="971">
                  <c:v>13.5</c:v>
                </c:pt>
                <c:pt idx="972">
                  <c:v>13.4</c:v>
                </c:pt>
                <c:pt idx="973">
                  <c:v>13.2</c:v>
                </c:pt>
                <c:pt idx="974">
                  <c:v>13</c:v>
                </c:pt>
                <c:pt idx="975">
                  <c:v>12.7</c:v>
                </c:pt>
                <c:pt idx="976">
                  <c:v>12.4</c:v>
                </c:pt>
                <c:pt idx="977">
                  <c:v>12.1</c:v>
                </c:pt>
                <c:pt idx="978">
                  <c:v>11.8</c:v>
                </c:pt>
                <c:pt idx="979">
                  <c:v>11.5</c:v>
                </c:pt>
                <c:pt idx="980">
                  <c:v>11.2</c:v>
                </c:pt>
                <c:pt idx="981">
                  <c:v>11</c:v>
                </c:pt>
                <c:pt idx="982">
                  <c:v>10.8</c:v>
                </c:pt>
                <c:pt idx="983">
                  <c:v>10.7</c:v>
                </c:pt>
                <c:pt idx="984">
                  <c:v>10.5</c:v>
                </c:pt>
                <c:pt idx="985">
                  <c:v>10.3</c:v>
                </c:pt>
                <c:pt idx="986">
                  <c:v>10.1</c:v>
                </c:pt>
                <c:pt idx="987">
                  <c:v>9.9</c:v>
                </c:pt>
                <c:pt idx="988">
                  <c:v>9.6999999999999993</c:v>
                </c:pt>
                <c:pt idx="989">
                  <c:v>9.6</c:v>
                </c:pt>
                <c:pt idx="990">
                  <c:v>9.4</c:v>
                </c:pt>
                <c:pt idx="991">
                  <c:v>9.3000000000000007</c:v>
                </c:pt>
                <c:pt idx="992">
                  <c:v>9.1999999999999993</c:v>
                </c:pt>
                <c:pt idx="993">
                  <c:v>9.1999999999999993</c:v>
                </c:pt>
                <c:pt idx="994">
                  <c:v>9.1</c:v>
                </c:pt>
                <c:pt idx="995">
                  <c:v>9.1</c:v>
                </c:pt>
                <c:pt idx="996">
                  <c:v>9.1</c:v>
                </c:pt>
                <c:pt idx="997">
                  <c:v>9.1</c:v>
                </c:pt>
                <c:pt idx="998">
                  <c:v>9.1</c:v>
                </c:pt>
                <c:pt idx="999">
                  <c:v>9.1</c:v>
                </c:pt>
                <c:pt idx="1000">
                  <c:v>9.1</c:v>
                </c:pt>
                <c:pt idx="1001">
                  <c:v>9.1999999999999993</c:v>
                </c:pt>
                <c:pt idx="1002">
                  <c:v>9.1999999999999993</c:v>
                </c:pt>
                <c:pt idx="1003">
                  <c:v>9.3000000000000007</c:v>
                </c:pt>
                <c:pt idx="1004">
                  <c:v>9.4</c:v>
                </c:pt>
                <c:pt idx="1005">
                  <c:v>9.6</c:v>
                </c:pt>
                <c:pt idx="1006">
                  <c:v>9.6999999999999993</c:v>
                </c:pt>
                <c:pt idx="1007">
                  <c:v>9.9</c:v>
                </c:pt>
                <c:pt idx="1008">
                  <c:v>10.1</c:v>
                </c:pt>
                <c:pt idx="1009">
                  <c:v>10.199999999999999</c:v>
                </c:pt>
                <c:pt idx="1010">
                  <c:v>10.4</c:v>
                </c:pt>
                <c:pt idx="1011">
                  <c:v>10.5</c:v>
                </c:pt>
                <c:pt idx="1012">
                  <c:v>10.6</c:v>
                </c:pt>
                <c:pt idx="1013">
                  <c:v>10.6</c:v>
                </c:pt>
                <c:pt idx="1014">
                  <c:v>10.5</c:v>
                </c:pt>
                <c:pt idx="1015">
                  <c:v>10.5</c:v>
                </c:pt>
                <c:pt idx="1016">
                  <c:v>10.5</c:v>
                </c:pt>
                <c:pt idx="1017">
                  <c:v>10.3</c:v>
                </c:pt>
                <c:pt idx="1018">
                  <c:v>10.199999999999999</c:v>
                </c:pt>
                <c:pt idx="1019">
                  <c:v>10</c:v>
                </c:pt>
                <c:pt idx="1020">
                  <c:v>9.8000000000000007</c:v>
                </c:pt>
                <c:pt idx="1021">
                  <c:v>9.6999999999999993</c:v>
                </c:pt>
                <c:pt idx="1022">
                  <c:v>9.6999999999999993</c:v>
                </c:pt>
                <c:pt idx="1023">
                  <c:v>9.6999999999999993</c:v>
                </c:pt>
                <c:pt idx="1024">
                  <c:v>9.6999999999999993</c:v>
                </c:pt>
                <c:pt idx="1025">
                  <c:v>9.6999999999999993</c:v>
                </c:pt>
                <c:pt idx="1026">
                  <c:v>9.6999999999999993</c:v>
                </c:pt>
                <c:pt idx="1027">
                  <c:v>9.6</c:v>
                </c:pt>
                <c:pt idx="1028">
                  <c:v>9.3000000000000007</c:v>
                </c:pt>
                <c:pt idx="1029">
                  <c:v>9</c:v>
                </c:pt>
                <c:pt idx="1030">
                  <c:v>8.6999999999999993</c:v>
                </c:pt>
                <c:pt idx="1031">
                  <c:v>8.3000000000000007</c:v>
                </c:pt>
                <c:pt idx="1032">
                  <c:v>7.9</c:v>
                </c:pt>
                <c:pt idx="1033">
                  <c:v>7.5</c:v>
                </c:pt>
                <c:pt idx="1034">
                  <c:v>7.1</c:v>
                </c:pt>
                <c:pt idx="1035">
                  <c:v>6.7</c:v>
                </c:pt>
                <c:pt idx="1036">
                  <c:v>6.4</c:v>
                </c:pt>
                <c:pt idx="1037">
                  <c:v>6.2</c:v>
                </c:pt>
                <c:pt idx="1038">
                  <c:v>6</c:v>
                </c:pt>
                <c:pt idx="1039">
                  <c:v>5.9</c:v>
                </c:pt>
                <c:pt idx="1040">
                  <c:v>5.8</c:v>
                </c:pt>
                <c:pt idx="1041">
                  <c:v>5.8</c:v>
                </c:pt>
                <c:pt idx="1042">
                  <c:v>5.7</c:v>
                </c:pt>
                <c:pt idx="1043">
                  <c:v>5.8</c:v>
                </c:pt>
                <c:pt idx="1044">
                  <c:v>5.8</c:v>
                </c:pt>
                <c:pt idx="1045">
                  <c:v>5.9</c:v>
                </c:pt>
                <c:pt idx="1046">
                  <c:v>6</c:v>
                </c:pt>
                <c:pt idx="1047">
                  <c:v>6.2</c:v>
                </c:pt>
                <c:pt idx="1048">
                  <c:v>6.3</c:v>
                </c:pt>
                <c:pt idx="1049">
                  <c:v>6.5</c:v>
                </c:pt>
                <c:pt idx="1050">
                  <c:v>6.7</c:v>
                </c:pt>
                <c:pt idx="1051">
                  <c:v>7</c:v>
                </c:pt>
                <c:pt idx="1052">
                  <c:v>7.2</c:v>
                </c:pt>
                <c:pt idx="1053">
                  <c:v>7.4</c:v>
                </c:pt>
                <c:pt idx="1054">
                  <c:v>7.5</c:v>
                </c:pt>
                <c:pt idx="1055">
                  <c:v>7.6</c:v>
                </c:pt>
                <c:pt idx="1056">
                  <c:v>7.8</c:v>
                </c:pt>
                <c:pt idx="1057">
                  <c:v>7.8</c:v>
                </c:pt>
                <c:pt idx="1058">
                  <c:v>7.9</c:v>
                </c:pt>
                <c:pt idx="1059">
                  <c:v>8</c:v>
                </c:pt>
                <c:pt idx="1060">
                  <c:v>8.1</c:v>
                </c:pt>
                <c:pt idx="1061">
                  <c:v>8.1999999999999993</c:v>
                </c:pt>
                <c:pt idx="1062">
                  <c:v>8.3000000000000007</c:v>
                </c:pt>
                <c:pt idx="1063">
                  <c:v>8.4</c:v>
                </c:pt>
                <c:pt idx="1064">
                  <c:v>8.6</c:v>
                </c:pt>
                <c:pt idx="1065">
                  <c:v>8.8000000000000007</c:v>
                </c:pt>
                <c:pt idx="1066">
                  <c:v>9.1</c:v>
                </c:pt>
                <c:pt idx="1067">
                  <c:v>9.4</c:v>
                </c:pt>
                <c:pt idx="1068">
                  <c:v>9.6999999999999993</c:v>
                </c:pt>
                <c:pt idx="1069">
                  <c:v>10.1</c:v>
                </c:pt>
                <c:pt idx="1070">
                  <c:v>10.4</c:v>
                </c:pt>
                <c:pt idx="1071">
                  <c:v>10.7</c:v>
                </c:pt>
                <c:pt idx="1072">
                  <c:v>11</c:v>
                </c:pt>
                <c:pt idx="1073">
                  <c:v>11.2</c:v>
                </c:pt>
                <c:pt idx="1074">
                  <c:v>11.4</c:v>
                </c:pt>
                <c:pt idx="1075">
                  <c:v>11.6</c:v>
                </c:pt>
                <c:pt idx="1076">
                  <c:v>11.7</c:v>
                </c:pt>
                <c:pt idx="1077">
                  <c:v>12</c:v>
                </c:pt>
                <c:pt idx="1078">
                  <c:v>12.3</c:v>
                </c:pt>
                <c:pt idx="1079">
                  <c:v>12.6</c:v>
                </c:pt>
                <c:pt idx="1080">
                  <c:v>13</c:v>
                </c:pt>
                <c:pt idx="1081">
                  <c:v>13.4</c:v>
                </c:pt>
                <c:pt idx="1082">
                  <c:v>13.7</c:v>
                </c:pt>
                <c:pt idx="1083">
                  <c:v>14.1</c:v>
                </c:pt>
                <c:pt idx="1084">
                  <c:v>14.4</c:v>
                </c:pt>
                <c:pt idx="1085">
                  <c:v>14.7</c:v>
                </c:pt>
                <c:pt idx="1086">
                  <c:v>14.9</c:v>
                </c:pt>
                <c:pt idx="1087">
                  <c:v>15.2</c:v>
                </c:pt>
                <c:pt idx="1088">
                  <c:v>15.4</c:v>
                </c:pt>
                <c:pt idx="1089">
                  <c:v>15.7</c:v>
                </c:pt>
                <c:pt idx="1090">
                  <c:v>15.9</c:v>
                </c:pt>
                <c:pt idx="1091">
                  <c:v>16.2</c:v>
                </c:pt>
                <c:pt idx="1092">
                  <c:v>16.399999999999999</c:v>
                </c:pt>
                <c:pt idx="1093">
                  <c:v>16.600000000000001</c:v>
                </c:pt>
                <c:pt idx="1094">
                  <c:v>16.7</c:v>
                </c:pt>
                <c:pt idx="1095">
                  <c:v>16.8</c:v>
                </c:pt>
                <c:pt idx="1096">
                  <c:v>16.899999999999999</c:v>
                </c:pt>
                <c:pt idx="1097">
                  <c:v>17</c:v>
                </c:pt>
                <c:pt idx="1098">
                  <c:v>17.100000000000001</c:v>
                </c:pt>
                <c:pt idx="1099">
                  <c:v>17.2</c:v>
                </c:pt>
                <c:pt idx="1100">
                  <c:v>17.3</c:v>
                </c:pt>
                <c:pt idx="1101">
                  <c:v>17.399999999999999</c:v>
                </c:pt>
                <c:pt idx="1102">
                  <c:v>17.5</c:v>
                </c:pt>
                <c:pt idx="1103">
                  <c:v>17.600000000000001</c:v>
                </c:pt>
                <c:pt idx="1104">
                  <c:v>17.600000000000001</c:v>
                </c:pt>
                <c:pt idx="1105">
                  <c:v>17.600000000000001</c:v>
                </c:pt>
                <c:pt idx="1106">
                  <c:v>17.600000000000001</c:v>
                </c:pt>
                <c:pt idx="1107">
                  <c:v>17.600000000000001</c:v>
                </c:pt>
                <c:pt idx="1108">
                  <c:v>17.7</c:v>
                </c:pt>
                <c:pt idx="1109">
                  <c:v>17.7</c:v>
                </c:pt>
                <c:pt idx="1110">
                  <c:v>17.8</c:v>
                </c:pt>
                <c:pt idx="1111">
                  <c:v>17.899999999999999</c:v>
                </c:pt>
                <c:pt idx="1112">
                  <c:v>18.100000000000001</c:v>
                </c:pt>
                <c:pt idx="1113">
                  <c:v>18.2</c:v>
                </c:pt>
                <c:pt idx="1114">
                  <c:v>18.399999999999999</c:v>
                </c:pt>
                <c:pt idx="1115">
                  <c:v>18.600000000000001</c:v>
                </c:pt>
                <c:pt idx="1116">
                  <c:v>18.7</c:v>
                </c:pt>
                <c:pt idx="1117">
                  <c:v>18.899999999999999</c:v>
                </c:pt>
                <c:pt idx="1118">
                  <c:v>18.899999999999999</c:v>
                </c:pt>
                <c:pt idx="1119">
                  <c:v>18.899999999999999</c:v>
                </c:pt>
                <c:pt idx="1120">
                  <c:v>18.899999999999999</c:v>
                </c:pt>
                <c:pt idx="1121">
                  <c:v>18.899999999999999</c:v>
                </c:pt>
                <c:pt idx="1122">
                  <c:v>18.899999999999999</c:v>
                </c:pt>
                <c:pt idx="1123">
                  <c:v>18.8</c:v>
                </c:pt>
                <c:pt idx="1124">
                  <c:v>18.8</c:v>
                </c:pt>
                <c:pt idx="1125">
                  <c:v>18.7</c:v>
                </c:pt>
                <c:pt idx="1126">
                  <c:v>18.7</c:v>
                </c:pt>
                <c:pt idx="1127">
                  <c:v>18.600000000000001</c:v>
                </c:pt>
                <c:pt idx="1128">
                  <c:v>18.600000000000001</c:v>
                </c:pt>
                <c:pt idx="1129">
                  <c:v>18.600000000000001</c:v>
                </c:pt>
                <c:pt idx="1130">
                  <c:v>18.7</c:v>
                </c:pt>
                <c:pt idx="1131">
                  <c:v>18.7</c:v>
                </c:pt>
                <c:pt idx="1132">
                  <c:v>18.8</c:v>
                </c:pt>
                <c:pt idx="1133">
                  <c:v>18.899999999999999</c:v>
                </c:pt>
                <c:pt idx="1134">
                  <c:v>19</c:v>
                </c:pt>
                <c:pt idx="1135">
                  <c:v>19.100000000000001</c:v>
                </c:pt>
                <c:pt idx="1136">
                  <c:v>19.100000000000001</c:v>
                </c:pt>
                <c:pt idx="1137">
                  <c:v>19.100000000000001</c:v>
                </c:pt>
                <c:pt idx="1138">
                  <c:v>19.100000000000001</c:v>
                </c:pt>
                <c:pt idx="1139">
                  <c:v>19.100000000000001</c:v>
                </c:pt>
                <c:pt idx="1140">
                  <c:v>19.100000000000001</c:v>
                </c:pt>
                <c:pt idx="1141">
                  <c:v>19.100000000000001</c:v>
                </c:pt>
                <c:pt idx="1142">
                  <c:v>19.100000000000001</c:v>
                </c:pt>
                <c:pt idx="1143">
                  <c:v>19.100000000000001</c:v>
                </c:pt>
                <c:pt idx="1144">
                  <c:v>19.100000000000001</c:v>
                </c:pt>
                <c:pt idx="1145">
                  <c:v>19.100000000000001</c:v>
                </c:pt>
                <c:pt idx="1146">
                  <c:v>19.100000000000001</c:v>
                </c:pt>
                <c:pt idx="1147">
                  <c:v>19.100000000000001</c:v>
                </c:pt>
                <c:pt idx="1148">
                  <c:v>19.100000000000001</c:v>
                </c:pt>
                <c:pt idx="1149">
                  <c:v>19.100000000000001</c:v>
                </c:pt>
                <c:pt idx="1150">
                  <c:v>19.2</c:v>
                </c:pt>
                <c:pt idx="1151">
                  <c:v>19.2</c:v>
                </c:pt>
                <c:pt idx="1152">
                  <c:v>19.2</c:v>
                </c:pt>
                <c:pt idx="1153">
                  <c:v>19.100000000000001</c:v>
                </c:pt>
                <c:pt idx="1154">
                  <c:v>19.100000000000001</c:v>
                </c:pt>
                <c:pt idx="1155">
                  <c:v>19</c:v>
                </c:pt>
                <c:pt idx="1156">
                  <c:v>18.899999999999999</c:v>
                </c:pt>
                <c:pt idx="1157">
                  <c:v>18.8</c:v>
                </c:pt>
                <c:pt idx="1158">
                  <c:v>18.7</c:v>
                </c:pt>
                <c:pt idx="1159">
                  <c:v>18.600000000000001</c:v>
                </c:pt>
                <c:pt idx="1160">
                  <c:v>18.5</c:v>
                </c:pt>
                <c:pt idx="1161">
                  <c:v>18.399999999999999</c:v>
                </c:pt>
                <c:pt idx="1162">
                  <c:v>18.399999999999999</c:v>
                </c:pt>
                <c:pt idx="1163">
                  <c:v>18.3</c:v>
                </c:pt>
                <c:pt idx="1164">
                  <c:v>18.3</c:v>
                </c:pt>
                <c:pt idx="1165">
                  <c:v>18.2</c:v>
                </c:pt>
                <c:pt idx="1166">
                  <c:v>18.100000000000001</c:v>
                </c:pt>
                <c:pt idx="1167">
                  <c:v>18.100000000000001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18</c:v>
                </c:pt>
                <c:pt idx="1174">
                  <c:v>17.899999999999999</c:v>
                </c:pt>
                <c:pt idx="1175">
                  <c:v>17.899999999999999</c:v>
                </c:pt>
                <c:pt idx="1176">
                  <c:v>17.899999999999999</c:v>
                </c:pt>
                <c:pt idx="1177">
                  <c:v>17.7</c:v>
                </c:pt>
                <c:pt idx="1178">
                  <c:v>17.600000000000001</c:v>
                </c:pt>
                <c:pt idx="1179">
                  <c:v>17.399999999999999</c:v>
                </c:pt>
                <c:pt idx="1180">
                  <c:v>17.3</c:v>
                </c:pt>
                <c:pt idx="1181">
                  <c:v>17.100000000000001</c:v>
                </c:pt>
                <c:pt idx="1182">
                  <c:v>17</c:v>
                </c:pt>
                <c:pt idx="1183">
                  <c:v>16.899999999999999</c:v>
                </c:pt>
                <c:pt idx="1184">
                  <c:v>16.8</c:v>
                </c:pt>
                <c:pt idx="1185">
                  <c:v>16.8</c:v>
                </c:pt>
                <c:pt idx="1186">
                  <c:v>16.8</c:v>
                </c:pt>
                <c:pt idx="1187">
                  <c:v>16.8</c:v>
                </c:pt>
                <c:pt idx="1188">
                  <c:v>16.8</c:v>
                </c:pt>
                <c:pt idx="1189">
                  <c:v>16.899999999999999</c:v>
                </c:pt>
                <c:pt idx="1190">
                  <c:v>17</c:v>
                </c:pt>
                <c:pt idx="1191">
                  <c:v>17.2</c:v>
                </c:pt>
                <c:pt idx="1192">
                  <c:v>17.3</c:v>
                </c:pt>
                <c:pt idx="1193">
                  <c:v>17.399999999999999</c:v>
                </c:pt>
                <c:pt idx="1194">
                  <c:v>17.5</c:v>
                </c:pt>
                <c:pt idx="1195">
                  <c:v>17.600000000000001</c:v>
                </c:pt>
                <c:pt idx="1196">
                  <c:v>17.7</c:v>
                </c:pt>
                <c:pt idx="1197">
                  <c:v>17.7</c:v>
                </c:pt>
                <c:pt idx="1198">
                  <c:v>17.7</c:v>
                </c:pt>
                <c:pt idx="1199">
                  <c:v>17.7</c:v>
                </c:pt>
                <c:pt idx="1200">
                  <c:v>17.600000000000001</c:v>
                </c:pt>
                <c:pt idx="1201">
                  <c:v>17.600000000000001</c:v>
                </c:pt>
                <c:pt idx="1202">
                  <c:v>17.5</c:v>
                </c:pt>
                <c:pt idx="1203">
                  <c:v>17.5</c:v>
                </c:pt>
                <c:pt idx="1204">
                  <c:v>17.5</c:v>
                </c:pt>
                <c:pt idx="1205">
                  <c:v>17.5</c:v>
                </c:pt>
                <c:pt idx="1206">
                  <c:v>17.5</c:v>
                </c:pt>
                <c:pt idx="1207">
                  <c:v>17.600000000000001</c:v>
                </c:pt>
                <c:pt idx="1208">
                  <c:v>17.600000000000001</c:v>
                </c:pt>
                <c:pt idx="1209">
                  <c:v>17.7</c:v>
                </c:pt>
                <c:pt idx="1210">
                  <c:v>17.7</c:v>
                </c:pt>
                <c:pt idx="1211">
                  <c:v>17.8</c:v>
                </c:pt>
                <c:pt idx="1212">
                  <c:v>17.8</c:v>
                </c:pt>
                <c:pt idx="1213">
                  <c:v>17.7</c:v>
                </c:pt>
                <c:pt idx="1214">
                  <c:v>17.7</c:v>
                </c:pt>
                <c:pt idx="1215">
                  <c:v>17.600000000000001</c:v>
                </c:pt>
                <c:pt idx="1216">
                  <c:v>17.600000000000001</c:v>
                </c:pt>
                <c:pt idx="1217">
                  <c:v>17.5</c:v>
                </c:pt>
                <c:pt idx="1218">
                  <c:v>17.399999999999999</c:v>
                </c:pt>
                <c:pt idx="1219">
                  <c:v>17.3</c:v>
                </c:pt>
                <c:pt idx="1220">
                  <c:v>17.3</c:v>
                </c:pt>
                <c:pt idx="1221">
                  <c:v>17.2</c:v>
                </c:pt>
                <c:pt idx="1222">
                  <c:v>17.100000000000001</c:v>
                </c:pt>
                <c:pt idx="1223">
                  <c:v>17.100000000000001</c:v>
                </c:pt>
                <c:pt idx="1224">
                  <c:v>17.100000000000001</c:v>
                </c:pt>
                <c:pt idx="1225">
                  <c:v>17.100000000000001</c:v>
                </c:pt>
                <c:pt idx="1226">
                  <c:v>17.100000000000001</c:v>
                </c:pt>
                <c:pt idx="1227">
                  <c:v>17.100000000000001</c:v>
                </c:pt>
                <c:pt idx="1228">
                  <c:v>17.100000000000001</c:v>
                </c:pt>
                <c:pt idx="1229">
                  <c:v>17.100000000000001</c:v>
                </c:pt>
                <c:pt idx="1230">
                  <c:v>17.100000000000001</c:v>
                </c:pt>
                <c:pt idx="1231">
                  <c:v>17.100000000000001</c:v>
                </c:pt>
                <c:pt idx="1232">
                  <c:v>17.100000000000001</c:v>
                </c:pt>
                <c:pt idx="1233">
                  <c:v>17</c:v>
                </c:pt>
                <c:pt idx="1234">
                  <c:v>16.899999999999999</c:v>
                </c:pt>
                <c:pt idx="1235">
                  <c:v>16.8</c:v>
                </c:pt>
                <c:pt idx="1236">
                  <c:v>16.600000000000001</c:v>
                </c:pt>
                <c:pt idx="1237">
                  <c:v>16.399999999999999</c:v>
                </c:pt>
                <c:pt idx="1238">
                  <c:v>16.2</c:v>
                </c:pt>
                <c:pt idx="1239">
                  <c:v>16</c:v>
                </c:pt>
                <c:pt idx="1240">
                  <c:v>15.8</c:v>
                </c:pt>
                <c:pt idx="1241">
                  <c:v>15.7</c:v>
                </c:pt>
                <c:pt idx="1242">
                  <c:v>15.6</c:v>
                </c:pt>
                <c:pt idx="1243">
                  <c:v>15.4</c:v>
                </c:pt>
                <c:pt idx="1244">
                  <c:v>15.3</c:v>
                </c:pt>
                <c:pt idx="1245">
                  <c:v>15.3</c:v>
                </c:pt>
                <c:pt idx="1246">
                  <c:v>15.2</c:v>
                </c:pt>
                <c:pt idx="1247">
                  <c:v>15.1</c:v>
                </c:pt>
                <c:pt idx="1248">
                  <c:v>15</c:v>
                </c:pt>
                <c:pt idx="1249">
                  <c:v>14.9</c:v>
                </c:pt>
                <c:pt idx="1250">
                  <c:v>14.9</c:v>
                </c:pt>
                <c:pt idx="1251">
                  <c:v>14.9</c:v>
                </c:pt>
                <c:pt idx="1252">
                  <c:v>14.9</c:v>
                </c:pt>
                <c:pt idx="1253">
                  <c:v>14.9</c:v>
                </c:pt>
                <c:pt idx="1254">
                  <c:v>14.9</c:v>
                </c:pt>
                <c:pt idx="1255">
                  <c:v>14.8</c:v>
                </c:pt>
                <c:pt idx="1256">
                  <c:v>14.7</c:v>
                </c:pt>
                <c:pt idx="1257">
                  <c:v>14.5</c:v>
                </c:pt>
                <c:pt idx="1258">
                  <c:v>14.4</c:v>
                </c:pt>
                <c:pt idx="1259">
                  <c:v>14.3</c:v>
                </c:pt>
                <c:pt idx="1260">
                  <c:v>14.2</c:v>
                </c:pt>
                <c:pt idx="1261">
                  <c:v>14</c:v>
                </c:pt>
                <c:pt idx="1262">
                  <c:v>13.9</c:v>
                </c:pt>
                <c:pt idx="1263">
                  <c:v>13.8</c:v>
                </c:pt>
                <c:pt idx="1264">
                  <c:v>13.7</c:v>
                </c:pt>
                <c:pt idx="1265">
                  <c:v>13.7</c:v>
                </c:pt>
                <c:pt idx="1266">
                  <c:v>13.6</c:v>
                </c:pt>
                <c:pt idx="1267">
                  <c:v>13.5</c:v>
                </c:pt>
                <c:pt idx="1268">
                  <c:v>13.4</c:v>
                </c:pt>
                <c:pt idx="1269">
                  <c:v>13.3</c:v>
                </c:pt>
                <c:pt idx="1270">
                  <c:v>13.2</c:v>
                </c:pt>
                <c:pt idx="1271">
                  <c:v>13.2</c:v>
                </c:pt>
                <c:pt idx="1272">
                  <c:v>13.2</c:v>
                </c:pt>
                <c:pt idx="1273">
                  <c:v>13.1</c:v>
                </c:pt>
                <c:pt idx="1274">
                  <c:v>13</c:v>
                </c:pt>
                <c:pt idx="1275">
                  <c:v>12.9</c:v>
                </c:pt>
                <c:pt idx="1276">
                  <c:v>12.8</c:v>
                </c:pt>
                <c:pt idx="1277">
                  <c:v>12.7</c:v>
                </c:pt>
                <c:pt idx="1278">
                  <c:v>12.7</c:v>
                </c:pt>
                <c:pt idx="1279">
                  <c:v>12.6</c:v>
                </c:pt>
                <c:pt idx="1280">
                  <c:v>12.6</c:v>
                </c:pt>
                <c:pt idx="1281">
                  <c:v>12.6</c:v>
                </c:pt>
                <c:pt idx="1282">
                  <c:v>12.6</c:v>
                </c:pt>
                <c:pt idx="1283">
                  <c:v>12.6</c:v>
                </c:pt>
                <c:pt idx="1284">
                  <c:v>12.6</c:v>
                </c:pt>
                <c:pt idx="1285">
                  <c:v>12.6</c:v>
                </c:pt>
                <c:pt idx="1286">
                  <c:v>12.5</c:v>
                </c:pt>
                <c:pt idx="1287">
                  <c:v>12.5</c:v>
                </c:pt>
                <c:pt idx="1288">
                  <c:v>12.4</c:v>
                </c:pt>
                <c:pt idx="1289">
                  <c:v>12.3</c:v>
                </c:pt>
                <c:pt idx="1290">
                  <c:v>12.2</c:v>
                </c:pt>
                <c:pt idx="1291">
                  <c:v>12.1</c:v>
                </c:pt>
                <c:pt idx="1292">
                  <c:v>12</c:v>
                </c:pt>
                <c:pt idx="1293">
                  <c:v>11.8</c:v>
                </c:pt>
                <c:pt idx="1294">
                  <c:v>11.7</c:v>
                </c:pt>
                <c:pt idx="1295">
                  <c:v>11.6</c:v>
                </c:pt>
                <c:pt idx="1296">
                  <c:v>11.5</c:v>
                </c:pt>
                <c:pt idx="1297">
                  <c:v>11.4</c:v>
                </c:pt>
                <c:pt idx="1298">
                  <c:v>11.2</c:v>
                </c:pt>
                <c:pt idx="1299">
                  <c:v>11.1</c:v>
                </c:pt>
                <c:pt idx="1300">
                  <c:v>11</c:v>
                </c:pt>
                <c:pt idx="1301">
                  <c:v>10.9</c:v>
                </c:pt>
                <c:pt idx="1302">
                  <c:v>10.7</c:v>
                </c:pt>
                <c:pt idx="1303">
                  <c:v>10.6</c:v>
                </c:pt>
                <c:pt idx="1304">
                  <c:v>10.5</c:v>
                </c:pt>
                <c:pt idx="1305">
                  <c:v>10.3</c:v>
                </c:pt>
                <c:pt idx="1306">
                  <c:v>10.199999999999999</c:v>
                </c:pt>
                <c:pt idx="1307">
                  <c:v>10.1</c:v>
                </c:pt>
                <c:pt idx="1308">
                  <c:v>10</c:v>
                </c:pt>
                <c:pt idx="1309">
                  <c:v>10</c:v>
                </c:pt>
                <c:pt idx="1310">
                  <c:v>10.1</c:v>
                </c:pt>
                <c:pt idx="1311">
                  <c:v>10.199999999999999</c:v>
                </c:pt>
                <c:pt idx="1312">
                  <c:v>10.3</c:v>
                </c:pt>
                <c:pt idx="1313">
                  <c:v>10.4</c:v>
                </c:pt>
                <c:pt idx="1314">
                  <c:v>10.5</c:v>
                </c:pt>
                <c:pt idx="1315">
                  <c:v>10.6</c:v>
                </c:pt>
                <c:pt idx="1316">
                  <c:v>10.6</c:v>
                </c:pt>
                <c:pt idx="1317">
                  <c:v>10.6</c:v>
                </c:pt>
                <c:pt idx="1318">
                  <c:v>10.6</c:v>
                </c:pt>
                <c:pt idx="1319">
                  <c:v>10.4</c:v>
                </c:pt>
                <c:pt idx="1320">
                  <c:v>10.199999999999999</c:v>
                </c:pt>
                <c:pt idx="1321">
                  <c:v>10</c:v>
                </c:pt>
                <c:pt idx="1322">
                  <c:v>9.8000000000000007</c:v>
                </c:pt>
                <c:pt idx="1323">
                  <c:v>9.5</c:v>
                </c:pt>
                <c:pt idx="1324">
                  <c:v>9.3000000000000007</c:v>
                </c:pt>
                <c:pt idx="1325">
                  <c:v>9</c:v>
                </c:pt>
                <c:pt idx="1326">
                  <c:v>8.8000000000000007</c:v>
                </c:pt>
                <c:pt idx="1327">
                  <c:v>8.5</c:v>
                </c:pt>
                <c:pt idx="1328">
                  <c:v>8.3000000000000007</c:v>
                </c:pt>
                <c:pt idx="1329">
                  <c:v>8.1</c:v>
                </c:pt>
                <c:pt idx="1330">
                  <c:v>8</c:v>
                </c:pt>
                <c:pt idx="1331">
                  <c:v>7.8</c:v>
                </c:pt>
                <c:pt idx="1332">
                  <c:v>7.6</c:v>
                </c:pt>
                <c:pt idx="1333">
                  <c:v>7.4</c:v>
                </c:pt>
                <c:pt idx="1334">
                  <c:v>7.2</c:v>
                </c:pt>
                <c:pt idx="1335">
                  <c:v>6.9</c:v>
                </c:pt>
                <c:pt idx="1336">
                  <c:v>6.6</c:v>
                </c:pt>
                <c:pt idx="1337">
                  <c:v>6.2</c:v>
                </c:pt>
                <c:pt idx="1338">
                  <c:v>5.7</c:v>
                </c:pt>
                <c:pt idx="1339">
                  <c:v>5.2</c:v>
                </c:pt>
                <c:pt idx="1340">
                  <c:v>4.8</c:v>
                </c:pt>
                <c:pt idx="1341">
                  <c:v>4.4000000000000004</c:v>
                </c:pt>
                <c:pt idx="1342">
                  <c:v>4</c:v>
                </c:pt>
                <c:pt idx="1343">
                  <c:v>3.7</c:v>
                </c:pt>
                <c:pt idx="1344">
                  <c:v>3.5</c:v>
                </c:pt>
                <c:pt idx="1345">
                  <c:v>3.3</c:v>
                </c:pt>
                <c:pt idx="1346">
                  <c:v>3.2</c:v>
                </c:pt>
                <c:pt idx="1347">
                  <c:v>3.1</c:v>
                </c:pt>
                <c:pt idx="1348">
                  <c:v>3</c:v>
                </c:pt>
                <c:pt idx="1349">
                  <c:v>0</c:v>
                </c:pt>
                <c:pt idx="1350">
                  <c:v>0</c:v>
                </c:pt>
                <c:pt idx="1351">
                  <c:v>3.3</c:v>
                </c:pt>
                <c:pt idx="1352">
                  <c:v>3.7</c:v>
                </c:pt>
                <c:pt idx="1353">
                  <c:v>4.2</c:v>
                </c:pt>
                <c:pt idx="1354">
                  <c:v>4.7</c:v>
                </c:pt>
                <c:pt idx="1355">
                  <c:v>5.2</c:v>
                </c:pt>
                <c:pt idx="1356">
                  <c:v>5.7</c:v>
                </c:pt>
                <c:pt idx="1357">
                  <c:v>6.2</c:v>
                </c:pt>
                <c:pt idx="1358">
                  <c:v>6.7</c:v>
                </c:pt>
                <c:pt idx="1359">
                  <c:v>7.1</c:v>
                </c:pt>
                <c:pt idx="1360">
                  <c:v>7.5</c:v>
                </c:pt>
                <c:pt idx="1361">
                  <c:v>7.9</c:v>
                </c:pt>
                <c:pt idx="1362">
                  <c:v>8.1999999999999993</c:v>
                </c:pt>
                <c:pt idx="1363">
                  <c:v>8.3000000000000007</c:v>
                </c:pt>
                <c:pt idx="1364">
                  <c:v>8.4</c:v>
                </c:pt>
                <c:pt idx="1365">
                  <c:v>8.4</c:v>
                </c:pt>
                <c:pt idx="1366">
                  <c:v>8.4</c:v>
                </c:pt>
                <c:pt idx="1367">
                  <c:v>8.5</c:v>
                </c:pt>
                <c:pt idx="1368">
                  <c:v>8.6</c:v>
                </c:pt>
                <c:pt idx="1369">
                  <c:v>8.8000000000000007</c:v>
                </c:pt>
                <c:pt idx="1370">
                  <c:v>9.1</c:v>
                </c:pt>
                <c:pt idx="1371">
                  <c:v>9.4</c:v>
                </c:pt>
                <c:pt idx="1372">
                  <c:v>9.8000000000000007</c:v>
                </c:pt>
                <c:pt idx="1373">
                  <c:v>10.199999999999999</c:v>
                </c:pt>
                <c:pt idx="1374">
                  <c:v>10.5</c:v>
                </c:pt>
                <c:pt idx="1375">
                  <c:v>10.9</c:v>
                </c:pt>
                <c:pt idx="1376">
                  <c:v>11.2</c:v>
                </c:pt>
                <c:pt idx="1377">
                  <c:v>11.5</c:v>
                </c:pt>
                <c:pt idx="1378">
                  <c:v>11.7</c:v>
                </c:pt>
                <c:pt idx="1379">
                  <c:v>11.9</c:v>
                </c:pt>
                <c:pt idx="1380">
                  <c:v>12</c:v>
                </c:pt>
                <c:pt idx="1381">
                  <c:v>12.1</c:v>
                </c:pt>
                <c:pt idx="1382">
                  <c:v>12.2</c:v>
                </c:pt>
                <c:pt idx="1383">
                  <c:v>12.3</c:v>
                </c:pt>
                <c:pt idx="1384">
                  <c:v>12.4</c:v>
                </c:pt>
                <c:pt idx="1385">
                  <c:v>12.4</c:v>
                </c:pt>
                <c:pt idx="1386">
                  <c:v>12.4</c:v>
                </c:pt>
                <c:pt idx="1387">
                  <c:v>12.5</c:v>
                </c:pt>
                <c:pt idx="1388">
                  <c:v>12.5</c:v>
                </c:pt>
                <c:pt idx="1389">
                  <c:v>12.6</c:v>
                </c:pt>
                <c:pt idx="1390">
                  <c:v>12.7</c:v>
                </c:pt>
                <c:pt idx="1391">
                  <c:v>12.8</c:v>
                </c:pt>
                <c:pt idx="1392">
                  <c:v>13</c:v>
                </c:pt>
                <c:pt idx="1393">
                  <c:v>13.3</c:v>
                </c:pt>
                <c:pt idx="1394">
                  <c:v>13.6</c:v>
                </c:pt>
                <c:pt idx="1395">
                  <c:v>13.9</c:v>
                </c:pt>
                <c:pt idx="1396">
                  <c:v>14.3</c:v>
                </c:pt>
                <c:pt idx="1397">
                  <c:v>14.7</c:v>
                </c:pt>
                <c:pt idx="1398">
                  <c:v>15.1</c:v>
                </c:pt>
                <c:pt idx="1399">
                  <c:v>15.4</c:v>
                </c:pt>
                <c:pt idx="1400">
                  <c:v>15.7</c:v>
                </c:pt>
                <c:pt idx="1401">
                  <c:v>15.9</c:v>
                </c:pt>
                <c:pt idx="1402">
                  <c:v>16</c:v>
                </c:pt>
                <c:pt idx="1403">
                  <c:v>16.100000000000001</c:v>
                </c:pt>
                <c:pt idx="1404">
                  <c:v>16.100000000000001</c:v>
                </c:pt>
                <c:pt idx="1405">
                  <c:v>16.100000000000001</c:v>
                </c:pt>
                <c:pt idx="1406">
                  <c:v>16.2</c:v>
                </c:pt>
                <c:pt idx="1407">
                  <c:v>16.3</c:v>
                </c:pt>
                <c:pt idx="1408">
                  <c:v>16.5</c:v>
                </c:pt>
                <c:pt idx="1409">
                  <c:v>16.7</c:v>
                </c:pt>
                <c:pt idx="1410">
                  <c:v>16.899999999999999</c:v>
                </c:pt>
                <c:pt idx="1411">
                  <c:v>17.100000000000001</c:v>
                </c:pt>
                <c:pt idx="1412">
                  <c:v>17.3</c:v>
                </c:pt>
                <c:pt idx="1413">
                  <c:v>17.399999999999999</c:v>
                </c:pt>
                <c:pt idx="1414">
                  <c:v>17.600000000000001</c:v>
                </c:pt>
                <c:pt idx="1415">
                  <c:v>17.7</c:v>
                </c:pt>
                <c:pt idx="1416">
                  <c:v>17.8</c:v>
                </c:pt>
                <c:pt idx="1417">
                  <c:v>17.8</c:v>
                </c:pt>
                <c:pt idx="1418">
                  <c:v>17.899999999999999</c:v>
                </c:pt>
                <c:pt idx="1419">
                  <c:v>18</c:v>
                </c:pt>
                <c:pt idx="1420">
                  <c:v>18</c:v>
                </c:pt>
                <c:pt idx="1421">
                  <c:v>18.100000000000001</c:v>
                </c:pt>
                <c:pt idx="1422">
                  <c:v>18.100000000000001</c:v>
                </c:pt>
                <c:pt idx="1423">
                  <c:v>18.100000000000001</c:v>
                </c:pt>
                <c:pt idx="1424">
                  <c:v>18.100000000000001</c:v>
                </c:pt>
                <c:pt idx="1425">
                  <c:v>18</c:v>
                </c:pt>
                <c:pt idx="1426">
                  <c:v>17.899999999999999</c:v>
                </c:pt>
                <c:pt idx="1427">
                  <c:v>17.8</c:v>
                </c:pt>
                <c:pt idx="1428">
                  <c:v>17.7</c:v>
                </c:pt>
                <c:pt idx="1429">
                  <c:v>17.600000000000001</c:v>
                </c:pt>
                <c:pt idx="1430">
                  <c:v>17.5</c:v>
                </c:pt>
                <c:pt idx="1431">
                  <c:v>17.399999999999999</c:v>
                </c:pt>
                <c:pt idx="1432">
                  <c:v>17.3</c:v>
                </c:pt>
                <c:pt idx="1433">
                  <c:v>17.100000000000001</c:v>
                </c:pt>
                <c:pt idx="1434">
                  <c:v>17</c:v>
                </c:pt>
                <c:pt idx="1435">
                  <c:v>17</c:v>
                </c:pt>
                <c:pt idx="1436">
                  <c:v>16.899999999999999</c:v>
                </c:pt>
                <c:pt idx="1437">
                  <c:v>16.899999999999999</c:v>
                </c:pt>
                <c:pt idx="1438">
                  <c:v>16.899999999999999</c:v>
                </c:pt>
                <c:pt idx="1439">
                  <c:v>16.8</c:v>
                </c:pt>
                <c:pt idx="1440">
                  <c:v>16.7</c:v>
                </c:pt>
                <c:pt idx="1441">
                  <c:v>16.7</c:v>
                </c:pt>
                <c:pt idx="1442">
                  <c:v>16.899999999999999</c:v>
                </c:pt>
                <c:pt idx="1443">
                  <c:v>17.100000000000001</c:v>
                </c:pt>
                <c:pt idx="1444">
                  <c:v>17.399999999999999</c:v>
                </c:pt>
                <c:pt idx="1445">
                  <c:v>17.5</c:v>
                </c:pt>
                <c:pt idx="1446">
                  <c:v>17.5</c:v>
                </c:pt>
                <c:pt idx="1447">
                  <c:v>17.2</c:v>
                </c:pt>
                <c:pt idx="1448">
                  <c:v>16.8</c:v>
                </c:pt>
                <c:pt idx="1449">
                  <c:v>16.399999999999999</c:v>
                </c:pt>
                <c:pt idx="1450">
                  <c:v>16.100000000000001</c:v>
                </c:pt>
                <c:pt idx="1451">
                  <c:v>16.100000000000001</c:v>
                </c:pt>
                <c:pt idx="1452">
                  <c:v>16</c:v>
                </c:pt>
                <c:pt idx="1453">
                  <c:v>16</c:v>
                </c:pt>
                <c:pt idx="1454">
                  <c:v>15.9</c:v>
                </c:pt>
                <c:pt idx="1455">
                  <c:v>15.7</c:v>
                </c:pt>
                <c:pt idx="1456">
                  <c:v>15.4</c:v>
                </c:pt>
                <c:pt idx="1457">
                  <c:v>15.2</c:v>
                </c:pt>
                <c:pt idx="1458">
                  <c:v>15</c:v>
                </c:pt>
                <c:pt idx="1459">
                  <c:v>14.7</c:v>
                </c:pt>
                <c:pt idx="1460">
                  <c:v>14.5</c:v>
                </c:pt>
                <c:pt idx="1461">
                  <c:v>14.2</c:v>
                </c:pt>
                <c:pt idx="1462">
                  <c:v>13.9</c:v>
                </c:pt>
                <c:pt idx="1463">
                  <c:v>13.6</c:v>
                </c:pt>
                <c:pt idx="1464">
                  <c:v>13.2</c:v>
                </c:pt>
                <c:pt idx="1465">
                  <c:v>13</c:v>
                </c:pt>
                <c:pt idx="1466">
                  <c:v>12.7</c:v>
                </c:pt>
                <c:pt idx="1467">
                  <c:v>12.6</c:v>
                </c:pt>
                <c:pt idx="1468">
                  <c:v>12.5</c:v>
                </c:pt>
                <c:pt idx="1469">
                  <c:v>12.4</c:v>
                </c:pt>
                <c:pt idx="1470">
                  <c:v>12.3</c:v>
                </c:pt>
                <c:pt idx="1471">
                  <c:v>12.1</c:v>
                </c:pt>
                <c:pt idx="1472">
                  <c:v>12.1</c:v>
                </c:pt>
                <c:pt idx="1473">
                  <c:v>12.1</c:v>
                </c:pt>
                <c:pt idx="1474">
                  <c:v>11.8</c:v>
                </c:pt>
                <c:pt idx="1475">
                  <c:v>11.4</c:v>
                </c:pt>
                <c:pt idx="1476">
                  <c:v>10.9</c:v>
                </c:pt>
                <c:pt idx="1477">
                  <c:v>10.3</c:v>
                </c:pt>
                <c:pt idx="1478">
                  <c:v>9.9</c:v>
                </c:pt>
                <c:pt idx="1479">
                  <c:v>9.5</c:v>
                </c:pt>
                <c:pt idx="1480">
                  <c:v>9</c:v>
                </c:pt>
                <c:pt idx="1481">
                  <c:v>8.6</c:v>
                </c:pt>
                <c:pt idx="1482">
                  <c:v>8.1</c:v>
                </c:pt>
                <c:pt idx="1483">
                  <c:v>7.6</c:v>
                </c:pt>
                <c:pt idx="1484">
                  <c:v>7.2</c:v>
                </c:pt>
                <c:pt idx="1485">
                  <c:v>6.8</c:v>
                </c:pt>
                <c:pt idx="1486">
                  <c:v>6.6</c:v>
                </c:pt>
                <c:pt idx="1487">
                  <c:v>6.4</c:v>
                </c:pt>
                <c:pt idx="1488">
                  <c:v>6.2</c:v>
                </c:pt>
                <c:pt idx="1489">
                  <c:v>6</c:v>
                </c:pt>
                <c:pt idx="1490">
                  <c:v>5.8</c:v>
                </c:pt>
                <c:pt idx="1491">
                  <c:v>5.6</c:v>
                </c:pt>
                <c:pt idx="1492">
                  <c:v>5.5</c:v>
                </c:pt>
                <c:pt idx="1493">
                  <c:v>5.4</c:v>
                </c:pt>
                <c:pt idx="1494">
                  <c:v>5.3</c:v>
                </c:pt>
                <c:pt idx="1495">
                  <c:v>5.3</c:v>
                </c:pt>
                <c:pt idx="1496">
                  <c:v>5.2</c:v>
                </c:pt>
                <c:pt idx="1497">
                  <c:v>5</c:v>
                </c:pt>
                <c:pt idx="1498">
                  <c:v>4.9000000000000004</c:v>
                </c:pt>
                <c:pt idx="1499">
                  <c:v>4.7</c:v>
                </c:pt>
                <c:pt idx="1500">
                  <c:v>4.5999999999999996</c:v>
                </c:pt>
                <c:pt idx="1501">
                  <c:v>4.4000000000000004</c:v>
                </c:pt>
                <c:pt idx="1502">
                  <c:v>4.2</c:v>
                </c:pt>
                <c:pt idx="1503">
                  <c:v>4.0999999999999996</c:v>
                </c:pt>
                <c:pt idx="1504">
                  <c:v>3.9</c:v>
                </c:pt>
                <c:pt idx="1505">
                  <c:v>3.7</c:v>
                </c:pt>
                <c:pt idx="1506">
                  <c:v>3.5</c:v>
                </c:pt>
                <c:pt idx="1507">
                  <c:v>3.2</c:v>
                </c:pt>
                <c:pt idx="1508">
                  <c:v>0</c:v>
                </c:pt>
                <c:pt idx="1509">
                  <c:v>0</c:v>
                </c:pt>
                <c:pt idx="1510">
                  <c:v>5.9</c:v>
                </c:pt>
                <c:pt idx="1511">
                  <c:v>4.8</c:v>
                </c:pt>
                <c:pt idx="1512">
                  <c:v>4.5999999999999996</c:v>
                </c:pt>
                <c:pt idx="1513">
                  <c:v>4.3</c:v>
                </c:pt>
                <c:pt idx="1514">
                  <c:v>4</c:v>
                </c:pt>
                <c:pt idx="1515">
                  <c:v>3.5</c:v>
                </c:pt>
                <c:pt idx="1516">
                  <c:v>3.1</c:v>
                </c:pt>
                <c:pt idx="1517">
                  <c:v>0</c:v>
                </c:pt>
                <c:pt idx="1518">
                  <c:v>0</c:v>
                </c:pt>
                <c:pt idx="1519">
                  <c:v>3</c:v>
                </c:pt>
                <c:pt idx="1520">
                  <c:v>3</c:v>
                </c:pt>
                <c:pt idx="1521">
                  <c:v>3.1</c:v>
                </c:pt>
                <c:pt idx="1522">
                  <c:v>3.4</c:v>
                </c:pt>
                <c:pt idx="1523">
                  <c:v>3.8</c:v>
                </c:pt>
                <c:pt idx="1524">
                  <c:v>4.0999999999999996</c:v>
                </c:pt>
                <c:pt idx="1525">
                  <c:v>4.5</c:v>
                </c:pt>
                <c:pt idx="1526">
                  <c:v>4.8</c:v>
                </c:pt>
                <c:pt idx="1527">
                  <c:v>5.2</c:v>
                </c:pt>
                <c:pt idx="1528">
                  <c:v>5.6</c:v>
                </c:pt>
                <c:pt idx="1529">
                  <c:v>6.2</c:v>
                </c:pt>
                <c:pt idx="1530">
                  <c:v>6.7</c:v>
                </c:pt>
                <c:pt idx="1531">
                  <c:v>7.1</c:v>
                </c:pt>
                <c:pt idx="1532">
                  <c:v>7.4</c:v>
                </c:pt>
                <c:pt idx="1533">
                  <c:v>7.6</c:v>
                </c:pt>
                <c:pt idx="1534">
                  <c:v>7.8</c:v>
                </c:pt>
                <c:pt idx="1535">
                  <c:v>8.1</c:v>
                </c:pt>
                <c:pt idx="1536">
                  <c:v>8.4</c:v>
                </c:pt>
                <c:pt idx="1537">
                  <c:v>8.9</c:v>
                </c:pt>
                <c:pt idx="1538">
                  <c:v>9.4</c:v>
                </c:pt>
                <c:pt idx="1539">
                  <c:v>9.8000000000000007</c:v>
                </c:pt>
                <c:pt idx="1540">
                  <c:v>10.1</c:v>
                </c:pt>
                <c:pt idx="1541">
                  <c:v>10.5</c:v>
                </c:pt>
                <c:pt idx="1542">
                  <c:v>10.9</c:v>
                </c:pt>
                <c:pt idx="1543">
                  <c:v>11.3</c:v>
                </c:pt>
                <c:pt idx="1544">
                  <c:v>11.7</c:v>
                </c:pt>
                <c:pt idx="1545">
                  <c:v>12.1</c:v>
                </c:pt>
                <c:pt idx="1546">
                  <c:v>12.3</c:v>
                </c:pt>
                <c:pt idx="1547">
                  <c:v>12.4</c:v>
                </c:pt>
                <c:pt idx="1548">
                  <c:v>12.6</c:v>
                </c:pt>
                <c:pt idx="1549">
                  <c:v>12.7</c:v>
                </c:pt>
                <c:pt idx="1550">
                  <c:v>12.7</c:v>
                </c:pt>
                <c:pt idx="1551">
                  <c:v>12.7</c:v>
                </c:pt>
                <c:pt idx="1552">
                  <c:v>12.7</c:v>
                </c:pt>
                <c:pt idx="1553">
                  <c:v>12.7</c:v>
                </c:pt>
                <c:pt idx="1554">
                  <c:v>12.7</c:v>
                </c:pt>
                <c:pt idx="1555">
                  <c:v>12.7</c:v>
                </c:pt>
                <c:pt idx="1556">
                  <c:v>12.7</c:v>
                </c:pt>
                <c:pt idx="1557">
                  <c:v>12.7</c:v>
                </c:pt>
                <c:pt idx="1558">
                  <c:v>12.7</c:v>
                </c:pt>
                <c:pt idx="1559">
                  <c:v>12.7</c:v>
                </c:pt>
                <c:pt idx="1560">
                  <c:v>12.8</c:v>
                </c:pt>
                <c:pt idx="1561">
                  <c:v>12.8</c:v>
                </c:pt>
                <c:pt idx="1562">
                  <c:v>12.9</c:v>
                </c:pt>
                <c:pt idx="1563">
                  <c:v>12.9</c:v>
                </c:pt>
                <c:pt idx="1564">
                  <c:v>12.9</c:v>
                </c:pt>
                <c:pt idx="1565">
                  <c:v>12.8</c:v>
                </c:pt>
                <c:pt idx="1566">
                  <c:v>12.9</c:v>
                </c:pt>
                <c:pt idx="1567">
                  <c:v>13</c:v>
                </c:pt>
                <c:pt idx="1568">
                  <c:v>13.1</c:v>
                </c:pt>
                <c:pt idx="1569">
                  <c:v>13.4</c:v>
                </c:pt>
                <c:pt idx="1570">
                  <c:v>13.6</c:v>
                </c:pt>
                <c:pt idx="1571">
                  <c:v>13.9</c:v>
                </c:pt>
                <c:pt idx="1572">
                  <c:v>14.1</c:v>
                </c:pt>
                <c:pt idx="1573">
                  <c:v>14.3</c:v>
                </c:pt>
                <c:pt idx="1574">
                  <c:v>14.5</c:v>
                </c:pt>
                <c:pt idx="1575">
                  <c:v>14.6</c:v>
                </c:pt>
                <c:pt idx="1576">
                  <c:v>14.7</c:v>
                </c:pt>
                <c:pt idx="1577">
                  <c:v>14.6</c:v>
                </c:pt>
                <c:pt idx="1578">
                  <c:v>14.6</c:v>
                </c:pt>
                <c:pt idx="1579">
                  <c:v>14.5</c:v>
                </c:pt>
                <c:pt idx="1580">
                  <c:v>14.4</c:v>
                </c:pt>
                <c:pt idx="1581">
                  <c:v>14.3</c:v>
                </c:pt>
                <c:pt idx="1582">
                  <c:v>14.2</c:v>
                </c:pt>
                <c:pt idx="1583">
                  <c:v>14.2</c:v>
                </c:pt>
                <c:pt idx="1584">
                  <c:v>14.1</c:v>
                </c:pt>
                <c:pt idx="1585">
                  <c:v>14</c:v>
                </c:pt>
                <c:pt idx="1586">
                  <c:v>13.9</c:v>
                </c:pt>
                <c:pt idx="1587">
                  <c:v>13.8</c:v>
                </c:pt>
                <c:pt idx="1588">
                  <c:v>13.6</c:v>
                </c:pt>
                <c:pt idx="1589">
                  <c:v>13.5</c:v>
                </c:pt>
                <c:pt idx="1590">
                  <c:v>13.4</c:v>
                </c:pt>
                <c:pt idx="1591">
                  <c:v>13.4</c:v>
                </c:pt>
                <c:pt idx="1592">
                  <c:v>13.4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13.4</c:v>
                </c:pt>
                <c:pt idx="1597">
                  <c:v>13.3</c:v>
                </c:pt>
                <c:pt idx="1598">
                  <c:v>13.3</c:v>
                </c:pt>
                <c:pt idx="1599">
                  <c:v>13.2</c:v>
                </c:pt>
                <c:pt idx="1600">
                  <c:v>13.1</c:v>
                </c:pt>
                <c:pt idx="1601">
                  <c:v>13.1</c:v>
                </c:pt>
                <c:pt idx="1602">
                  <c:v>13.1</c:v>
                </c:pt>
                <c:pt idx="1603">
                  <c:v>13.1</c:v>
                </c:pt>
                <c:pt idx="1604">
                  <c:v>13.2</c:v>
                </c:pt>
                <c:pt idx="1605">
                  <c:v>13.2</c:v>
                </c:pt>
                <c:pt idx="1606">
                  <c:v>13.3</c:v>
                </c:pt>
                <c:pt idx="1607">
                  <c:v>13.3</c:v>
                </c:pt>
                <c:pt idx="1608">
                  <c:v>13.3</c:v>
                </c:pt>
                <c:pt idx="1609">
                  <c:v>13.3</c:v>
                </c:pt>
                <c:pt idx="1610">
                  <c:v>13.2</c:v>
                </c:pt>
                <c:pt idx="1611">
                  <c:v>13.1</c:v>
                </c:pt>
                <c:pt idx="1612">
                  <c:v>13.1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13.1</c:v>
                </c:pt>
                <c:pt idx="1618">
                  <c:v>13.1</c:v>
                </c:pt>
                <c:pt idx="1619">
                  <c:v>13.1</c:v>
                </c:pt>
                <c:pt idx="1620">
                  <c:v>13.2</c:v>
                </c:pt>
                <c:pt idx="1621">
                  <c:v>13.3</c:v>
                </c:pt>
                <c:pt idx="1622">
                  <c:v>13.4</c:v>
                </c:pt>
                <c:pt idx="1623">
                  <c:v>13.6</c:v>
                </c:pt>
                <c:pt idx="1624">
                  <c:v>13.7</c:v>
                </c:pt>
                <c:pt idx="1625">
                  <c:v>13.8</c:v>
                </c:pt>
                <c:pt idx="1626">
                  <c:v>13.9</c:v>
                </c:pt>
                <c:pt idx="1627">
                  <c:v>13.9</c:v>
                </c:pt>
                <c:pt idx="1628">
                  <c:v>13.9</c:v>
                </c:pt>
                <c:pt idx="1629">
                  <c:v>13.9</c:v>
                </c:pt>
                <c:pt idx="1630">
                  <c:v>13.8</c:v>
                </c:pt>
                <c:pt idx="1631">
                  <c:v>13.8</c:v>
                </c:pt>
                <c:pt idx="1632">
                  <c:v>13.9</c:v>
                </c:pt>
                <c:pt idx="1633">
                  <c:v>14.1</c:v>
                </c:pt>
                <c:pt idx="1634">
                  <c:v>14.3</c:v>
                </c:pt>
                <c:pt idx="1635">
                  <c:v>14.5</c:v>
                </c:pt>
                <c:pt idx="1636">
                  <c:v>14.7</c:v>
                </c:pt>
                <c:pt idx="1637">
                  <c:v>15</c:v>
                </c:pt>
                <c:pt idx="1638">
                  <c:v>15.3</c:v>
                </c:pt>
                <c:pt idx="1639">
                  <c:v>15.5</c:v>
                </c:pt>
                <c:pt idx="1640">
                  <c:v>15.7</c:v>
                </c:pt>
                <c:pt idx="1641">
                  <c:v>15.8</c:v>
                </c:pt>
                <c:pt idx="1642">
                  <c:v>15.9</c:v>
                </c:pt>
                <c:pt idx="1643">
                  <c:v>16.100000000000001</c:v>
                </c:pt>
                <c:pt idx="1644">
                  <c:v>16.2</c:v>
                </c:pt>
                <c:pt idx="1645">
                  <c:v>16.2</c:v>
                </c:pt>
                <c:pt idx="1646">
                  <c:v>16.100000000000001</c:v>
                </c:pt>
                <c:pt idx="1647">
                  <c:v>16</c:v>
                </c:pt>
                <c:pt idx="1648">
                  <c:v>15.9</c:v>
                </c:pt>
                <c:pt idx="1649">
                  <c:v>15.8</c:v>
                </c:pt>
                <c:pt idx="1650">
                  <c:v>15.8</c:v>
                </c:pt>
                <c:pt idx="1651">
                  <c:v>15.7</c:v>
                </c:pt>
                <c:pt idx="1652">
                  <c:v>15.7</c:v>
                </c:pt>
                <c:pt idx="1653">
                  <c:v>15.6</c:v>
                </c:pt>
                <c:pt idx="1654">
                  <c:v>15.5</c:v>
                </c:pt>
                <c:pt idx="1655">
                  <c:v>15.4</c:v>
                </c:pt>
                <c:pt idx="1656">
                  <c:v>15.4</c:v>
                </c:pt>
                <c:pt idx="1657">
                  <c:v>15.5</c:v>
                </c:pt>
                <c:pt idx="1658">
                  <c:v>15.5</c:v>
                </c:pt>
                <c:pt idx="1659">
                  <c:v>15.6</c:v>
                </c:pt>
                <c:pt idx="1660">
                  <c:v>15.7</c:v>
                </c:pt>
                <c:pt idx="1661">
                  <c:v>15.8</c:v>
                </c:pt>
                <c:pt idx="1662">
                  <c:v>15.9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15.9</c:v>
                </c:pt>
                <c:pt idx="1668">
                  <c:v>15.8</c:v>
                </c:pt>
                <c:pt idx="1669">
                  <c:v>15.7</c:v>
                </c:pt>
                <c:pt idx="1670">
                  <c:v>15.6</c:v>
                </c:pt>
                <c:pt idx="1671">
                  <c:v>15.6</c:v>
                </c:pt>
                <c:pt idx="1672">
                  <c:v>15.5</c:v>
                </c:pt>
                <c:pt idx="1673">
                  <c:v>15.4</c:v>
                </c:pt>
                <c:pt idx="1674">
                  <c:v>15.3</c:v>
                </c:pt>
                <c:pt idx="1675">
                  <c:v>15.3</c:v>
                </c:pt>
                <c:pt idx="1676">
                  <c:v>15.2</c:v>
                </c:pt>
                <c:pt idx="1677">
                  <c:v>15.2</c:v>
                </c:pt>
                <c:pt idx="1678">
                  <c:v>15.2</c:v>
                </c:pt>
                <c:pt idx="1679">
                  <c:v>15.3</c:v>
                </c:pt>
                <c:pt idx="1680">
                  <c:v>15.3</c:v>
                </c:pt>
                <c:pt idx="1681">
                  <c:v>15.4</c:v>
                </c:pt>
                <c:pt idx="1682">
                  <c:v>15.4</c:v>
                </c:pt>
                <c:pt idx="1683">
                  <c:v>15.5</c:v>
                </c:pt>
                <c:pt idx="1684">
                  <c:v>15.6</c:v>
                </c:pt>
                <c:pt idx="1685">
                  <c:v>15.6</c:v>
                </c:pt>
                <c:pt idx="1686">
                  <c:v>15.6</c:v>
                </c:pt>
                <c:pt idx="1687">
                  <c:v>15.7</c:v>
                </c:pt>
                <c:pt idx="1688">
                  <c:v>15.7</c:v>
                </c:pt>
                <c:pt idx="1689">
                  <c:v>15.7</c:v>
                </c:pt>
                <c:pt idx="1690">
                  <c:v>15.7</c:v>
                </c:pt>
                <c:pt idx="1691">
                  <c:v>15.7</c:v>
                </c:pt>
                <c:pt idx="1692">
                  <c:v>15.8</c:v>
                </c:pt>
                <c:pt idx="1693">
                  <c:v>15.8</c:v>
                </c:pt>
                <c:pt idx="1694">
                  <c:v>15.9</c:v>
                </c:pt>
                <c:pt idx="1695">
                  <c:v>16.100000000000001</c:v>
                </c:pt>
                <c:pt idx="1696">
                  <c:v>16.3</c:v>
                </c:pt>
                <c:pt idx="1697">
                  <c:v>16.5</c:v>
                </c:pt>
                <c:pt idx="1698">
                  <c:v>16.8</c:v>
                </c:pt>
                <c:pt idx="1699">
                  <c:v>17</c:v>
                </c:pt>
                <c:pt idx="1700">
                  <c:v>17.2</c:v>
                </c:pt>
                <c:pt idx="1701">
                  <c:v>17.399999999999999</c:v>
                </c:pt>
                <c:pt idx="1702">
                  <c:v>17.399999999999999</c:v>
                </c:pt>
                <c:pt idx="1703">
                  <c:v>17.399999999999999</c:v>
                </c:pt>
                <c:pt idx="1704">
                  <c:v>17.399999999999999</c:v>
                </c:pt>
                <c:pt idx="1705">
                  <c:v>17.399999999999999</c:v>
                </c:pt>
                <c:pt idx="1706">
                  <c:v>17.3</c:v>
                </c:pt>
                <c:pt idx="1707">
                  <c:v>17.3</c:v>
                </c:pt>
                <c:pt idx="1708">
                  <c:v>17.3</c:v>
                </c:pt>
                <c:pt idx="1709">
                  <c:v>17.3</c:v>
                </c:pt>
                <c:pt idx="1710">
                  <c:v>17.3</c:v>
                </c:pt>
                <c:pt idx="1711">
                  <c:v>17.2</c:v>
                </c:pt>
                <c:pt idx="1712">
                  <c:v>17.100000000000001</c:v>
                </c:pt>
                <c:pt idx="1713">
                  <c:v>16.899999999999999</c:v>
                </c:pt>
                <c:pt idx="1714">
                  <c:v>16.7</c:v>
                </c:pt>
                <c:pt idx="1715">
                  <c:v>16.600000000000001</c:v>
                </c:pt>
                <c:pt idx="1716">
                  <c:v>16.7</c:v>
                </c:pt>
                <c:pt idx="1717">
                  <c:v>16.899999999999999</c:v>
                </c:pt>
                <c:pt idx="1718">
                  <c:v>17.2</c:v>
                </c:pt>
                <c:pt idx="1719">
                  <c:v>17.8</c:v>
                </c:pt>
                <c:pt idx="1720">
                  <c:v>18.399999999999999</c:v>
                </c:pt>
                <c:pt idx="1721">
                  <c:v>19</c:v>
                </c:pt>
                <c:pt idx="1722">
                  <c:v>19.600000000000001</c:v>
                </c:pt>
                <c:pt idx="1723">
                  <c:v>20.2</c:v>
                </c:pt>
                <c:pt idx="1724">
                  <c:v>20.6</c:v>
                </c:pt>
                <c:pt idx="1725">
                  <c:v>20.9</c:v>
                </c:pt>
                <c:pt idx="1726">
                  <c:v>21.2</c:v>
                </c:pt>
                <c:pt idx="1727">
                  <c:v>21.3</c:v>
                </c:pt>
                <c:pt idx="1728">
                  <c:v>21.4</c:v>
                </c:pt>
                <c:pt idx="1729">
                  <c:v>21.3</c:v>
                </c:pt>
                <c:pt idx="1730">
                  <c:v>21.3</c:v>
                </c:pt>
                <c:pt idx="1731">
                  <c:v>21.1</c:v>
                </c:pt>
                <c:pt idx="1732">
                  <c:v>21</c:v>
                </c:pt>
                <c:pt idx="1733">
                  <c:v>20.9</c:v>
                </c:pt>
                <c:pt idx="1734">
                  <c:v>20.7</c:v>
                </c:pt>
                <c:pt idx="1735">
                  <c:v>20.6</c:v>
                </c:pt>
                <c:pt idx="1736">
                  <c:v>20.399999999999999</c:v>
                </c:pt>
                <c:pt idx="1737">
                  <c:v>20.2</c:v>
                </c:pt>
                <c:pt idx="1738">
                  <c:v>20</c:v>
                </c:pt>
                <c:pt idx="1739">
                  <c:v>19.7</c:v>
                </c:pt>
                <c:pt idx="1740">
                  <c:v>19.399999999999999</c:v>
                </c:pt>
                <c:pt idx="1741">
                  <c:v>19.2</c:v>
                </c:pt>
                <c:pt idx="1742">
                  <c:v>19</c:v>
                </c:pt>
                <c:pt idx="1743">
                  <c:v>18.8</c:v>
                </c:pt>
                <c:pt idx="1744">
                  <c:v>18.7</c:v>
                </c:pt>
                <c:pt idx="1745">
                  <c:v>18.600000000000001</c:v>
                </c:pt>
                <c:pt idx="1746">
                  <c:v>18.600000000000001</c:v>
                </c:pt>
                <c:pt idx="1747">
                  <c:v>18.600000000000001</c:v>
                </c:pt>
                <c:pt idx="1748">
                  <c:v>18.7</c:v>
                </c:pt>
                <c:pt idx="1749">
                  <c:v>18.8</c:v>
                </c:pt>
                <c:pt idx="1750">
                  <c:v>19</c:v>
                </c:pt>
                <c:pt idx="1751">
                  <c:v>19.100000000000001</c:v>
                </c:pt>
                <c:pt idx="1752">
                  <c:v>19.399999999999999</c:v>
                </c:pt>
                <c:pt idx="1753">
                  <c:v>19.600000000000001</c:v>
                </c:pt>
                <c:pt idx="1754">
                  <c:v>19.8</c:v>
                </c:pt>
                <c:pt idx="1755">
                  <c:v>20</c:v>
                </c:pt>
                <c:pt idx="1756">
                  <c:v>20.2</c:v>
                </c:pt>
                <c:pt idx="1757">
                  <c:v>20.3</c:v>
                </c:pt>
                <c:pt idx="1758">
                  <c:v>20.399999999999999</c:v>
                </c:pt>
                <c:pt idx="1759">
                  <c:v>20.399999999999999</c:v>
                </c:pt>
                <c:pt idx="1760">
                  <c:v>20.5</c:v>
                </c:pt>
                <c:pt idx="1761">
                  <c:v>20.5</c:v>
                </c:pt>
                <c:pt idx="1762">
                  <c:v>20.5</c:v>
                </c:pt>
                <c:pt idx="1763">
                  <c:v>20.399999999999999</c:v>
                </c:pt>
                <c:pt idx="1764">
                  <c:v>20.3</c:v>
                </c:pt>
                <c:pt idx="1765">
                  <c:v>20.100000000000001</c:v>
                </c:pt>
                <c:pt idx="1766">
                  <c:v>20</c:v>
                </c:pt>
                <c:pt idx="1767">
                  <c:v>19.8</c:v>
                </c:pt>
                <c:pt idx="1768">
                  <c:v>19.600000000000001</c:v>
                </c:pt>
                <c:pt idx="1769">
                  <c:v>19.399999999999999</c:v>
                </c:pt>
                <c:pt idx="1770">
                  <c:v>19.3</c:v>
                </c:pt>
                <c:pt idx="1771">
                  <c:v>19.3</c:v>
                </c:pt>
                <c:pt idx="1772">
                  <c:v>19.3</c:v>
                </c:pt>
                <c:pt idx="1773">
                  <c:v>19.399999999999999</c:v>
                </c:pt>
                <c:pt idx="1774">
                  <c:v>19.600000000000001</c:v>
                </c:pt>
                <c:pt idx="1775">
                  <c:v>19.8</c:v>
                </c:pt>
                <c:pt idx="1776">
                  <c:v>20</c:v>
                </c:pt>
                <c:pt idx="1777">
                  <c:v>20.2</c:v>
                </c:pt>
                <c:pt idx="1778">
                  <c:v>20.399999999999999</c:v>
                </c:pt>
                <c:pt idx="1779">
                  <c:v>20.5</c:v>
                </c:pt>
                <c:pt idx="1780">
                  <c:v>20.7</c:v>
                </c:pt>
                <c:pt idx="1781">
                  <c:v>20.8</c:v>
                </c:pt>
                <c:pt idx="1782">
                  <c:v>20.9</c:v>
                </c:pt>
                <c:pt idx="1783">
                  <c:v>20.9</c:v>
                </c:pt>
                <c:pt idx="1784">
                  <c:v>21</c:v>
                </c:pt>
                <c:pt idx="1785">
                  <c:v>21</c:v>
                </c:pt>
                <c:pt idx="1786">
                  <c:v>21.1</c:v>
                </c:pt>
                <c:pt idx="1787">
                  <c:v>21</c:v>
                </c:pt>
                <c:pt idx="1788">
                  <c:v>21</c:v>
                </c:pt>
                <c:pt idx="1789">
                  <c:v>20.9</c:v>
                </c:pt>
                <c:pt idx="1790">
                  <c:v>20.7</c:v>
                </c:pt>
                <c:pt idx="1791">
                  <c:v>20.6</c:v>
                </c:pt>
                <c:pt idx="1792">
                  <c:v>20.5</c:v>
                </c:pt>
                <c:pt idx="1793">
                  <c:v>20.3</c:v>
                </c:pt>
                <c:pt idx="1794">
                  <c:v>20.2</c:v>
                </c:pt>
                <c:pt idx="1795">
                  <c:v>20.100000000000001</c:v>
                </c:pt>
                <c:pt idx="1796">
                  <c:v>19.899999999999999</c:v>
                </c:pt>
                <c:pt idx="1797">
                  <c:v>19.8</c:v>
                </c:pt>
                <c:pt idx="1798">
                  <c:v>19.600000000000001</c:v>
                </c:pt>
                <c:pt idx="1799">
                  <c:v>19.399999999999999</c:v>
                </c:pt>
                <c:pt idx="1800">
                  <c:v>19.2</c:v>
                </c:pt>
                <c:pt idx="1801">
                  <c:v>19</c:v>
                </c:pt>
                <c:pt idx="1802">
                  <c:v>18.899999999999999</c:v>
                </c:pt>
                <c:pt idx="1803">
                  <c:v>18.7</c:v>
                </c:pt>
                <c:pt idx="1804">
                  <c:v>18.600000000000001</c:v>
                </c:pt>
                <c:pt idx="1805">
                  <c:v>18.5</c:v>
                </c:pt>
                <c:pt idx="1806">
                  <c:v>18.399999999999999</c:v>
                </c:pt>
                <c:pt idx="1807">
                  <c:v>18.399999999999999</c:v>
                </c:pt>
                <c:pt idx="1808">
                  <c:v>18.399999999999999</c:v>
                </c:pt>
                <c:pt idx="1809">
                  <c:v>18.5</c:v>
                </c:pt>
                <c:pt idx="1810">
                  <c:v>18.600000000000001</c:v>
                </c:pt>
                <c:pt idx="1811">
                  <c:v>18.7</c:v>
                </c:pt>
                <c:pt idx="1812">
                  <c:v>18.8</c:v>
                </c:pt>
                <c:pt idx="1813">
                  <c:v>18.8</c:v>
                </c:pt>
                <c:pt idx="1814">
                  <c:v>18.8</c:v>
                </c:pt>
                <c:pt idx="1815">
                  <c:v>18.899999999999999</c:v>
                </c:pt>
                <c:pt idx="1816">
                  <c:v>19</c:v>
                </c:pt>
                <c:pt idx="1817">
                  <c:v>19</c:v>
                </c:pt>
                <c:pt idx="1818">
                  <c:v>19.100000000000001</c:v>
                </c:pt>
                <c:pt idx="1819">
                  <c:v>19</c:v>
                </c:pt>
                <c:pt idx="1820">
                  <c:v>19</c:v>
                </c:pt>
                <c:pt idx="1821">
                  <c:v>18.899999999999999</c:v>
                </c:pt>
                <c:pt idx="1822">
                  <c:v>18.8</c:v>
                </c:pt>
                <c:pt idx="1823">
                  <c:v>18.8</c:v>
                </c:pt>
                <c:pt idx="1824">
                  <c:v>18.7</c:v>
                </c:pt>
                <c:pt idx="1825">
                  <c:v>18.7</c:v>
                </c:pt>
                <c:pt idx="1826">
                  <c:v>18.7</c:v>
                </c:pt>
                <c:pt idx="1827">
                  <c:v>18.7</c:v>
                </c:pt>
                <c:pt idx="1828">
                  <c:v>18.7</c:v>
                </c:pt>
                <c:pt idx="1829">
                  <c:v>18.7</c:v>
                </c:pt>
                <c:pt idx="1830">
                  <c:v>18.7</c:v>
                </c:pt>
                <c:pt idx="1831">
                  <c:v>18.8</c:v>
                </c:pt>
                <c:pt idx="1832">
                  <c:v>18.8</c:v>
                </c:pt>
                <c:pt idx="1833">
                  <c:v>18.899999999999999</c:v>
                </c:pt>
                <c:pt idx="1834">
                  <c:v>19</c:v>
                </c:pt>
                <c:pt idx="1835">
                  <c:v>19.100000000000001</c:v>
                </c:pt>
                <c:pt idx="1836">
                  <c:v>19.100000000000001</c:v>
                </c:pt>
                <c:pt idx="1837">
                  <c:v>19.100000000000001</c:v>
                </c:pt>
                <c:pt idx="1838">
                  <c:v>19.100000000000001</c:v>
                </c:pt>
                <c:pt idx="1839">
                  <c:v>19.100000000000001</c:v>
                </c:pt>
                <c:pt idx="1840">
                  <c:v>19.100000000000001</c:v>
                </c:pt>
                <c:pt idx="1841">
                  <c:v>19</c:v>
                </c:pt>
                <c:pt idx="1842">
                  <c:v>18.899999999999999</c:v>
                </c:pt>
                <c:pt idx="1843">
                  <c:v>18.8</c:v>
                </c:pt>
                <c:pt idx="1844">
                  <c:v>18.7</c:v>
                </c:pt>
                <c:pt idx="1845">
                  <c:v>18.7</c:v>
                </c:pt>
                <c:pt idx="1846">
                  <c:v>18.600000000000001</c:v>
                </c:pt>
                <c:pt idx="1847">
                  <c:v>18.600000000000001</c:v>
                </c:pt>
                <c:pt idx="1848">
                  <c:v>18.5</c:v>
                </c:pt>
                <c:pt idx="1849">
                  <c:v>18.5</c:v>
                </c:pt>
                <c:pt idx="1850">
                  <c:v>18.5</c:v>
                </c:pt>
                <c:pt idx="1851">
                  <c:v>18.600000000000001</c:v>
                </c:pt>
                <c:pt idx="1852">
                  <c:v>18.600000000000001</c:v>
                </c:pt>
                <c:pt idx="1853">
                  <c:v>18.7</c:v>
                </c:pt>
                <c:pt idx="1854">
                  <c:v>18.8</c:v>
                </c:pt>
                <c:pt idx="1855">
                  <c:v>18.8</c:v>
                </c:pt>
                <c:pt idx="1856">
                  <c:v>18.8</c:v>
                </c:pt>
                <c:pt idx="1857">
                  <c:v>18.7</c:v>
                </c:pt>
                <c:pt idx="1858">
                  <c:v>18.600000000000001</c:v>
                </c:pt>
                <c:pt idx="1859">
                  <c:v>18.600000000000001</c:v>
                </c:pt>
                <c:pt idx="1860">
                  <c:v>18.5</c:v>
                </c:pt>
                <c:pt idx="1861">
                  <c:v>18.399999999999999</c:v>
                </c:pt>
                <c:pt idx="1862">
                  <c:v>18.3</c:v>
                </c:pt>
                <c:pt idx="1863">
                  <c:v>18.2</c:v>
                </c:pt>
                <c:pt idx="1864">
                  <c:v>18.2</c:v>
                </c:pt>
                <c:pt idx="1865">
                  <c:v>18.100000000000001</c:v>
                </c:pt>
                <c:pt idx="1866">
                  <c:v>18</c:v>
                </c:pt>
                <c:pt idx="1867">
                  <c:v>18</c:v>
                </c:pt>
                <c:pt idx="1868">
                  <c:v>18</c:v>
                </c:pt>
                <c:pt idx="1869">
                  <c:v>18</c:v>
                </c:pt>
                <c:pt idx="1870">
                  <c:v>18</c:v>
                </c:pt>
                <c:pt idx="1871">
                  <c:v>18</c:v>
                </c:pt>
                <c:pt idx="1872">
                  <c:v>18</c:v>
                </c:pt>
                <c:pt idx="1873">
                  <c:v>18</c:v>
                </c:pt>
                <c:pt idx="1874">
                  <c:v>18</c:v>
                </c:pt>
                <c:pt idx="1875">
                  <c:v>18</c:v>
                </c:pt>
                <c:pt idx="1876">
                  <c:v>18</c:v>
                </c:pt>
                <c:pt idx="1877">
                  <c:v>18</c:v>
                </c:pt>
                <c:pt idx="1878">
                  <c:v>18.100000000000001</c:v>
                </c:pt>
                <c:pt idx="1879">
                  <c:v>18.2</c:v>
                </c:pt>
                <c:pt idx="1880">
                  <c:v>18.2</c:v>
                </c:pt>
                <c:pt idx="1881">
                  <c:v>18.3</c:v>
                </c:pt>
                <c:pt idx="1882">
                  <c:v>18.399999999999999</c:v>
                </c:pt>
                <c:pt idx="1883">
                  <c:v>18.5</c:v>
                </c:pt>
                <c:pt idx="1884">
                  <c:v>18.5</c:v>
                </c:pt>
                <c:pt idx="1885">
                  <c:v>18.7</c:v>
                </c:pt>
                <c:pt idx="1886">
                  <c:v>18.8</c:v>
                </c:pt>
                <c:pt idx="1887">
                  <c:v>18.899999999999999</c:v>
                </c:pt>
                <c:pt idx="1888">
                  <c:v>19</c:v>
                </c:pt>
                <c:pt idx="1889">
                  <c:v>19.2</c:v>
                </c:pt>
                <c:pt idx="1890">
                  <c:v>19.3</c:v>
                </c:pt>
                <c:pt idx="1891">
                  <c:v>19.3</c:v>
                </c:pt>
                <c:pt idx="1892">
                  <c:v>19.399999999999999</c:v>
                </c:pt>
                <c:pt idx="1893">
                  <c:v>19.3</c:v>
                </c:pt>
                <c:pt idx="1894">
                  <c:v>19.3</c:v>
                </c:pt>
                <c:pt idx="1895">
                  <c:v>19.2</c:v>
                </c:pt>
                <c:pt idx="1896">
                  <c:v>19.100000000000001</c:v>
                </c:pt>
                <c:pt idx="1897">
                  <c:v>19.100000000000001</c:v>
                </c:pt>
                <c:pt idx="1898">
                  <c:v>19</c:v>
                </c:pt>
                <c:pt idx="1899">
                  <c:v>18.899999999999999</c:v>
                </c:pt>
                <c:pt idx="1900">
                  <c:v>18.600000000000001</c:v>
                </c:pt>
                <c:pt idx="1901">
                  <c:v>18.399999999999999</c:v>
                </c:pt>
                <c:pt idx="1902">
                  <c:v>18.2</c:v>
                </c:pt>
                <c:pt idx="1903">
                  <c:v>18</c:v>
                </c:pt>
                <c:pt idx="1904">
                  <c:v>17.899999999999999</c:v>
                </c:pt>
                <c:pt idx="1905">
                  <c:v>17.8</c:v>
                </c:pt>
                <c:pt idx="1906">
                  <c:v>17.600000000000001</c:v>
                </c:pt>
                <c:pt idx="1907">
                  <c:v>17.399999999999999</c:v>
                </c:pt>
                <c:pt idx="1908">
                  <c:v>17.2</c:v>
                </c:pt>
                <c:pt idx="1909">
                  <c:v>17</c:v>
                </c:pt>
                <c:pt idx="1910">
                  <c:v>16.8</c:v>
                </c:pt>
                <c:pt idx="1911">
                  <c:v>16.600000000000001</c:v>
                </c:pt>
                <c:pt idx="1912">
                  <c:v>16.399999999999999</c:v>
                </c:pt>
                <c:pt idx="1913">
                  <c:v>16.3</c:v>
                </c:pt>
                <c:pt idx="1914">
                  <c:v>16.100000000000001</c:v>
                </c:pt>
                <c:pt idx="1915">
                  <c:v>16</c:v>
                </c:pt>
                <c:pt idx="1916">
                  <c:v>15.9</c:v>
                </c:pt>
                <c:pt idx="1917">
                  <c:v>15.8</c:v>
                </c:pt>
                <c:pt idx="1918">
                  <c:v>15.7</c:v>
                </c:pt>
                <c:pt idx="1919">
                  <c:v>15.7</c:v>
                </c:pt>
                <c:pt idx="1920">
                  <c:v>15.7</c:v>
                </c:pt>
                <c:pt idx="1921">
                  <c:v>15.6</c:v>
                </c:pt>
                <c:pt idx="1922">
                  <c:v>15.6</c:v>
                </c:pt>
                <c:pt idx="1923">
                  <c:v>15.5</c:v>
                </c:pt>
                <c:pt idx="1924">
                  <c:v>15.4</c:v>
                </c:pt>
                <c:pt idx="1925">
                  <c:v>15.4</c:v>
                </c:pt>
                <c:pt idx="1926">
                  <c:v>15.3</c:v>
                </c:pt>
                <c:pt idx="1927">
                  <c:v>15.3</c:v>
                </c:pt>
                <c:pt idx="1928">
                  <c:v>15.2</c:v>
                </c:pt>
                <c:pt idx="1929">
                  <c:v>15.2</c:v>
                </c:pt>
                <c:pt idx="1930">
                  <c:v>15.1</c:v>
                </c:pt>
                <c:pt idx="1931">
                  <c:v>14.9</c:v>
                </c:pt>
                <c:pt idx="1932">
                  <c:v>14.8</c:v>
                </c:pt>
                <c:pt idx="1933">
                  <c:v>14.6</c:v>
                </c:pt>
                <c:pt idx="1934">
                  <c:v>14.5</c:v>
                </c:pt>
                <c:pt idx="1935">
                  <c:v>14.4</c:v>
                </c:pt>
                <c:pt idx="1936">
                  <c:v>14.3</c:v>
                </c:pt>
                <c:pt idx="1937">
                  <c:v>14.4</c:v>
                </c:pt>
                <c:pt idx="1938">
                  <c:v>14.4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14.6</c:v>
                </c:pt>
                <c:pt idx="1944">
                  <c:v>14.6</c:v>
                </c:pt>
                <c:pt idx="1945">
                  <c:v>14.6</c:v>
                </c:pt>
                <c:pt idx="1946">
                  <c:v>14.6</c:v>
                </c:pt>
                <c:pt idx="1947">
                  <c:v>14.6</c:v>
                </c:pt>
                <c:pt idx="1948">
                  <c:v>14.5</c:v>
                </c:pt>
                <c:pt idx="1949">
                  <c:v>14.4</c:v>
                </c:pt>
                <c:pt idx="1950">
                  <c:v>14.3</c:v>
                </c:pt>
                <c:pt idx="1951">
                  <c:v>14.2</c:v>
                </c:pt>
                <c:pt idx="1952">
                  <c:v>14.1</c:v>
                </c:pt>
                <c:pt idx="1953">
                  <c:v>13.9</c:v>
                </c:pt>
                <c:pt idx="1954">
                  <c:v>13.8</c:v>
                </c:pt>
                <c:pt idx="1955">
                  <c:v>13.6</c:v>
                </c:pt>
                <c:pt idx="1956">
                  <c:v>13.5</c:v>
                </c:pt>
                <c:pt idx="1957">
                  <c:v>13.3</c:v>
                </c:pt>
                <c:pt idx="1958">
                  <c:v>13.2</c:v>
                </c:pt>
                <c:pt idx="1959">
                  <c:v>13.2</c:v>
                </c:pt>
                <c:pt idx="1960">
                  <c:v>13.1</c:v>
                </c:pt>
                <c:pt idx="1961">
                  <c:v>13.1</c:v>
                </c:pt>
                <c:pt idx="1962">
                  <c:v>13.1</c:v>
                </c:pt>
                <c:pt idx="1963">
                  <c:v>13.1</c:v>
                </c:pt>
                <c:pt idx="1964">
                  <c:v>13.2</c:v>
                </c:pt>
                <c:pt idx="1965">
                  <c:v>13.2</c:v>
                </c:pt>
                <c:pt idx="1966">
                  <c:v>13.2</c:v>
                </c:pt>
                <c:pt idx="1967">
                  <c:v>13.2</c:v>
                </c:pt>
                <c:pt idx="1968">
                  <c:v>13.2</c:v>
                </c:pt>
                <c:pt idx="1969">
                  <c:v>13.2</c:v>
                </c:pt>
                <c:pt idx="1970">
                  <c:v>13.2</c:v>
                </c:pt>
                <c:pt idx="1971">
                  <c:v>13.1</c:v>
                </c:pt>
                <c:pt idx="1972">
                  <c:v>13.1</c:v>
                </c:pt>
                <c:pt idx="1973">
                  <c:v>13</c:v>
                </c:pt>
                <c:pt idx="1974">
                  <c:v>12.9</c:v>
                </c:pt>
                <c:pt idx="1975">
                  <c:v>12.8</c:v>
                </c:pt>
                <c:pt idx="1976">
                  <c:v>12.7</c:v>
                </c:pt>
                <c:pt idx="1977">
                  <c:v>12.6</c:v>
                </c:pt>
                <c:pt idx="1978">
                  <c:v>12.5</c:v>
                </c:pt>
                <c:pt idx="1979">
                  <c:v>12.4</c:v>
                </c:pt>
                <c:pt idx="1980">
                  <c:v>12.3</c:v>
                </c:pt>
                <c:pt idx="1981">
                  <c:v>12.2</c:v>
                </c:pt>
                <c:pt idx="1982">
                  <c:v>12.2</c:v>
                </c:pt>
                <c:pt idx="1983">
                  <c:v>12.2</c:v>
                </c:pt>
                <c:pt idx="1984">
                  <c:v>12.2</c:v>
                </c:pt>
                <c:pt idx="1985">
                  <c:v>12.2</c:v>
                </c:pt>
                <c:pt idx="1986">
                  <c:v>12.3</c:v>
                </c:pt>
                <c:pt idx="1987">
                  <c:v>12.3</c:v>
                </c:pt>
                <c:pt idx="1988">
                  <c:v>12.4</c:v>
                </c:pt>
                <c:pt idx="1989">
                  <c:v>12.4</c:v>
                </c:pt>
                <c:pt idx="1990">
                  <c:v>12.4</c:v>
                </c:pt>
                <c:pt idx="1991">
                  <c:v>12.4</c:v>
                </c:pt>
                <c:pt idx="1992">
                  <c:v>12.4</c:v>
                </c:pt>
                <c:pt idx="1993">
                  <c:v>12.4</c:v>
                </c:pt>
                <c:pt idx="1994">
                  <c:v>12.3</c:v>
                </c:pt>
                <c:pt idx="1995">
                  <c:v>12.3</c:v>
                </c:pt>
                <c:pt idx="1996">
                  <c:v>12.2</c:v>
                </c:pt>
                <c:pt idx="1997">
                  <c:v>12.2</c:v>
                </c:pt>
                <c:pt idx="1998">
                  <c:v>12.1</c:v>
                </c:pt>
                <c:pt idx="1999">
                  <c:v>12.1</c:v>
                </c:pt>
                <c:pt idx="2000">
                  <c:v>12</c:v>
                </c:pt>
                <c:pt idx="2001">
                  <c:v>11.9</c:v>
                </c:pt>
                <c:pt idx="2002">
                  <c:v>11.9</c:v>
                </c:pt>
                <c:pt idx="2003">
                  <c:v>11.8</c:v>
                </c:pt>
                <c:pt idx="2004">
                  <c:v>11.8</c:v>
                </c:pt>
                <c:pt idx="2005">
                  <c:v>11.8</c:v>
                </c:pt>
                <c:pt idx="2006">
                  <c:v>11.8</c:v>
                </c:pt>
                <c:pt idx="2007">
                  <c:v>11.8</c:v>
                </c:pt>
                <c:pt idx="2008">
                  <c:v>11.8</c:v>
                </c:pt>
                <c:pt idx="2009">
                  <c:v>11.8</c:v>
                </c:pt>
                <c:pt idx="2010">
                  <c:v>11.9</c:v>
                </c:pt>
                <c:pt idx="2011">
                  <c:v>11.9</c:v>
                </c:pt>
                <c:pt idx="2012">
                  <c:v>11.9</c:v>
                </c:pt>
                <c:pt idx="2013">
                  <c:v>11.9</c:v>
                </c:pt>
                <c:pt idx="2014">
                  <c:v>11.9</c:v>
                </c:pt>
                <c:pt idx="2015">
                  <c:v>11.9</c:v>
                </c:pt>
                <c:pt idx="2016">
                  <c:v>11.9</c:v>
                </c:pt>
                <c:pt idx="2017">
                  <c:v>11.9</c:v>
                </c:pt>
                <c:pt idx="2018">
                  <c:v>11.8</c:v>
                </c:pt>
                <c:pt idx="2019">
                  <c:v>11.8</c:v>
                </c:pt>
                <c:pt idx="2020">
                  <c:v>11.7</c:v>
                </c:pt>
                <c:pt idx="2021">
                  <c:v>11.7</c:v>
                </c:pt>
                <c:pt idx="2022">
                  <c:v>11.6</c:v>
                </c:pt>
                <c:pt idx="2023">
                  <c:v>11.6</c:v>
                </c:pt>
                <c:pt idx="2024">
                  <c:v>11.5</c:v>
                </c:pt>
                <c:pt idx="2025">
                  <c:v>11.5</c:v>
                </c:pt>
                <c:pt idx="2026">
                  <c:v>11.4</c:v>
                </c:pt>
                <c:pt idx="2027">
                  <c:v>11.3</c:v>
                </c:pt>
                <c:pt idx="2028">
                  <c:v>11.2</c:v>
                </c:pt>
                <c:pt idx="2029">
                  <c:v>11.1</c:v>
                </c:pt>
                <c:pt idx="2030">
                  <c:v>11</c:v>
                </c:pt>
                <c:pt idx="2031">
                  <c:v>10.9</c:v>
                </c:pt>
                <c:pt idx="2032">
                  <c:v>10.9</c:v>
                </c:pt>
                <c:pt idx="2033">
                  <c:v>10.8</c:v>
                </c:pt>
                <c:pt idx="2034">
                  <c:v>10.7</c:v>
                </c:pt>
                <c:pt idx="2035">
                  <c:v>10.7</c:v>
                </c:pt>
                <c:pt idx="2036">
                  <c:v>10.6</c:v>
                </c:pt>
                <c:pt idx="2037">
                  <c:v>10.6</c:v>
                </c:pt>
                <c:pt idx="2038">
                  <c:v>10.5</c:v>
                </c:pt>
                <c:pt idx="2039">
                  <c:v>10.5</c:v>
                </c:pt>
                <c:pt idx="2040">
                  <c:v>10.4</c:v>
                </c:pt>
                <c:pt idx="2041">
                  <c:v>10.4</c:v>
                </c:pt>
                <c:pt idx="2042">
                  <c:v>10.3</c:v>
                </c:pt>
                <c:pt idx="2043">
                  <c:v>10.3</c:v>
                </c:pt>
                <c:pt idx="2044">
                  <c:v>10.199999999999999</c:v>
                </c:pt>
                <c:pt idx="2045">
                  <c:v>10.199999999999999</c:v>
                </c:pt>
                <c:pt idx="2046">
                  <c:v>10.1</c:v>
                </c:pt>
                <c:pt idx="2047">
                  <c:v>10</c:v>
                </c:pt>
                <c:pt idx="2048">
                  <c:v>10</c:v>
                </c:pt>
                <c:pt idx="2049">
                  <c:v>9.9</c:v>
                </c:pt>
                <c:pt idx="2050">
                  <c:v>9.9</c:v>
                </c:pt>
                <c:pt idx="2051">
                  <c:v>9.8000000000000007</c:v>
                </c:pt>
                <c:pt idx="2052">
                  <c:v>9.8000000000000007</c:v>
                </c:pt>
                <c:pt idx="2053">
                  <c:v>9.6999999999999993</c:v>
                </c:pt>
                <c:pt idx="2054">
                  <c:v>9.6999999999999993</c:v>
                </c:pt>
                <c:pt idx="2055">
                  <c:v>9.6999999999999993</c:v>
                </c:pt>
                <c:pt idx="2056">
                  <c:v>9.6999999999999993</c:v>
                </c:pt>
                <c:pt idx="2057">
                  <c:v>9.6999999999999993</c:v>
                </c:pt>
                <c:pt idx="2058">
                  <c:v>9.6999999999999993</c:v>
                </c:pt>
                <c:pt idx="2059">
                  <c:v>9.6999999999999993</c:v>
                </c:pt>
                <c:pt idx="2060">
                  <c:v>9.6999999999999993</c:v>
                </c:pt>
                <c:pt idx="2061">
                  <c:v>9.6999999999999993</c:v>
                </c:pt>
                <c:pt idx="2062">
                  <c:v>9.6</c:v>
                </c:pt>
                <c:pt idx="2063">
                  <c:v>9.6</c:v>
                </c:pt>
                <c:pt idx="2064">
                  <c:v>9.5</c:v>
                </c:pt>
                <c:pt idx="2065">
                  <c:v>9.3000000000000007</c:v>
                </c:pt>
                <c:pt idx="2066">
                  <c:v>9.1999999999999993</c:v>
                </c:pt>
                <c:pt idx="2067">
                  <c:v>9</c:v>
                </c:pt>
                <c:pt idx="2068">
                  <c:v>8.9</c:v>
                </c:pt>
                <c:pt idx="2069">
                  <c:v>8.9</c:v>
                </c:pt>
                <c:pt idx="2070">
                  <c:v>8.9</c:v>
                </c:pt>
                <c:pt idx="2071">
                  <c:v>8.6</c:v>
                </c:pt>
                <c:pt idx="2072">
                  <c:v>8.4</c:v>
                </c:pt>
                <c:pt idx="2073">
                  <c:v>8.1999999999999993</c:v>
                </c:pt>
                <c:pt idx="2074">
                  <c:v>8</c:v>
                </c:pt>
                <c:pt idx="2075">
                  <c:v>7.9</c:v>
                </c:pt>
                <c:pt idx="2076">
                  <c:v>7.9</c:v>
                </c:pt>
                <c:pt idx="2077">
                  <c:v>7.8</c:v>
                </c:pt>
                <c:pt idx="2078">
                  <c:v>7.8</c:v>
                </c:pt>
                <c:pt idx="2079">
                  <c:v>7.9</c:v>
                </c:pt>
                <c:pt idx="2080">
                  <c:v>8</c:v>
                </c:pt>
                <c:pt idx="2081">
                  <c:v>8.1</c:v>
                </c:pt>
                <c:pt idx="2082">
                  <c:v>8.1999999999999993</c:v>
                </c:pt>
                <c:pt idx="2083">
                  <c:v>8.3000000000000007</c:v>
                </c:pt>
                <c:pt idx="2084">
                  <c:v>8.4</c:v>
                </c:pt>
                <c:pt idx="2085">
                  <c:v>8.6</c:v>
                </c:pt>
                <c:pt idx="2086">
                  <c:v>8.6999999999999993</c:v>
                </c:pt>
                <c:pt idx="2087">
                  <c:v>8.8000000000000007</c:v>
                </c:pt>
                <c:pt idx="2088">
                  <c:v>8.9</c:v>
                </c:pt>
                <c:pt idx="2089">
                  <c:v>8.9</c:v>
                </c:pt>
                <c:pt idx="2090">
                  <c:v>9</c:v>
                </c:pt>
                <c:pt idx="2091">
                  <c:v>9</c:v>
                </c:pt>
                <c:pt idx="2092">
                  <c:v>8.9</c:v>
                </c:pt>
                <c:pt idx="2093">
                  <c:v>8.8000000000000007</c:v>
                </c:pt>
                <c:pt idx="2094">
                  <c:v>8.6999999999999993</c:v>
                </c:pt>
                <c:pt idx="2095">
                  <c:v>8.5</c:v>
                </c:pt>
                <c:pt idx="2096">
                  <c:v>8.4</c:v>
                </c:pt>
                <c:pt idx="2097">
                  <c:v>8.1999999999999993</c:v>
                </c:pt>
                <c:pt idx="2098">
                  <c:v>8.1</c:v>
                </c:pt>
                <c:pt idx="2099">
                  <c:v>8</c:v>
                </c:pt>
                <c:pt idx="2100">
                  <c:v>7.9</c:v>
                </c:pt>
                <c:pt idx="2101">
                  <c:v>7.9</c:v>
                </c:pt>
                <c:pt idx="2102">
                  <c:v>7.9</c:v>
                </c:pt>
                <c:pt idx="2103">
                  <c:v>7.9</c:v>
                </c:pt>
                <c:pt idx="2104">
                  <c:v>8</c:v>
                </c:pt>
                <c:pt idx="2105">
                  <c:v>8.1</c:v>
                </c:pt>
                <c:pt idx="2106">
                  <c:v>8.1999999999999993</c:v>
                </c:pt>
                <c:pt idx="2107">
                  <c:v>8.3000000000000007</c:v>
                </c:pt>
                <c:pt idx="2108">
                  <c:v>8.3000000000000007</c:v>
                </c:pt>
                <c:pt idx="2109">
                  <c:v>8.4</c:v>
                </c:pt>
                <c:pt idx="2110">
                  <c:v>8.5</c:v>
                </c:pt>
                <c:pt idx="2111">
                  <c:v>8.5</c:v>
                </c:pt>
                <c:pt idx="2112">
                  <c:v>8.5</c:v>
                </c:pt>
                <c:pt idx="2113">
                  <c:v>8.5</c:v>
                </c:pt>
                <c:pt idx="2114">
                  <c:v>8.5</c:v>
                </c:pt>
                <c:pt idx="2115">
                  <c:v>8.4</c:v>
                </c:pt>
                <c:pt idx="2116">
                  <c:v>8.4</c:v>
                </c:pt>
                <c:pt idx="2117">
                  <c:v>8.3000000000000007</c:v>
                </c:pt>
                <c:pt idx="2118">
                  <c:v>8.1999999999999993</c:v>
                </c:pt>
                <c:pt idx="2119">
                  <c:v>8.1</c:v>
                </c:pt>
                <c:pt idx="2120">
                  <c:v>8.1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7.9</c:v>
                </c:pt>
                <c:pt idx="2125">
                  <c:v>7.9</c:v>
                </c:pt>
                <c:pt idx="2126">
                  <c:v>7.8</c:v>
                </c:pt>
                <c:pt idx="2127">
                  <c:v>7.8</c:v>
                </c:pt>
                <c:pt idx="2128">
                  <c:v>7.7</c:v>
                </c:pt>
                <c:pt idx="2129">
                  <c:v>7.7</c:v>
                </c:pt>
                <c:pt idx="2130">
                  <c:v>7.6</c:v>
                </c:pt>
                <c:pt idx="2131">
                  <c:v>7.6</c:v>
                </c:pt>
                <c:pt idx="2132">
                  <c:v>7.6</c:v>
                </c:pt>
                <c:pt idx="2133">
                  <c:v>7.6</c:v>
                </c:pt>
                <c:pt idx="2134">
                  <c:v>7.6</c:v>
                </c:pt>
                <c:pt idx="2135">
                  <c:v>7.6</c:v>
                </c:pt>
                <c:pt idx="2136">
                  <c:v>7.6</c:v>
                </c:pt>
                <c:pt idx="2137">
                  <c:v>7.6</c:v>
                </c:pt>
                <c:pt idx="2138">
                  <c:v>7.6</c:v>
                </c:pt>
                <c:pt idx="2139">
                  <c:v>7.6</c:v>
                </c:pt>
                <c:pt idx="2140">
                  <c:v>7.7</c:v>
                </c:pt>
                <c:pt idx="2141">
                  <c:v>7.7</c:v>
                </c:pt>
                <c:pt idx="2142">
                  <c:v>7.8</c:v>
                </c:pt>
                <c:pt idx="2143">
                  <c:v>7.9</c:v>
                </c:pt>
                <c:pt idx="2144">
                  <c:v>8</c:v>
                </c:pt>
                <c:pt idx="2145">
                  <c:v>8</c:v>
                </c:pt>
                <c:pt idx="2146">
                  <c:v>8.1</c:v>
                </c:pt>
                <c:pt idx="2147">
                  <c:v>8.1</c:v>
                </c:pt>
                <c:pt idx="2148">
                  <c:v>8.1</c:v>
                </c:pt>
                <c:pt idx="2149">
                  <c:v>8.1</c:v>
                </c:pt>
                <c:pt idx="2150">
                  <c:v>8</c:v>
                </c:pt>
                <c:pt idx="2151">
                  <c:v>8</c:v>
                </c:pt>
                <c:pt idx="2152">
                  <c:v>8</c:v>
                </c:pt>
                <c:pt idx="2153">
                  <c:v>7.9</c:v>
                </c:pt>
                <c:pt idx="2154">
                  <c:v>7.9</c:v>
                </c:pt>
                <c:pt idx="2155">
                  <c:v>7.9</c:v>
                </c:pt>
                <c:pt idx="2156">
                  <c:v>7.9</c:v>
                </c:pt>
                <c:pt idx="2157">
                  <c:v>7.9</c:v>
                </c:pt>
                <c:pt idx="2158">
                  <c:v>7.9</c:v>
                </c:pt>
                <c:pt idx="2159">
                  <c:v>8</c:v>
                </c:pt>
                <c:pt idx="2160">
                  <c:v>8.1</c:v>
                </c:pt>
                <c:pt idx="2161">
                  <c:v>8.1999999999999993</c:v>
                </c:pt>
                <c:pt idx="2162">
                  <c:v>8.4</c:v>
                </c:pt>
                <c:pt idx="2163">
                  <c:v>8.5</c:v>
                </c:pt>
                <c:pt idx="2164">
                  <c:v>8.6</c:v>
                </c:pt>
                <c:pt idx="2165">
                  <c:v>8.6999999999999993</c:v>
                </c:pt>
                <c:pt idx="2166">
                  <c:v>8.6999999999999993</c:v>
                </c:pt>
                <c:pt idx="2167">
                  <c:v>8.8000000000000007</c:v>
                </c:pt>
                <c:pt idx="2168">
                  <c:v>8.6999999999999993</c:v>
                </c:pt>
                <c:pt idx="2169">
                  <c:v>8.6999999999999993</c:v>
                </c:pt>
                <c:pt idx="2170">
                  <c:v>8.6</c:v>
                </c:pt>
                <c:pt idx="2171">
                  <c:v>8.6</c:v>
                </c:pt>
                <c:pt idx="2172">
                  <c:v>8.5</c:v>
                </c:pt>
                <c:pt idx="2173">
                  <c:v>8.4</c:v>
                </c:pt>
                <c:pt idx="2174">
                  <c:v>8.3000000000000007</c:v>
                </c:pt>
                <c:pt idx="2175">
                  <c:v>8.1999999999999993</c:v>
                </c:pt>
                <c:pt idx="2176">
                  <c:v>8.1999999999999993</c:v>
                </c:pt>
                <c:pt idx="2177">
                  <c:v>8.1999999999999993</c:v>
                </c:pt>
                <c:pt idx="2178">
                  <c:v>8.1999999999999993</c:v>
                </c:pt>
                <c:pt idx="2179">
                  <c:v>8.1999999999999993</c:v>
                </c:pt>
                <c:pt idx="2180">
                  <c:v>8.1999999999999993</c:v>
                </c:pt>
                <c:pt idx="2181">
                  <c:v>8.1999999999999993</c:v>
                </c:pt>
                <c:pt idx="2182">
                  <c:v>8.3000000000000007</c:v>
                </c:pt>
                <c:pt idx="2183">
                  <c:v>8.3000000000000007</c:v>
                </c:pt>
                <c:pt idx="2184">
                  <c:v>8.4</c:v>
                </c:pt>
                <c:pt idx="2185">
                  <c:v>8.4</c:v>
                </c:pt>
                <c:pt idx="2186">
                  <c:v>8.5</c:v>
                </c:pt>
                <c:pt idx="2187">
                  <c:v>8.5</c:v>
                </c:pt>
                <c:pt idx="2188">
                  <c:v>8.5</c:v>
                </c:pt>
                <c:pt idx="2189">
                  <c:v>8.5</c:v>
                </c:pt>
                <c:pt idx="2190">
                  <c:v>8.5</c:v>
                </c:pt>
                <c:pt idx="2191">
                  <c:v>8.4</c:v>
                </c:pt>
                <c:pt idx="2192">
                  <c:v>8.3000000000000007</c:v>
                </c:pt>
                <c:pt idx="2193">
                  <c:v>8.3000000000000007</c:v>
                </c:pt>
                <c:pt idx="2194">
                  <c:v>8.1999999999999993</c:v>
                </c:pt>
                <c:pt idx="2195">
                  <c:v>8.1</c:v>
                </c:pt>
                <c:pt idx="2196">
                  <c:v>8.1</c:v>
                </c:pt>
                <c:pt idx="2197">
                  <c:v>8.1</c:v>
                </c:pt>
                <c:pt idx="2198">
                  <c:v>8.1</c:v>
                </c:pt>
                <c:pt idx="2199">
                  <c:v>8.1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8.1</c:v>
                </c:pt>
                <c:pt idx="2207">
                  <c:v>8.1</c:v>
                </c:pt>
                <c:pt idx="2208">
                  <c:v>8.1</c:v>
                </c:pt>
                <c:pt idx="2209">
                  <c:v>8.1</c:v>
                </c:pt>
                <c:pt idx="2210">
                  <c:v>8.1</c:v>
                </c:pt>
                <c:pt idx="2211">
                  <c:v>8.1</c:v>
                </c:pt>
                <c:pt idx="2212">
                  <c:v>8.1</c:v>
                </c:pt>
                <c:pt idx="2213">
                  <c:v>8.1</c:v>
                </c:pt>
                <c:pt idx="2214">
                  <c:v>8.1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8</c:v>
                </c:pt>
                <c:pt idx="2219">
                  <c:v>8</c:v>
                </c:pt>
                <c:pt idx="2220">
                  <c:v>8</c:v>
                </c:pt>
                <c:pt idx="2221">
                  <c:v>8.1</c:v>
                </c:pt>
                <c:pt idx="2222">
                  <c:v>8.1</c:v>
                </c:pt>
                <c:pt idx="2223">
                  <c:v>8.1999999999999993</c:v>
                </c:pt>
                <c:pt idx="2224">
                  <c:v>8.1999999999999993</c:v>
                </c:pt>
                <c:pt idx="2225">
                  <c:v>8.3000000000000007</c:v>
                </c:pt>
                <c:pt idx="2226">
                  <c:v>8.3000000000000007</c:v>
                </c:pt>
                <c:pt idx="2227">
                  <c:v>8.4</c:v>
                </c:pt>
                <c:pt idx="2228">
                  <c:v>8.4</c:v>
                </c:pt>
                <c:pt idx="2229">
                  <c:v>8.4</c:v>
                </c:pt>
                <c:pt idx="2230">
                  <c:v>8.4</c:v>
                </c:pt>
                <c:pt idx="2231">
                  <c:v>8.3000000000000007</c:v>
                </c:pt>
                <c:pt idx="2232">
                  <c:v>8.1999999999999993</c:v>
                </c:pt>
                <c:pt idx="2233">
                  <c:v>8.1</c:v>
                </c:pt>
                <c:pt idx="2234">
                  <c:v>8.1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8</c:v>
                </c:pt>
                <c:pt idx="2239">
                  <c:v>8.1</c:v>
                </c:pt>
                <c:pt idx="2240">
                  <c:v>8.1</c:v>
                </c:pt>
                <c:pt idx="2241">
                  <c:v>8.1999999999999993</c:v>
                </c:pt>
                <c:pt idx="2242">
                  <c:v>8.1999999999999993</c:v>
                </c:pt>
                <c:pt idx="2243">
                  <c:v>8.3000000000000007</c:v>
                </c:pt>
                <c:pt idx="2244">
                  <c:v>8.3000000000000007</c:v>
                </c:pt>
                <c:pt idx="2245">
                  <c:v>8.3000000000000007</c:v>
                </c:pt>
                <c:pt idx="2246">
                  <c:v>8.3000000000000007</c:v>
                </c:pt>
                <c:pt idx="2247">
                  <c:v>8.3000000000000007</c:v>
                </c:pt>
                <c:pt idx="2248">
                  <c:v>8.3000000000000007</c:v>
                </c:pt>
                <c:pt idx="2249">
                  <c:v>8.3000000000000007</c:v>
                </c:pt>
                <c:pt idx="2250">
                  <c:v>8.3000000000000007</c:v>
                </c:pt>
                <c:pt idx="2251">
                  <c:v>8.3000000000000007</c:v>
                </c:pt>
                <c:pt idx="2252">
                  <c:v>8.1999999999999993</c:v>
                </c:pt>
                <c:pt idx="2253">
                  <c:v>8.1999999999999993</c:v>
                </c:pt>
                <c:pt idx="2254">
                  <c:v>8.1999999999999993</c:v>
                </c:pt>
                <c:pt idx="2255">
                  <c:v>8.1</c:v>
                </c:pt>
                <c:pt idx="2256">
                  <c:v>8.1</c:v>
                </c:pt>
                <c:pt idx="2257">
                  <c:v>8.1</c:v>
                </c:pt>
                <c:pt idx="2258">
                  <c:v>8.1</c:v>
                </c:pt>
                <c:pt idx="2259">
                  <c:v>8.1</c:v>
                </c:pt>
                <c:pt idx="2260">
                  <c:v>8.1</c:v>
                </c:pt>
                <c:pt idx="2261">
                  <c:v>8.1999999999999993</c:v>
                </c:pt>
                <c:pt idx="2262">
                  <c:v>8.1999999999999993</c:v>
                </c:pt>
                <c:pt idx="2263">
                  <c:v>8.1999999999999993</c:v>
                </c:pt>
                <c:pt idx="2264">
                  <c:v>8.3000000000000007</c:v>
                </c:pt>
                <c:pt idx="2265">
                  <c:v>8.3000000000000007</c:v>
                </c:pt>
                <c:pt idx="2266">
                  <c:v>8.4</c:v>
                </c:pt>
                <c:pt idx="2267">
                  <c:v>8.5</c:v>
                </c:pt>
                <c:pt idx="2268">
                  <c:v>8.5</c:v>
                </c:pt>
                <c:pt idx="2269">
                  <c:v>8.6</c:v>
                </c:pt>
                <c:pt idx="2270">
                  <c:v>8.6</c:v>
                </c:pt>
                <c:pt idx="2271">
                  <c:v>8.6</c:v>
                </c:pt>
                <c:pt idx="2272">
                  <c:v>8.6</c:v>
                </c:pt>
                <c:pt idx="2273">
                  <c:v>8.6</c:v>
                </c:pt>
                <c:pt idx="2274">
                  <c:v>8.6</c:v>
                </c:pt>
                <c:pt idx="2275">
                  <c:v>8.6</c:v>
                </c:pt>
                <c:pt idx="2276">
                  <c:v>8.6</c:v>
                </c:pt>
                <c:pt idx="2277">
                  <c:v>8.6</c:v>
                </c:pt>
                <c:pt idx="2278">
                  <c:v>8.6</c:v>
                </c:pt>
                <c:pt idx="2279">
                  <c:v>8.5</c:v>
                </c:pt>
                <c:pt idx="2280">
                  <c:v>8.5</c:v>
                </c:pt>
                <c:pt idx="2281">
                  <c:v>8.4</c:v>
                </c:pt>
                <c:pt idx="2282">
                  <c:v>8.4</c:v>
                </c:pt>
                <c:pt idx="2283">
                  <c:v>8.4</c:v>
                </c:pt>
                <c:pt idx="2284">
                  <c:v>8.3000000000000007</c:v>
                </c:pt>
                <c:pt idx="2285">
                  <c:v>8.3000000000000007</c:v>
                </c:pt>
                <c:pt idx="2286">
                  <c:v>8.3000000000000007</c:v>
                </c:pt>
                <c:pt idx="2287">
                  <c:v>8.3000000000000007</c:v>
                </c:pt>
                <c:pt idx="2288">
                  <c:v>8.4</c:v>
                </c:pt>
                <c:pt idx="2289">
                  <c:v>8.4</c:v>
                </c:pt>
                <c:pt idx="2290">
                  <c:v>8.4</c:v>
                </c:pt>
                <c:pt idx="2291">
                  <c:v>8.4</c:v>
                </c:pt>
                <c:pt idx="2292">
                  <c:v>8.5</c:v>
                </c:pt>
                <c:pt idx="2293">
                  <c:v>8.5</c:v>
                </c:pt>
                <c:pt idx="2294">
                  <c:v>8.5</c:v>
                </c:pt>
                <c:pt idx="2295">
                  <c:v>8.5</c:v>
                </c:pt>
                <c:pt idx="2296">
                  <c:v>8.6</c:v>
                </c:pt>
                <c:pt idx="2297">
                  <c:v>8.6</c:v>
                </c:pt>
                <c:pt idx="2298">
                  <c:v>8.6</c:v>
                </c:pt>
                <c:pt idx="2299">
                  <c:v>8.6999999999999993</c:v>
                </c:pt>
                <c:pt idx="2300">
                  <c:v>8.6999999999999993</c:v>
                </c:pt>
                <c:pt idx="2301">
                  <c:v>8.6999999999999993</c:v>
                </c:pt>
                <c:pt idx="2302">
                  <c:v>8.6999999999999993</c:v>
                </c:pt>
                <c:pt idx="2303">
                  <c:v>8.6999999999999993</c:v>
                </c:pt>
                <c:pt idx="2304">
                  <c:v>8.6999999999999993</c:v>
                </c:pt>
                <c:pt idx="2305">
                  <c:v>8.6999999999999993</c:v>
                </c:pt>
                <c:pt idx="2306">
                  <c:v>8.6999999999999993</c:v>
                </c:pt>
                <c:pt idx="2307">
                  <c:v>8.6999999999999993</c:v>
                </c:pt>
                <c:pt idx="2308">
                  <c:v>8.6999999999999993</c:v>
                </c:pt>
                <c:pt idx="2309">
                  <c:v>8.6999999999999993</c:v>
                </c:pt>
                <c:pt idx="2310">
                  <c:v>8.6999999999999993</c:v>
                </c:pt>
                <c:pt idx="2311">
                  <c:v>8.6999999999999993</c:v>
                </c:pt>
                <c:pt idx="2312">
                  <c:v>8.6999999999999993</c:v>
                </c:pt>
                <c:pt idx="2313">
                  <c:v>8.6999999999999993</c:v>
                </c:pt>
                <c:pt idx="2314">
                  <c:v>8.6999999999999993</c:v>
                </c:pt>
                <c:pt idx="2315">
                  <c:v>8.6999999999999993</c:v>
                </c:pt>
                <c:pt idx="2316">
                  <c:v>8.6999999999999993</c:v>
                </c:pt>
                <c:pt idx="2317">
                  <c:v>8.6999999999999993</c:v>
                </c:pt>
                <c:pt idx="2318">
                  <c:v>8.6999999999999993</c:v>
                </c:pt>
                <c:pt idx="2319">
                  <c:v>8.6999999999999993</c:v>
                </c:pt>
                <c:pt idx="2320">
                  <c:v>8.6999999999999993</c:v>
                </c:pt>
                <c:pt idx="2321">
                  <c:v>8.6999999999999993</c:v>
                </c:pt>
                <c:pt idx="2322">
                  <c:v>8.6999999999999993</c:v>
                </c:pt>
                <c:pt idx="2323">
                  <c:v>8.6999999999999993</c:v>
                </c:pt>
                <c:pt idx="2324">
                  <c:v>8.6</c:v>
                </c:pt>
                <c:pt idx="2325">
                  <c:v>8.6</c:v>
                </c:pt>
                <c:pt idx="2326">
                  <c:v>8.6</c:v>
                </c:pt>
                <c:pt idx="2327">
                  <c:v>8.6</c:v>
                </c:pt>
                <c:pt idx="2328">
                  <c:v>8.5</c:v>
                </c:pt>
                <c:pt idx="2329">
                  <c:v>8.5</c:v>
                </c:pt>
                <c:pt idx="2330">
                  <c:v>8.4</c:v>
                </c:pt>
                <c:pt idx="2331">
                  <c:v>8.3000000000000007</c:v>
                </c:pt>
                <c:pt idx="2332">
                  <c:v>8.3000000000000007</c:v>
                </c:pt>
                <c:pt idx="2333">
                  <c:v>8.1999999999999993</c:v>
                </c:pt>
                <c:pt idx="2334">
                  <c:v>8.1999999999999993</c:v>
                </c:pt>
                <c:pt idx="2335">
                  <c:v>8.1999999999999993</c:v>
                </c:pt>
                <c:pt idx="2336">
                  <c:v>8.1999999999999993</c:v>
                </c:pt>
                <c:pt idx="2337">
                  <c:v>8.1999999999999993</c:v>
                </c:pt>
                <c:pt idx="2338">
                  <c:v>8.1999999999999993</c:v>
                </c:pt>
                <c:pt idx="2339">
                  <c:v>8.1</c:v>
                </c:pt>
                <c:pt idx="2340">
                  <c:v>8.1</c:v>
                </c:pt>
                <c:pt idx="2341">
                  <c:v>8.1</c:v>
                </c:pt>
                <c:pt idx="2342">
                  <c:v>8.1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8</c:v>
                </c:pt>
                <c:pt idx="2357">
                  <c:v>8</c:v>
                </c:pt>
                <c:pt idx="2358">
                  <c:v>8.1</c:v>
                </c:pt>
                <c:pt idx="2359">
                  <c:v>8.1</c:v>
                </c:pt>
                <c:pt idx="2360">
                  <c:v>8.1</c:v>
                </c:pt>
                <c:pt idx="2361">
                  <c:v>8.1</c:v>
                </c:pt>
                <c:pt idx="2362">
                  <c:v>8.1</c:v>
                </c:pt>
                <c:pt idx="2363">
                  <c:v>8.1</c:v>
                </c:pt>
                <c:pt idx="2364">
                  <c:v>8.1</c:v>
                </c:pt>
                <c:pt idx="2365">
                  <c:v>8.1</c:v>
                </c:pt>
                <c:pt idx="2366">
                  <c:v>8.1</c:v>
                </c:pt>
                <c:pt idx="2367">
                  <c:v>8.1999999999999993</c:v>
                </c:pt>
                <c:pt idx="2368">
                  <c:v>8.1999999999999993</c:v>
                </c:pt>
                <c:pt idx="2369">
                  <c:v>8.1999999999999993</c:v>
                </c:pt>
                <c:pt idx="2370">
                  <c:v>8.3000000000000007</c:v>
                </c:pt>
                <c:pt idx="2371">
                  <c:v>8.3000000000000007</c:v>
                </c:pt>
                <c:pt idx="2372">
                  <c:v>8.3000000000000007</c:v>
                </c:pt>
                <c:pt idx="2373">
                  <c:v>8.3000000000000007</c:v>
                </c:pt>
                <c:pt idx="2374">
                  <c:v>8.3000000000000007</c:v>
                </c:pt>
                <c:pt idx="2375">
                  <c:v>8.1999999999999993</c:v>
                </c:pt>
                <c:pt idx="2376">
                  <c:v>8.1999999999999993</c:v>
                </c:pt>
                <c:pt idx="2377">
                  <c:v>8.1</c:v>
                </c:pt>
                <c:pt idx="2378">
                  <c:v>8.1</c:v>
                </c:pt>
                <c:pt idx="2379">
                  <c:v>8.1</c:v>
                </c:pt>
                <c:pt idx="2380">
                  <c:v>8.1</c:v>
                </c:pt>
                <c:pt idx="2381">
                  <c:v>8.1</c:v>
                </c:pt>
                <c:pt idx="2382">
                  <c:v>8.1</c:v>
                </c:pt>
                <c:pt idx="2383">
                  <c:v>8.1</c:v>
                </c:pt>
                <c:pt idx="2384">
                  <c:v>8.1999999999999993</c:v>
                </c:pt>
                <c:pt idx="2385">
                  <c:v>8.1999999999999993</c:v>
                </c:pt>
                <c:pt idx="2386">
                  <c:v>8.1999999999999993</c:v>
                </c:pt>
                <c:pt idx="2387">
                  <c:v>8.1999999999999993</c:v>
                </c:pt>
                <c:pt idx="2388">
                  <c:v>8.1999999999999993</c:v>
                </c:pt>
                <c:pt idx="2389">
                  <c:v>8.1999999999999993</c:v>
                </c:pt>
                <c:pt idx="2390">
                  <c:v>8.1999999999999993</c:v>
                </c:pt>
                <c:pt idx="2391">
                  <c:v>8.1999999999999993</c:v>
                </c:pt>
                <c:pt idx="2392">
                  <c:v>8.1999999999999993</c:v>
                </c:pt>
                <c:pt idx="2393">
                  <c:v>8.1999999999999993</c:v>
                </c:pt>
                <c:pt idx="2394">
                  <c:v>8.1999999999999993</c:v>
                </c:pt>
                <c:pt idx="2395">
                  <c:v>8.1999999999999993</c:v>
                </c:pt>
                <c:pt idx="2396">
                  <c:v>8.1999999999999993</c:v>
                </c:pt>
                <c:pt idx="2397">
                  <c:v>8.1999999999999993</c:v>
                </c:pt>
                <c:pt idx="2398">
                  <c:v>8.1</c:v>
                </c:pt>
                <c:pt idx="2399">
                  <c:v>8.1</c:v>
                </c:pt>
                <c:pt idx="2400">
                  <c:v>8.1</c:v>
                </c:pt>
                <c:pt idx="2401">
                  <c:v>8.1999999999999993</c:v>
                </c:pt>
                <c:pt idx="2402">
                  <c:v>8.1999999999999993</c:v>
                </c:pt>
                <c:pt idx="2403">
                  <c:v>8.1999999999999993</c:v>
                </c:pt>
                <c:pt idx="2404">
                  <c:v>8.1999999999999993</c:v>
                </c:pt>
                <c:pt idx="2405">
                  <c:v>8.1999999999999993</c:v>
                </c:pt>
                <c:pt idx="2406">
                  <c:v>8.1999999999999993</c:v>
                </c:pt>
                <c:pt idx="2407">
                  <c:v>8.1</c:v>
                </c:pt>
                <c:pt idx="2408">
                  <c:v>8.1</c:v>
                </c:pt>
                <c:pt idx="2409">
                  <c:v>8.1</c:v>
                </c:pt>
                <c:pt idx="2410">
                  <c:v>8.1</c:v>
                </c:pt>
                <c:pt idx="2411">
                  <c:v>8.1</c:v>
                </c:pt>
                <c:pt idx="2412">
                  <c:v>8.1</c:v>
                </c:pt>
                <c:pt idx="2413">
                  <c:v>8</c:v>
                </c:pt>
                <c:pt idx="2414">
                  <c:v>8</c:v>
                </c:pt>
                <c:pt idx="2415">
                  <c:v>7.9</c:v>
                </c:pt>
                <c:pt idx="2416">
                  <c:v>7.9</c:v>
                </c:pt>
                <c:pt idx="2417">
                  <c:v>7.9</c:v>
                </c:pt>
                <c:pt idx="2418">
                  <c:v>7.8</c:v>
                </c:pt>
                <c:pt idx="2419">
                  <c:v>7.8</c:v>
                </c:pt>
                <c:pt idx="2420">
                  <c:v>7.8</c:v>
                </c:pt>
                <c:pt idx="2421">
                  <c:v>7.7</c:v>
                </c:pt>
                <c:pt idx="2422">
                  <c:v>7.7</c:v>
                </c:pt>
                <c:pt idx="2423">
                  <c:v>7.7</c:v>
                </c:pt>
                <c:pt idx="2424">
                  <c:v>7.7</c:v>
                </c:pt>
                <c:pt idx="2425">
                  <c:v>7.7</c:v>
                </c:pt>
                <c:pt idx="2426">
                  <c:v>7.7</c:v>
                </c:pt>
                <c:pt idx="2427">
                  <c:v>7.7</c:v>
                </c:pt>
                <c:pt idx="2428">
                  <c:v>7.7</c:v>
                </c:pt>
                <c:pt idx="2429">
                  <c:v>7.7</c:v>
                </c:pt>
                <c:pt idx="2430">
                  <c:v>7.7</c:v>
                </c:pt>
                <c:pt idx="2431">
                  <c:v>7.7</c:v>
                </c:pt>
                <c:pt idx="2432">
                  <c:v>7.7</c:v>
                </c:pt>
                <c:pt idx="2433">
                  <c:v>7.7</c:v>
                </c:pt>
                <c:pt idx="2434">
                  <c:v>7.7</c:v>
                </c:pt>
                <c:pt idx="2435">
                  <c:v>7.8</c:v>
                </c:pt>
                <c:pt idx="2436">
                  <c:v>7.8</c:v>
                </c:pt>
                <c:pt idx="2437">
                  <c:v>7.8</c:v>
                </c:pt>
                <c:pt idx="2438">
                  <c:v>7.8</c:v>
                </c:pt>
                <c:pt idx="2439">
                  <c:v>7.8</c:v>
                </c:pt>
                <c:pt idx="2440">
                  <c:v>7.8</c:v>
                </c:pt>
                <c:pt idx="2441">
                  <c:v>7.8</c:v>
                </c:pt>
                <c:pt idx="2442">
                  <c:v>7.8</c:v>
                </c:pt>
                <c:pt idx="2443">
                  <c:v>7.8</c:v>
                </c:pt>
                <c:pt idx="2444">
                  <c:v>7.8</c:v>
                </c:pt>
                <c:pt idx="2445">
                  <c:v>7.8</c:v>
                </c:pt>
                <c:pt idx="2446">
                  <c:v>7.8</c:v>
                </c:pt>
                <c:pt idx="2447">
                  <c:v>7.9</c:v>
                </c:pt>
                <c:pt idx="2448">
                  <c:v>7.9</c:v>
                </c:pt>
                <c:pt idx="2449">
                  <c:v>8</c:v>
                </c:pt>
                <c:pt idx="2450">
                  <c:v>8</c:v>
                </c:pt>
                <c:pt idx="2451">
                  <c:v>8.1</c:v>
                </c:pt>
                <c:pt idx="2452">
                  <c:v>8.1999999999999993</c:v>
                </c:pt>
                <c:pt idx="2453">
                  <c:v>8.1999999999999993</c:v>
                </c:pt>
                <c:pt idx="2454">
                  <c:v>8.1999999999999993</c:v>
                </c:pt>
                <c:pt idx="2455">
                  <c:v>8.3000000000000007</c:v>
                </c:pt>
                <c:pt idx="2456">
                  <c:v>8.4</c:v>
                </c:pt>
                <c:pt idx="2457">
                  <c:v>8.4</c:v>
                </c:pt>
                <c:pt idx="2458">
                  <c:v>8.4</c:v>
                </c:pt>
                <c:pt idx="2459">
                  <c:v>8.4</c:v>
                </c:pt>
                <c:pt idx="2460">
                  <c:v>8.3000000000000007</c:v>
                </c:pt>
                <c:pt idx="2461">
                  <c:v>8.3000000000000007</c:v>
                </c:pt>
                <c:pt idx="2462">
                  <c:v>8.3000000000000007</c:v>
                </c:pt>
                <c:pt idx="2463">
                  <c:v>8.3000000000000007</c:v>
                </c:pt>
                <c:pt idx="2464">
                  <c:v>8.3000000000000007</c:v>
                </c:pt>
                <c:pt idx="2465">
                  <c:v>8.3000000000000007</c:v>
                </c:pt>
                <c:pt idx="2466">
                  <c:v>8.3000000000000007</c:v>
                </c:pt>
                <c:pt idx="2467">
                  <c:v>8.4</c:v>
                </c:pt>
                <c:pt idx="2468">
                  <c:v>8.5</c:v>
                </c:pt>
                <c:pt idx="2469">
                  <c:v>8.5</c:v>
                </c:pt>
                <c:pt idx="2470">
                  <c:v>8.6</c:v>
                </c:pt>
                <c:pt idx="2471">
                  <c:v>8.6</c:v>
                </c:pt>
                <c:pt idx="2472">
                  <c:v>8.6</c:v>
                </c:pt>
                <c:pt idx="2473">
                  <c:v>8.6999999999999993</c:v>
                </c:pt>
                <c:pt idx="2474">
                  <c:v>8.6999999999999993</c:v>
                </c:pt>
                <c:pt idx="2475">
                  <c:v>8.6999999999999993</c:v>
                </c:pt>
                <c:pt idx="2476">
                  <c:v>8.6999999999999993</c:v>
                </c:pt>
                <c:pt idx="2477">
                  <c:v>8.6</c:v>
                </c:pt>
                <c:pt idx="2478">
                  <c:v>8.6</c:v>
                </c:pt>
                <c:pt idx="2479">
                  <c:v>8.6</c:v>
                </c:pt>
                <c:pt idx="2480">
                  <c:v>8.5</c:v>
                </c:pt>
                <c:pt idx="2481">
                  <c:v>8.5</c:v>
                </c:pt>
                <c:pt idx="2482">
                  <c:v>8.5</c:v>
                </c:pt>
                <c:pt idx="2483">
                  <c:v>8.4</c:v>
                </c:pt>
                <c:pt idx="2484">
                  <c:v>8.4</c:v>
                </c:pt>
                <c:pt idx="2485">
                  <c:v>8.4</c:v>
                </c:pt>
                <c:pt idx="2486">
                  <c:v>8.4</c:v>
                </c:pt>
                <c:pt idx="2487">
                  <c:v>8.4</c:v>
                </c:pt>
                <c:pt idx="2488">
                  <c:v>8.4</c:v>
                </c:pt>
                <c:pt idx="2489">
                  <c:v>8.4</c:v>
                </c:pt>
                <c:pt idx="2490">
                  <c:v>8.4</c:v>
                </c:pt>
                <c:pt idx="2491">
                  <c:v>8.4</c:v>
                </c:pt>
                <c:pt idx="2492">
                  <c:v>8.4</c:v>
                </c:pt>
                <c:pt idx="2493">
                  <c:v>8.4</c:v>
                </c:pt>
                <c:pt idx="2494">
                  <c:v>8.3000000000000007</c:v>
                </c:pt>
                <c:pt idx="2495">
                  <c:v>8.3000000000000007</c:v>
                </c:pt>
                <c:pt idx="2496">
                  <c:v>8.3000000000000007</c:v>
                </c:pt>
                <c:pt idx="2497">
                  <c:v>8.3000000000000007</c:v>
                </c:pt>
                <c:pt idx="2498">
                  <c:v>8.3000000000000007</c:v>
                </c:pt>
                <c:pt idx="2499">
                  <c:v>8.1999999999999993</c:v>
                </c:pt>
                <c:pt idx="2500">
                  <c:v>8.3000000000000007</c:v>
                </c:pt>
                <c:pt idx="2501">
                  <c:v>8.3000000000000007</c:v>
                </c:pt>
                <c:pt idx="2502">
                  <c:v>8.3000000000000007</c:v>
                </c:pt>
                <c:pt idx="2503">
                  <c:v>8.3000000000000007</c:v>
                </c:pt>
                <c:pt idx="2504">
                  <c:v>8.3000000000000007</c:v>
                </c:pt>
                <c:pt idx="2505">
                  <c:v>8.3000000000000007</c:v>
                </c:pt>
                <c:pt idx="2506">
                  <c:v>8.3000000000000007</c:v>
                </c:pt>
                <c:pt idx="2507">
                  <c:v>8.4</c:v>
                </c:pt>
                <c:pt idx="2508">
                  <c:v>8.4</c:v>
                </c:pt>
                <c:pt idx="2509">
                  <c:v>8.5</c:v>
                </c:pt>
                <c:pt idx="2510">
                  <c:v>8.5</c:v>
                </c:pt>
                <c:pt idx="2511">
                  <c:v>8.6</c:v>
                </c:pt>
                <c:pt idx="2512">
                  <c:v>8.6</c:v>
                </c:pt>
                <c:pt idx="2513">
                  <c:v>8.6999999999999993</c:v>
                </c:pt>
                <c:pt idx="2514">
                  <c:v>8.6999999999999993</c:v>
                </c:pt>
                <c:pt idx="2515">
                  <c:v>8.8000000000000007</c:v>
                </c:pt>
                <c:pt idx="2516">
                  <c:v>8.8000000000000007</c:v>
                </c:pt>
                <c:pt idx="2517">
                  <c:v>8.8000000000000007</c:v>
                </c:pt>
                <c:pt idx="2518">
                  <c:v>8.8000000000000007</c:v>
                </c:pt>
                <c:pt idx="2519">
                  <c:v>8.8000000000000007</c:v>
                </c:pt>
                <c:pt idx="2520">
                  <c:v>8.6999999999999993</c:v>
                </c:pt>
                <c:pt idx="2521">
                  <c:v>8.6999999999999993</c:v>
                </c:pt>
                <c:pt idx="2522">
                  <c:v>8.6</c:v>
                </c:pt>
                <c:pt idx="2523">
                  <c:v>8.6</c:v>
                </c:pt>
                <c:pt idx="2524">
                  <c:v>8.5</c:v>
                </c:pt>
                <c:pt idx="2525">
                  <c:v>8.4</c:v>
                </c:pt>
                <c:pt idx="2526">
                  <c:v>8.3000000000000007</c:v>
                </c:pt>
                <c:pt idx="2527">
                  <c:v>8.1999999999999993</c:v>
                </c:pt>
                <c:pt idx="2528">
                  <c:v>8.1999999999999993</c:v>
                </c:pt>
                <c:pt idx="2529">
                  <c:v>8.1</c:v>
                </c:pt>
                <c:pt idx="2530">
                  <c:v>8.1</c:v>
                </c:pt>
                <c:pt idx="2531">
                  <c:v>8</c:v>
                </c:pt>
                <c:pt idx="2532">
                  <c:v>8</c:v>
                </c:pt>
                <c:pt idx="2533">
                  <c:v>8</c:v>
                </c:pt>
                <c:pt idx="2534">
                  <c:v>8</c:v>
                </c:pt>
                <c:pt idx="2535">
                  <c:v>8</c:v>
                </c:pt>
                <c:pt idx="2536">
                  <c:v>8.1</c:v>
                </c:pt>
                <c:pt idx="2537">
                  <c:v>8.1</c:v>
                </c:pt>
                <c:pt idx="2538">
                  <c:v>8.1</c:v>
                </c:pt>
                <c:pt idx="2539">
                  <c:v>8.1</c:v>
                </c:pt>
                <c:pt idx="2540">
                  <c:v>8.1</c:v>
                </c:pt>
                <c:pt idx="2541">
                  <c:v>8.1999999999999993</c:v>
                </c:pt>
                <c:pt idx="2542">
                  <c:v>8.1999999999999993</c:v>
                </c:pt>
                <c:pt idx="2543">
                  <c:v>8.1999999999999993</c:v>
                </c:pt>
                <c:pt idx="2544">
                  <c:v>8.1999999999999993</c:v>
                </c:pt>
                <c:pt idx="2545">
                  <c:v>8.1999999999999993</c:v>
                </c:pt>
                <c:pt idx="2546">
                  <c:v>8.1999999999999993</c:v>
                </c:pt>
                <c:pt idx="2547">
                  <c:v>8.1999999999999993</c:v>
                </c:pt>
                <c:pt idx="2548">
                  <c:v>8.1999999999999993</c:v>
                </c:pt>
                <c:pt idx="2549">
                  <c:v>8.1</c:v>
                </c:pt>
                <c:pt idx="2550">
                  <c:v>8.1</c:v>
                </c:pt>
                <c:pt idx="2551">
                  <c:v>8.1</c:v>
                </c:pt>
                <c:pt idx="2552">
                  <c:v>8.1</c:v>
                </c:pt>
                <c:pt idx="2553">
                  <c:v>8.1</c:v>
                </c:pt>
                <c:pt idx="2554">
                  <c:v>8.1</c:v>
                </c:pt>
                <c:pt idx="2555">
                  <c:v>8.1</c:v>
                </c:pt>
                <c:pt idx="2556">
                  <c:v>8.1</c:v>
                </c:pt>
                <c:pt idx="2557">
                  <c:v>8.1999999999999993</c:v>
                </c:pt>
                <c:pt idx="2558">
                  <c:v>8.1999999999999993</c:v>
                </c:pt>
                <c:pt idx="2559">
                  <c:v>8.1999999999999993</c:v>
                </c:pt>
                <c:pt idx="2560">
                  <c:v>8.1999999999999993</c:v>
                </c:pt>
                <c:pt idx="2561">
                  <c:v>8.1999999999999993</c:v>
                </c:pt>
                <c:pt idx="2562">
                  <c:v>8.1999999999999993</c:v>
                </c:pt>
                <c:pt idx="2563">
                  <c:v>8.1999999999999993</c:v>
                </c:pt>
                <c:pt idx="2564">
                  <c:v>8.1999999999999993</c:v>
                </c:pt>
                <c:pt idx="2565">
                  <c:v>8.1999999999999993</c:v>
                </c:pt>
                <c:pt idx="2566">
                  <c:v>8.1999999999999993</c:v>
                </c:pt>
                <c:pt idx="2567">
                  <c:v>8.1999999999999993</c:v>
                </c:pt>
                <c:pt idx="2568">
                  <c:v>8.1999999999999993</c:v>
                </c:pt>
                <c:pt idx="2569">
                  <c:v>8.1999999999999993</c:v>
                </c:pt>
                <c:pt idx="2570">
                  <c:v>8.3000000000000007</c:v>
                </c:pt>
                <c:pt idx="2571">
                  <c:v>8.3000000000000007</c:v>
                </c:pt>
                <c:pt idx="2572">
                  <c:v>8.3000000000000007</c:v>
                </c:pt>
                <c:pt idx="2573">
                  <c:v>8.4</c:v>
                </c:pt>
                <c:pt idx="2574">
                  <c:v>8.4</c:v>
                </c:pt>
                <c:pt idx="2575">
                  <c:v>8.5</c:v>
                </c:pt>
                <c:pt idx="2576">
                  <c:v>8.5</c:v>
                </c:pt>
                <c:pt idx="2577">
                  <c:v>8.6</c:v>
                </c:pt>
                <c:pt idx="2578">
                  <c:v>8.6</c:v>
                </c:pt>
                <c:pt idx="2579">
                  <c:v>8.6999999999999993</c:v>
                </c:pt>
                <c:pt idx="2580">
                  <c:v>8.6999999999999993</c:v>
                </c:pt>
                <c:pt idx="2581">
                  <c:v>8.6999999999999993</c:v>
                </c:pt>
                <c:pt idx="2582">
                  <c:v>8.6999999999999993</c:v>
                </c:pt>
                <c:pt idx="2583">
                  <c:v>8.6999999999999993</c:v>
                </c:pt>
                <c:pt idx="2584">
                  <c:v>8.6999999999999993</c:v>
                </c:pt>
                <c:pt idx="2585">
                  <c:v>8.6999999999999993</c:v>
                </c:pt>
                <c:pt idx="2586">
                  <c:v>8.6999999999999993</c:v>
                </c:pt>
                <c:pt idx="2587">
                  <c:v>8.6999999999999993</c:v>
                </c:pt>
                <c:pt idx="2588">
                  <c:v>8.6999999999999993</c:v>
                </c:pt>
                <c:pt idx="2589">
                  <c:v>8.6999999999999993</c:v>
                </c:pt>
                <c:pt idx="2590">
                  <c:v>8.6999999999999993</c:v>
                </c:pt>
                <c:pt idx="2591">
                  <c:v>8.6</c:v>
                </c:pt>
                <c:pt idx="2592">
                  <c:v>8.6</c:v>
                </c:pt>
                <c:pt idx="2593">
                  <c:v>8.6</c:v>
                </c:pt>
                <c:pt idx="2594">
                  <c:v>8.6</c:v>
                </c:pt>
                <c:pt idx="2595">
                  <c:v>8.6</c:v>
                </c:pt>
                <c:pt idx="2596">
                  <c:v>8.6</c:v>
                </c:pt>
                <c:pt idx="2597">
                  <c:v>8.6999999999999993</c:v>
                </c:pt>
                <c:pt idx="2598">
                  <c:v>8.6999999999999993</c:v>
                </c:pt>
                <c:pt idx="2599">
                  <c:v>8.8000000000000007</c:v>
                </c:pt>
                <c:pt idx="2600">
                  <c:v>8.8000000000000007</c:v>
                </c:pt>
                <c:pt idx="2601">
                  <c:v>8.9</c:v>
                </c:pt>
                <c:pt idx="2602">
                  <c:v>8.9</c:v>
                </c:pt>
                <c:pt idx="2603">
                  <c:v>8.9</c:v>
                </c:pt>
                <c:pt idx="2604">
                  <c:v>8.9</c:v>
                </c:pt>
                <c:pt idx="2605">
                  <c:v>8.9</c:v>
                </c:pt>
                <c:pt idx="2606">
                  <c:v>8.9</c:v>
                </c:pt>
                <c:pt idx="2607">
                  <c:v>8.9</c:v>
                </c:pt>
                <c:pt idx="2608">
                  <c:v>8.9</c:v>
                </c:pt>
                <c:pt idx="2609">
                  <c:v>8.8000000000000007</c:v>
                </c:pt>
                <c:pt idx="2610">
                  <c:v>8.8000000000000007</c:v>
                </c:pt>
                <c:pt idx="2611">
                  <c:v>8.6999999999999993</c:v>
                </c:pt>
                <c:pt idx="2612">
                  <c:v>8.6999999999999993</c:v>
                </c:pt>
                <c:pt idx="2613">
                  <c:v>8.6</c:v>
                </c:pt>
                <c:pt idx="2614">
                  <c:v>8.6</c:v>
                </c:pt>
                <c:pt idx="2615">
                  <c:v>8.6</c:v>
                </c:pt>
                <c:pt idx="2616">
                  <c:v>8.5</c:v>
                </c:pt>
                <c:pt idx="2617">
                  <c:v>8.5</c:v>
                </c:pt>
                <c:pt idx="2618">
                  <c:v>8.5</c:v>
                </c:pt>
                <c:pt idx="2619">
                  <c:v>8.6</c:v>
                </c:pt>
                <c:pt idx="2620">
                  <c:v>8.6</c:v>
                </c:pt>
                <c:pt idx="2621">
                  <c:v>8.6</c:v>
                </c:pt>
                <c:pt idx="2622">
                  <c:v>8.6</c:v>
                </c:pt>
                <c:pt idx="2623">
                  <c:v>8.6</c:v>
                </c:pt>
                <c:pt idx="2624">
                  <c:v>8.6</c:v>
                </c:pt>
                <c:pt idx="2625">
                  <c:v>8.6</c:v>
                </c:pt>
                <c:pt idx="2626">
                  <c:v>8.6</c:v>
                </c:pt>
                <c:pt idx="2627">
                  <c:v>8.6</c:v>
                </c:pt>
                <c:pt idx="2628">
                  <c:v>8.6</c:v>
                </c:pt>
                <c:pt idx="2629">
                  <c:v>8.6</c:v>
                </c:pt>
                <c:pt idx="2630">
                  <c:v>8.6</c:v>
                </c:pt>
                <c:pt idx="2631">
                  <c:v>8.6</c:v>
                </c:pt>
                <c:pt idx="2632">
                  <c:v>8.6</c:v>
                </c:pt>
                <c:pt idx="2633">
                  <c:v>8.6</c:v>
                </c:pt>
                <c:pt idx="2634">
                  <c:v>8.5</c:v>
                </c:pt>
                <c:pt idx="2635">
                  <c:v>8.4</c:v>
                </c:pt>
                <c:pt idx="2636">
                  <c:v>8.3000000000000007</c:v>
                </c:pt>
                <c:pt idx="2637">
                  <c:v>8.3000000000000007</c:v>
                </c:pt>
                <c:pt idx="2638">
                  <c:v>8.3000000000000007</c:v>
                </c:pt>
                <c:pt idx="2639">
                  <c:v>8.1999999999999993</c:v>
                </c:pt>
                <c:pt idx="2640">
                  <c:v>8.1999999999999993</c:v>
                </c:pt>
                <c:pt idx="2641">
                  <c:v>8.1999999999999993</c:v>
                </c:pt>
                <c:pt idx="2642">
                  <c:v>8.1</c:v>
                </c:pt>
                <c:pt idx="2643">
                  <c:v>8</c:v>
                </c:pt>
                <c:pt idx="2644">
                  <c:v>8</c:v>
                </c:pt>
                <c:pt idx="2645">
                  <c:v>7.8</c:v>
                </c:pt>
                <c:pt idx="2646">
                  <c:v>7.7</c:v>
                </c:pt>
                <c:pt idx="2647">
                  <c:v>7.6</c:v>
                </c:pt>
                <c:pt idx="2648">
                  <c:v>7.5</c:v>
                </c:pt>
                <c:pt idx="2649">
                  <c:v>7.4</c:v>
                </c:pt>
                <c:pt idx="2650">
                  <c:v>7.3</c:v>
                </c:pt>
                <c:pt idx="2651">
                  <c:v>7.2</c:v>
                </c:pt>
                <c:pt idx="2652">
                  <c:v>7.2</c:v>
                </c:pt>
                <c:pt idx="2653">
                  <c:v>7.1</c:v>
                </c:pt>
                <c:pt idx="2654">
                  <c:v>7.1</c:v>
                </c:pt>
                <c:pt idx="2655">
                  <c:v>7</c:v>
                </c:pt>
                <c:pt idx="2656">
                  <c:v>6.9</c:v>
                </c:pt>
                <c:pt idx="2657">
                  <c:v>6.9</c:v>
                </c:pt>
                <c:pt idx="2658">
                  <c:v>6.8</c:v>
                </c:pt>
                <c:pt idx="2659">
                  <c:v>6.8</c:v>
                </c:pt>
                <c:pt idx="2660">
                  <c:v>6.8</c:v>
                </c:pt>
                <c:pt idx="2661">
                  <c:v>6.8</c:v>
                </c:pt>
                <c:pt idx="2662">
                  <c:v>6.8</c:v>
                </c:pt>
                <c:pt idx="2663">
                  <c:v>6.8</c:v>
                </c:pt>
                <c:pt idx="2664">
                  <c:v>6.8</c:v>
                </c:pt>
                <c:pt idx="2665">
                  <c:v>6.8</c:v>
                </c:pt>
                <c:pt idx="2666">
                  <c:v>6.8</c:v>
                </c:pt>
                <c:pt idx="2667">
                  <c:v>6.8</c:v>
                </c:pt>
                <c:pt idx="2668">
                  <c:v>6.8</c:v>
                </c:pt>
                <c:pt idx="2669">
                  <c:v>6.8</c:v>
                </c:pt>
                <c:pt idx="2670">
                  <c:v>6.9</c:v>
                </c:pt>
                <c:pt idx="2671">
                  <c:v>6.9</c:v>
                </c:pt>
                <c:pt idx="2672">
                  <c:v>7</c:v>
                </c:pt>
                <c:pt idx="2673">
                  <c:v>7.1</c:v>
                </c:pt>
                <c:pt idx="2674">
                  <c:v>7.2</c:v>
                </c:pt>
                <c:pt idx="2675">
                  <c:v>7.3</c:v>
                </c:pt>
                <c:pt idx="2676">
                  <c:v>7.4</c:v>
                </c:pt>
                <c:pt idx="2677">
                  <c:v>7.5</c:v>
                </c:pt>
                <c:pt idx="2678">
                  <c:v>7.6</c:v>
                </c:pt>
                <c:pt idx="2679">
                  <c:v>7.7</c:v>
                </c:pt>
                <c:pt idx="2680">
                  <c:v>7.8</c:v>
                </c:pt>
                <c:pt idx="2681">
                  <c:v>7.9</c:v>
                </c:pt>
                <c:pt idx="2682">
                  <c:v>8</c:v>
                </c:pt>
                <c:pt idx="2683">
                  <c:v>8.1</c:v>
                </c:pt>
                <c:pt idx="2684">
                  <c:v>8.1</c:v>
                </c:pt>
                <c:pt idx="2685">
                  <c:v>8.1999999999999993</c:v>
                </c:pt>
                <c:pt idx="2686">
                  <c:v>8.3000000000000007</c:v>
                </c:pt>
                <c:pt idx="2687">
                  <c:v>8.3000000000000007</c:v>
                </c:pt>
                <c:pt idx="2688">
                  <c:v>8.4</c:v>
                </c:pt>
                <c:pt idx="2689">
                  <c:v>8.5</c:v>
                </c:pt>
                <c:pt idx="2690">
                  <c:v>8.5</c:v>
                </c:pt>
                <c:pt idx="2691">
                  <c:v>8.5</c:v>
                </c:pt>
                <c:pt idx="2692">
                  <c:v>8.6</c:v>
                </c:pt>
                <c:pt idx="2693">
                  <c:v>8.6</c:v>
                </c:pt>
                <c:pt idx="2694">
                  <c:v>8.6</c:v>
                </c:pt>
                <c:pt idx="2695">
                  <c:v>8.6</c:v>
                </c:pt>
                <c:pt idx="2696">
                  <c:v>8.6999999999999993</c:v>
                </c:pt>
                <c:pt idx="2697">
                  <c:v>8.6999999999999993</c:v>
                </c:pt>
                <c:pt idx="2698">
                  <c:v>8.8000000000000007</c:v>
                </c:pt>
                <c:pt idx="2699">
                  <c:v>8.8000000000000007</c:v>
                </c:pt>
                <c:pt idx="2700">
                  <c:v>8.9</c:v>
                </c:pt>
                <c:pt idx="2701">
                  <c:v>8.9</c:v>
                </c:pt>
                <c:pt idx="2702">
                  <c:v>8.9</c:v>
                </c:pt>
                <c:pt idx="2703">
                  <c:v>8.9</c:v>
                </c:pt>
                <c:pt idx="2704">
                  <c:v>8.8000000000000007</c:v>
                </c:pt>
                <c:pt idx="2705">
                  <c:v>8.8000000000000007</c:v>
                </c:pt>
                <c:pt idx="2706">
                  <c:v>8.6999999999999993</c:v>
                </c:pt>
                <c:pt idx="2707">
                  <c:v>8.6</c:v>
                </c:pt>
                <c:pt idx="2708">
                  <c:v>8.6</c:v>
                </c:pt>
                <c:pt idx="2709">
                  <c:v>8.6</c:v>
                </c:pt>
                <c:pt idx="2710">
                  <c:v>8.6</c:v>
                </c:pt>
                <c:pt idx="2711">
                  <c:v>8.6</c:v>
                </c:pt>
                <c:pt idx="2712">
                  <c:v>8.5</c:v>
                </c:pt>
                <c:pt idx="2713">
                  <c:v>8.5</c:v>
                </c:pt>
                <c:pt idx="2714">
                  <c:v>8.4</c:v>
                </c:pt>
                <c:pt idx="2715">
                  <c:v>8.4</c:v>
                </c:pt>
                <c:pt idx="2716">
                  <c:v>8.3000000000000007</c:v>
                </c:pt>
                <c:pt idx="2717">
                  <c:v>8.3000000000000007</c:v>
                </c:pt>
                <c:pt idx="2718">
                  <c:v>8.3000000000000007</c:v>
                </c:pt>
                <c:pt idx="2719">
                  <c:v>8.1999999999999993</c:v>
                </c:pt>
                <c:pt idx="2720">
                  <c:v>8.1999999999999993</c:v>
                </c:pt>
                <c:pt idx="2721">
                  <c:v>8.1999999999999993</c:v>
                </c:pt>
                <c:pt idx="2722">
                  <c:v>8.1999999999999993</c:v>
                </c:pt>
                <c:pt idx="2723">
                  <c:v>8.1999999999999993</c:v>
                </c:pt>
                <c:pt idx="2724">
                  <c:v>8.1999999999999993</c:v>
                </c:pt>
                <c:pt idx="2725">
                  <c:v>8.1999999999999993</c:v>
                </c:pt>
                <c:pt idx="2726">
                  <c:v>8.1999999999999993</c:v>
                </c:pt>
                <c:pt idx="2727">
                  <c:v>8.1999999999999993</c:v>
                </c:pt>
                <c:pt idx="2728">
                  <c:v>8.1999999999999993</c:v>
                </c:pt>
                <c:pt idx="2729">
                  <c:v>8.1999999999999993</c:v>
                </c:pt>
                <c:pt idx="2730">
                  <c:v>8.1999999999999993</c:v>
                </c:pt>
                <c:pt idx="2731">
                  <c:v>8.1999999999999993</c:v>
                </c:pt>
                <c:pt idx="2732">
                  <c:v>8.1999999999999993</c:v>
                </c:pt>
                <c:pt idx="2733">
                  <c:v>8.3000000000000007</c:v>
                </c:pt>
                <c:pt idx="2734">
                  <c:v>8.3000000000000007</c:v>
                </c:pt>
                <c:pt idx="2735">
                  <c:v>8.3000000000000007</c:v>
                </c:pt>
                <c:pt idx="2736">
                  <c:v>8.3000000000000007</c:v>
                </c:pt>
                <c:pt idx="2737">
                  <c:v>8.4</c:v>
                </c:pt>
                <c:pt idx="2738">
                  <c:v>8.4</c:v>
                </c:pt>
                <c:pt idx="2739">
                  <c:v>8.4</c:v>
                </c:pt>
                <c:pt idx="2740">
                  <c:v>8.4</c:v>
                </c:pt>
                <c:pt idx="2741">
                  <c:v>8.4</c:v>
                </c:pt>
                <c:pt idx="2742">
                  <c:v>8.4</c:v>
                </c:pt>
                <c:pt idx="2743">
                  <c:v>8.4</c:v>
                </c:pt>
                <c:pt idx="2744">
                  <c:v>8.5</c:v>
                </c:pt>
                <c:pt idx="2745">
                  <c:v>8.5</c:v>
                </c:pt>
                <c:pt idx="2746">
                  <c:v>8.5</c:v>
                </c:pt>
                <c:pt idx="2747">
                  <c:v>8.6</c:v>
                </c:pt>
                <c:pt idx="2748">
                  <c:v>8.6</c:v>
                </c:pt>
                <c:pt idx="2749">
                  <c:v>8.6</c:v>
                </c:pt>
                <c:pt idx="2750">
                  <c:v>8.6999999999999993</c:v>
                </c:pt>
                <c:pt idx="2751">
                  <c:v>8.6999999999999993</c:v>
                </c:pt>
                <c:pt idx="2752">
                  <c:v>8.8000000000000007</c:v>
                </c:pt>
                <c:pt idx="2753">
                  <c:v>8.9</c:v>
                </c:pt>
                <c:pt idx="2754">
                  <c:v>9</c:v>
                </c:pt>
                <c:pt idx="2755">
                  <c:v>9</c:v>
                </c:pt>
                <c:pt idx="2756">
                  <c:v>9.1</c:v>
                </c:pt>
                <c:pt idx="2757">
                  <c:v>9.1999999999999993</c:v>
                </c:pt>
                <c:pt idx="2758">
                  <c:v>9.1999999999999993</c:v>
                </c:pt>
                <c:pt idx="2759">
                  <c:v>9.1999999999999993</c:v>
                </c:pt>
                <c:pt idx="2760">
                  <c:v>9.1999999999999993</c:v>
                </c:pt>
                <c:pt idx="2761">
                  <c:v>9.1999999999999993</c:v>
                </c:pt>
                <c:pt idx="2762">
                  <c:v>9.1999999999999993</c:v>
                </c:pt>
                <c:pt idx="2763">
                  <c:v>9.1999999999999993</c:v>
                </c:pt>
                <c:pt idx="2764">
                  <c:v>9.1999999999999993</c:v>
                </c:pt>
                <c:pt idx="2765">
                  <c:v>9.1</c:v>
                </c:pt>
                <c:pt idx="2766">
                  <c:v>9.1</c:v>
                </c:pt>
                <c:pt idx="2767">
                  <c:v>9</c:v>
                </c:pt>
                <c:pt idx="2768">
                  <c:v>9</c:v>
                </c:pt>
                <c:pt idx="2769">
                  <c:v>9</c:v>
                </c:pt>
                <c:pt idx="2770">
                  <c:v>8.9</c:v>
                </c:pt>
                <c:pt idx="2771">
                  <c:v>8.9</c:v>
                </c:pt>
                <c:pt idx="2772">
                  <c:v>8.9</c:v>
                </c:pt>
                <c:pt idx="2773">
                  <c:v>8.9</c:v>
                </c:pt>
                <c:pt idx="2774">
                  <c:v>8.9</c:v>
                </c:pt>
                <c:pt idx="2775">
                  <c:v>8.9</c:v>
                </c:pt>
                <c:pt idx="2776">
                  <c:v>8.8000000000000007</c:v>
                </c:pt>
                <c:pt idx="2777">
                  <c:v>8.8000000000000007</c:v>
                </c:pt>
                <c:pt idx="2778">
                  <c:v>8.8000000000000007</c:v>
                </c:pt>
                <c:pt idx="2779">
                  <c:v>8.6999999999999993</c:v>
                </c:pt>
                <c:pt idx="2780">
                  <c:v>8.6999999999999993</c:v>
                </c:pt>
                <c:pt idx="2781">
                  <c:v>8.6</c:v>
                </c:pt>
                <c:pt idx="2782">
                  <c:v>8.6</c:v>
                </c:pt>
                <c:pt idx="2783">
                  <c:v>8.5</c:v>
                </c:pt>
                <c:pt idx="2784">
                  <c:v>8.4</c:v>
                </c:pt>
                <c:pt idx="2785">
                  <c:v>8.3000000000000007</c:v>
                </c:pt>
                <c:pt idx="2786">
                  <c:v>8.3000000000000007</c:v>
                </c:pt>
                <c:pt idx="2787">
                  <c:v>8.1999999999999993</c:v>
                </c:pt>
                <c:pt idx="2788">
                  <c:v>8.1</c:v>
                </c:pt>
                <c:pt idx="2789">
                  <c:v>8.1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7.9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8.1</c:v>
                </c:pt>
                <c:pt idx="2799">
                  <c:v>8.1</c:v>
                </c:pt>
                <c:pt idx="2800">
                  <c:v>8.1999999999999993</c:v>
                </c:pt>
                <c:pt idx="2801">
                  <c:v>8.1999999999999993</c:v>
                </c:pt>
                <c:pt idx="2802">
                  <c:v>8.1999999999999993</c:v>
                </c:pt>
                <c:pt idx="2803">
                  <c:v>8.3000000000000007</c:v>
                </c:pt>
                <c:pt idx="2804">
                  <c:v>8.3000000000000007</c:v>
                </c:pt>
                <c:pt idx="2805">
                  <c:v>8.1999999999999993</c:v>
                </c:pt>
                <c:pt idx="2806">
                  <c:v>8.1999999999999993</c:v>
                </c:pt>
                <c:pt idx="2807">
                  <c:v>8.1999999999999993</c:v>
                </c:pt>
                <c:pt idx="2808">
                  <c:v>8.1999999999999993</c:v>
                </c:pt>
                <c:pt idx="2809">
                  <c:v>8.1</c:v>
                </c:pt>
                <c:pt idx="2810">
                  <c:v>8.1</c:v>
                </c:pt>
                <c:pt idx="2811">
                  <c:v>8.1</c:v>
                </c:pt>
                <c:pt idx="2812">
                  <c:v>8.1</c:v>
                </c:pt>
                <c:pt idx="2813">
                  <c:v>8.1999999999999993</c:v>
                </c:pt>
                <c:pt idx="2814">
                  <c:v>8.1999999999999993</c:v>
                </c:pt>
                <c:pt idx="2815">
                  <c:v>8.1999999999999993</c:v>
                </c:pt>
                <c:pt idx="2816">
                  <c:v>8.1999999999999993</c:v>
                </c:pt>
                <c:pt idx="2817">
                  <c:v>8.1999999999999993</c:v>
                </c:pt>
                <c:pt idx="2818">
                  <c:v>8.1999999999999993</c:v>
                </c:pt>
                <c:pt idx="2819">
                  <c:v>8.1999999999999993</c:v>
                </c:pt>
                <c:pt idx="2820">
                  <c:v>8.1</c:v>
                </c:pt>
                <c:pt idx="2821">
                  <c:v>8.1</c:v>
                </c:pt>
                <c:pt idx="2822">
                  <c:v>8.1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7.9</c:v>
                </c:pt>
                <c:pt idx="2827">
                  <c:v>7.9</c:v>
                </c:pt>
                <c:pt idx="2828">
                  <c:v>7.9</c:v>
                </c:pt>
                <c:pt idx="2829">
                  <c:v>7.9</c:v>
                </c:pt>
                <c:pt idx="2830">
                  <c:v>7.9</c:v>
                </c:pt>
                <c:pt idx="2831">
                  <c:v>7.9</c:v>
                </c:pt>
                <c:pt idx="2832">
                  <c:v>7.9</c:v>
                </c:pt>
                <c:pt idx="2833">
                  <c:v>7.9</c:v>
                </c:pt>
                <c:pt idx="2834">
                  <c:v>7.9</c:v>
                </c:pt>
                <c:pt idx="2835">
                  <c:v>7.9</c:v>
                </c:pt>
                <c:pt idx="2836">
                  <c:v>7.9</c:v>
                </c:pt>
                <c:pt idx="2837">
                  <c:v>7.9</c:v>
                </c:pt>
                <c:pt idx="2838">
                  <c:v>7.9</c:v>
                </c:pt>
                <c:pt idx="2839">
                  <c:v>7.8</c:v>
                </c:pt>
                <c:pt idx="2840">
                  <c:v>7.7</c:v>
                </c:pt>
                <c:pt idx="2841">
                  <c:v>7.6</c:v>
                </c:pt>
                <c:pt idx="2842">
                  <c:v>7.5</c:v>
                </c:pt>
                <c:pt idx="2843">
                  <c:v>7.4</c:v>
                </c:pt>
                <c:pt idx="2844">
                  <c:v>7.2</c:v>
                </c:pt>
                <c:pt idx="2845">
                  <c:v>7.1</c:v>
                </c:pt>
                <c:pt idx="2846">
                  <c:v>7</c:v>
                </c:pt>
                <c:pt idx="2847">
                  <c:v>6.9</c:v>
                </c:pt>
                <c:pt idx="2848">
                  <c:v>6.8</c:v>
                </c:pt>
                <c:pt idx="2849">
                  <c:v>6.7</c:v>
                </c:pt>
                <c:pt idx="2850">
                  <c:v>6.6</c:v>
                </c:pt>
                <c:pt idx="2851">
                  <c:v>6.5</c:v>
                </c:pt>
                <c:pt idx="2852">
                  <c:v>6.5</c:v>
                </c:pt>
                <c:pt idx="2853">
                  <c:v>6.4</c:v>
                </c:pt>
                <c:pt idx="2854">
                  <c:v>6.3</c:v>
                </c:pt>
                <c:pt idx="2855">
                  <c:v>6.3</c:v>
                </c:pt>
                <c:pt idx="2856">
                  <c:v>6.2</c:v>
                </c:pt>
                <c:pt idx="2857">
                  <c:v>6.2</c:v>
                </c:pt>
                <c:pt idx="2858">
                  <c:v>6.1</c:v>
                </c:pt>
                <c:pt idx="2859">
                  <c:v>6.1</c:v>
                </c:pt>
                <c:pt idx="2860">
                  <c:v>6</c:v>
                </c:pt>
                <c:pt idx="2861">
                  <c:v>5.9</c:v>
                </c:pt>
                <c:pt idx="2862">
                  <c:v>5.9</c:v>
                </c:pt>
                <c:pt idx="2863">
                  <c:v>5.8</c:v>
                </c:pt>
                <c:pt idx="2864">
                  <c:v>5.7</c:v>
                </c:pt>
                <c:pt idx="2865">
                  <c:v>5.6</c:v>
                </c:pt>
                <c:pt idx="2866">
                  <c:v>5.4</c:v>
                </c:pt>
                <c:pt idx="2867">
                  <c:v>5.2</c:v>
                </c:pt>
                <c:pt idx="2868">
                  <c:v>5</c:v>
                </c:pt>
                <c:pt idx="2869">
                  <c:v>4.8</c:v>
                </c:pt>
                <c:pt idx="2870">
                  <c:v>4.5999999999999996</c:v>
                </c:pt>
                <c:pt idx="2871">
                  <c:v>4.4000000000000004</c:v>
                </c:pt>
                <c:pt idx="2872">
                  <c:v>4.2</c:v>
                </c:pt>
                <c:pt idx="2873">
                  <c:v>4.0999999999999996</c:v>
                </c:pt>
                <c:pt idx="2874">
                  <c:v>4</c:v>
                </c:pt>
                <c:pt idx="2875">
                  <c:v>3.9</c:v>
                </c:pt>
                <c:pt idx="2876">
                  <c:v>3.9</c:v>
                </c:pt>
                <c:pt idx="2877">
                  <c:v>3.9</c:v>
                </c:pt>
                <c:pt idx="2878">
                  <c:v>3.8</c:v>
                </c:pt>
                <c:pt idx="2879">
                  <c:v>3.8</c:v>
                </c:pt>
                <c:pt idx="2880">
                  <c:v>3.8</c:v>
                </c:pt>
                <c:pt idx="2881">
                  <c:v>3.7</c:v>
                </c:pt>
                <c:pt idx="2882">
                  <c:v>3.7</c:v>
                </c:pt>
                <c:pt idx="2883">
                  <c:v>3.6</c:v>
                </c:pt>
                <c:pt idx="2884">
                  <c:v>3.5</c:v>
                </c:pt>
                <c:pt idx="2885">
                  <c:v>3.4</c:v>
                </c:pt>
                <c:pt idx="2886">
                  <c:v>3.4</c:v>
                </c:pt>
                <c:pt idx="2887">
                  <c:v>3.3</c:v>
                </c:pt>
                <c:pt idx="2888">
                  <c:v>3.2</c:v>
                </c:pt>
                <c:pt idx="2889">
                  <c:v>3.1</c:v>
                </c:pt>
                <c:pt idx="2890">
                  <c:v>0</c:v>
                </c:pt>
                <c:pt idx="2891">
                  <c:v>0</c:v>
                </c:pt>
                <c:pt idx="2892">
                  <c:v>3.2</c:v>
                </c:pt>
                <c:pt idx="2893">
                  <c:v>3.8</c:v>
                </c:pt>
                <c:pt idx="2894">
                  <c:v>4.2</c:v>
                </c:pt>
                <c:pt idx="2895">
                  <c:v>4.5</c:v>
                </c:pt>
                <c:pt idx="2896">
                  <c:v>4.5999999999999996</c:v>
                </c:pt>
                <c:pt idx="2897">
                  <c:v>4.7</c:v>
                </c:pt>
                <c:pt idx="2898">
                  <c:v>4.8</c:v>
                </c:pt>
                <c:pt idx="2899">
                  <c:v>4.8</c:v>
                </c:pt>
                <c:pt idx="2900">
                  <c:v>4.9000000000000004</c:v>
                </c:pt>
                <c:pt idx="2901">
                  <c:v>5</c:v>
                </c:pt>
                <c:pt idx="2902">
                  <c:v>5.0999999999999996</c:v>
                </c:pt>
                <c:pt idx="2903">
                  <c:v>5.3</c:v>
                </c:pt>
                <c:pt idx="2904">
                  <c:v>5.5</c:v>
                </c:pt>
                <c:pt idx="2905">
                  <c:v>5.7</c:v>
                </c:pt>
                <c:pt idx="2906">
                  <c:v>5.7</c:v>
                </c:pt>
                <c:pt idx="2907">
                  <c:v>5.7</c:v>
                </c:pt>
                <c:pt idx="2908">
                  <c:v>7.2</c:v>
                </c:pt>
                <c:pt idx="2909">
                  <c:v>7.3</c:v>
                </c:pt>
                <c:pt idx="2910">
                  <c:v>7.5</c:v>
                </c:pt>
                <c:pt idx="2911">
                  <c:v>7.7</c:v>
                </c:pt>
                <c:pt idx="2912">
                  <c:v>7.9</c:v>
                </c:pt>
                <c:pt idx="2913">
                  <c:v>8.1999999999999993</c:v>
                </c:pt>
                <c:pt idx="2914">
                  <c:v>8.4</c:v>
                </c:pt>
                <c:pt idx="2915">
                  <c:v>8.6999999999999993</c:v>
                </c:pt>
                <c:pt idx="2916">
                  <c:v>8.9</c:v>
                </c:pt>
                <c:pt idx="2917">
                  <c:v>9.1999999999999993</c:v>
                </c:pt>
                <c:pt idx="2918">
                  <c:v>9.4</c:v>
                </c:pt>
                <c:pt idx="2919">
                  <c:v>9.6</c:v>
                </c:pt>
                <c:pt idx="2920">
                  <c:v>9.9</c:v>
                </c:pt>
                <c:pt idx="2921">
                  <c:v>10.1</c:v>
                </c:pt>
                <c:pt idx="2922">
                  <c:v>10.4</c:v>
                </c:pt>
                <c:pt idx="2923">
                  <c:v>10.7</c:v>
                </c:pt>
                <c:pt idx="2924">
                  <c:v>10.9</c:v>
                </c:pt>
                <c:pt idx="2925">
                  <c:v>11.2</c:v>
                </c:pt>
                <c:pt idx="2926">
                  <c:v>11.4</c:v>
                </c:pt>
                <c:pt idx="2927">
                  <c:v>11.6</c:v>
                </c:pt>
                <c:pt idx="2928">
                  <c:v>11.8</c:v>
                </c:pt>
                <c:pt idx="2929">
                  <c:v>11.9</c:v>
                </c:pt>
                <c:pt idx="2930">
                  <c:v>12.1</c:v>
                </c:pt>
                <c:pt idx="2931">
                  <c:v>12.2</c:v>
                </c:pt>
                <c:pt idx="2932">
                  <c:v>12.3</c:v>
                </c:pt>
                <c:pt idx="2933">
                  <c:v>12.3</c:v>
                </c:pt>
                <c:pt idx="2934">
                  <c:v>12.4</c:v>
                </c:pt>
                <c:pt idx="2935">
                  <c:v>12.5</c:v>
                </c:pt>
                <c:pt idx="2936">
                  <c:v>12.6</c:v>
                </c:pt>
                <c:pt idx="2937">
                  <c:v>12.8</c:v>
                </c:pt>
                <c:pt idx="2938">
                  <c:v>13.1</c:v>
                </c:pt>
                <c:pt idx="2939">
                  <c:v>13.4</c:v>
                </c:pt>
                <c:pt idx="2940">
                  <c:v>13.7</c:v>
                </c:pt>
                <c:pt idx="2941">
                  <c:v>14</c:v>
                </c:pt>
                <c:pt idx="2942">
                  <c:v>14.3</c:v>
                </c:pt>
                <c:pt idx="2943">
                  <c:v>14.6</c:v>
                </c:pt>
                <c:pt idx="2944">
                  <c:v>14.9</c:v>
                </c:pt>
                <c:pt idx="2945">
                  <c:v>15.1</c:v>
                </c:pt>
                <c:pt idx="2946">
                  <c:v>15.3</c:v>
                </c:pt>
                <c:pt idx="2947">
                  <c:v>15.4</c:v>
                </c:pt>
                <c:pt idx="2948">
                  <c:v>15.6</c:v>
                </c:pt>
                <c:pt idx="2949">
                  <c:v>15.7</c:v>
                </c:pt>
                <c:pt idx="2950">
                  <c:v>15.8</c:v>
                </c:pt>
                <c:pt idx="2951">
                  <c:v>15.9</c:v>
                </c:pt>
                <c:pt idx="2952">
                  <c:v>16</c:v>
                </c:pt>
                <c:pt idx="2953">
                  <c:v>16.100000000000001</c:v>
                </c:pt>
                <c:pt idx="2954">
                  <c:v>16.3</c:v>
                </c:pt>
                <c:pt idx="2955">
                  <c:v>16.399999999999999</c:v>
                </c:pt>
                <c:pt idx="2956">
                  <c:v>16.5</c:v>
                </c:pt>
                <c:pt idx="2957">
                  <c:v>16.600000000000001</c:v>
                </c:pt>
                <c:pt idx="2958">
                  <c:v>16.600000000000001</c:v>
                </c:pt>
                <c:pt idx="2959">
                  <c:v>16.7</c:v>
                </c:pt>
                <c:pt idx="2960">
                  <c:v>16.7</c:v>
                </c:pt>
                <c:pt idx="2961">
                  <c:v>16.8</c:v>
                </c:pt>
                <c:pt idx="2962">
                  <c:v>16.899999999999999</c:v>
                </c:pt>
                <c:pt idx="2963">
                  <c:v>17</c:v>
                </c:pt>
                <c:pt idx="2964">
                  <c:v>17.100000000000001</c:v>
                </c:pt>
                <c:pt idx="2965">
                  <c:v>17.3</c:v>
                </c:pt>
                <c:pt idx="2966">
                  <c:v>17.5</c:v>
                </c:pt>
                <c:pt idx="2967">
                  <c:v>17.7</c:v>
                </c:pt>
                <c:pt idx="2968">
                  <c:v>17.899999999999999</c:v>
                </c:pt>
                <c:pt idx="2969">
                  <c:v>18.100000000000001</c:v>
                </c:pt>
                <c:pt idx="2970">
                  <c:v>18.2</c:v>
                </c:pt>
                <c:pt idx="2971">
                  <c:v>18.3</c:v>
                </c:pt>
                <c:pt idx="2972">
                  <c:v>18.399999999999999</c:v>
                </c:pt>
                <c:pt idx="2973">
                  <c:v>18.399999999999999</c:v>
                </c:pt>
                <c:pt idx="2974">
                  <c:v>18.399999999999999</c:v>
                </c:pt>
                <c:pt idx="2975">
                  <c:v>18.3</c:v>
                </c:pt>
                <c:pt idx="2976">
                  <c:v>18.2</c:v>
                </c:pt>
                <c:pt idx="2977">
                  <c:v>18.100000000000001</c:v>
                </c:pt>
                <c:pt idx="2978">
                  <c:v>18.100000000000001</c:v>
                </c:pt>
                <c:pt idx="2979">
                  <c:v>18</c:v>
                </c:pt>
                <c:pt idx="2980">
                  <c:v>17.899999999999999</c:v>
                </c:pt>
                <c:pt idx="2981">
                  <c:v>17.8</c:v>
                </c:pt>
                <c:pt idx="2982">
                  <c:v>17.8</c:v>
                </c:pt>
                <c:pt idx="2983">
                  <c:v>17.8</c:v>
                </c:pt>
                <c:pt idx="2984">
                  <c:v>17.899999999999999</c:v>
                </c:pt>
                <c:pt idx="2985">
                  <c:v>18</c:v>
                </c:pt>
                <c:pt idx="2986">
                  <c:v>18.100000000000001</c:v>
                </c:pt>
                <c:pt idx="2987">
                  <c:v>18.2</c:v>
                </c:pt>
                <c:pt idx="2988">
                  <c:v>18.3</c:v>
                </c:pt>
                <c:pt idx="2989">
                  <c:v>18.399999999999999</c:v>
                </c:pt>
                <c:pt idx="2990">
                  <c:v>18.5</c:v>
                </c:pt>
                <c:pt idx="2991">
                  <c:v>18.600000000000001</c:v>
                </c:pt>
                <c:pt idx="2992">
                  <c:v>18.7</c:v>
                </c:pt>
                <c:pt idx="2993">
                  <c:v>18.600000000000001</c:v>
                </c:pt>
                <c:pt idx="2994">
                  <c:v>18.5</c:v>
                </c:pt>
                <c:pt idx="2995">
                  <c:v>18.3</c:v>
                </c:pt>
                <c:pt idx="2996">
                  <c:v>18.100000000000001</c:v>
                </c:pt>
                <c:pt idx="2997">
                  <c:v>18</c:v>
                </c:pt>
                <c:pt idx="2998">
                  <c:v>17.8</c:v>
                </c:pt>
                <c:pt idx="2999">
                  <c:v>17.8</c:v>
                </c:pt>
                <c:pt idx="3000">
                  <c:v>17.7</c:v>
                </c:pt>
                <c:pt idx="3001">
                  <c:v>17.7</c:v>
                </c:pt>
                <c:pt idx="3002">
                  <c:v>17.8</c:v>
                </c:pt>
                <c:pt idx="3003">
                  <c:v>17.8</c:v>
                </c:pt>
                <c:pt idx="3004">
                  <c:v>17.899999999999999</c:v>
                </c:pt>
                <c:pt idx="3005">
                  <c:v>17.899999999999999</c:v>
                </c:pt>
                <c:pt idx="3006">
                  <c:v>18</c:v>
                </c:pt>
                <c:pt idx="3007">
                  <c:v>18</c:v>
                </c:pt>
                <c:pt idx="3008">
                  <c:v>18</c:v>
                </c:pt>
                <c:pt idx="3009">
                  <c:v>18</c:v>
                </c:pt>
                <c:pt idx="3010">
                  <c:v>17.899999999999999</c:v>
                </c:pt>
                <c:pt idx="3011">
                  <c:v>17.899999999999999</c:v>
                </c:pt>
                <c:pt idx="3012">
                  <c:v>17.899999999999999</c:v>
                </c:pt>
                <c:pt idx="3013">
                  <c:v>17.899999999999999</c:v>
                </c:pt>
                <c:pt idx="3014">
                  <c:v>17.899999999999999</c:v>
                </c:pt>
                <c:pt idx="3015">
                  <c:v>18</c:v>
                </c:pt>
                <c:pt idx="3016">
                  <c:v>18</c:v>
                </c:pt>
                <c:pt idx="3017">
                  <c:v>18</c:v>
                </c:pt>
                <c:pt idx="3018">
                  <c:v>18.100000000000001</c:v>
                </c:pt>
                <c:pt idx="3019">
                  <c:v>18.100000000000001</c:v>
                </c:pt>
                <c:pt idx="3020">
                  <c:v>18.100000000000001</c:v>
                </c:pt>
                <c:pt idx="3021">
                  <c:v>18.100000000000001</c:v>
                </c:pt>
                <c:pt idx="3022">
                  <c:v>18.100000000000001</c:v>
                </c:pt>
                <c:pt idx="3023">
                  <c:v>18.100000000000001</c:v>
                </c:pt>
                <c:pt idx="3024">
                  <c:v>18.100000000000001</c:v>
                </c:pt>
                <c:pt idx="3025">
                  <c:v>18.100000000000001</c:v>
                </c:pt>
                <c:pt idx="3026">
                  <c:v>18.100000000000001</c:v>
                </c:pt>
                <c:pt idx="3027">
                  <c:v>18.100000000000001</c:v>
                </c:pt>
                <c:pt idx="3028">
                  <c:v>18</c:v>
                </c:pt>
                <c:pt idx="3029">
                  <c:v>17.899999999999999</c:v>
                </c:pt>
                <c:pt idx="3030">
                  <c:v>17.8</c:v>
                </c:pt>
                <c:pt idx="3031">
                  <c:v>17.7</c:v>
                </c:pt>
                <c:pt idx="3032">
                  <c:v>17.5</c:v>
                </c:pt>
                <c:pt idx="3033">
                  <c:v>17.399999999999999</c:v>
                </c:pt>
                <c:pt idx="3034">
                  <c:v>17.399999999999999</c:v>
                </c:pt>
                <c:pt idx="3035">
                  <c:v>17.399999999999999</c:v>
                </c:pt>
                <c:pt idx="3036">
                  <c:v>17.3</c:v>
                </c:pt>
                <c:pt idx="3037">
                  <c:v>17.2</c:v>
                </c:pt>
                <c:pt idx="3038">
                  <c:v>17.2</c:v>
                </c:pt>
                <c:pt idx="3039">
                  <c:v>17.2</c:v>
                </c:pt>
                <c:pt idx="3040">
                  <c:v>17.2</c:v>
                </c:pt>
                <c:pt idx="3041">
                  <c:v>17.100000000000001</c:v>
                </c:pt>
                <c:pt idx="3042">
                  <c:v>17.100000000000001</c:v>
                </c:pt>
                <c:pt idx="3043">
                  <c:v>17</c:v>
                </c:pt>
                <c:pt idx="3044">
                  <c:v>17</c:v>
                </c:pt>
                <c:pt idx="3045">
                  <c:v>16.899999999999999</c:v>
                </c:pt>
                <c:pt idx="3046">
                  <c:v>16.8</c:v>
                </c:pt>
                <c:pt idx="3047">
                  <c:v>16.7</c:v>
                </c:pt>
                <c:pt idx="3048">
                  <c:v>16.7</c:v>
                </c:pt>
                <c:pt idx="3049">
                  <c:v>16.600000000000001</c:v>
                </c:pt>
                <c:pt idx="3050">
                  <c:v>16.600000000000001</c:v>
                </c:pt>
                <c:pt idx="3051">
                  <c:v>16.600000000000001</c:v>
                </c:pt>
                <c:pt idx="3052">
                  <c:v>16.600000000000001</c:v>
                </c:pt>
                <c:pt idx="3053">
                  <c:v>16.600000000000001</c:v>
                </c:pt>
                <c:pt idx="3054">
                  <c:v>16.600000000000001</c:v>
                </c:pt>
                <c:pt idx="3055">
                  <c:v>16.600000000000001</c:v>
                </c:pt>
                <c:pt idx="3056">
                  <c:v>16.5</c:v>
                </c:pt>
                <c:pt idx="3057">
                  <c:v>16.5</c:v>
                </c:pt>
                <c:pt idx="3058">
                  <c:v>16.5</c:v>
                </c:pt>
                <c:pt idx="3059">
                  <c:v>16.600000000000001</c:v>
                </c:pt>
                <c:pt idx="3060">
                  <c:v>16.600000000000001</c:v>
                </c:pt>
                <c:pt idx="3061">
                  <c:v>16.600000000000001</c:v>
                </c:pt>
                <c:pt idx="3062">
                  <c:v>16.7</c:v>
                </c:pt>
                <c:pt idx="3063">
                  <c:v>16.7</c:v>
                </c:pt>
                <c:pt idx="3064">
                  <c:v>16.8</c:v>
                </c:pt>
                <c:pt idx="3065">
                  <c:v>16.8</c:v>
                </c:pt>
                <c:pt idx="3066">
                  <c:v>16.8</c:v>
                </c:pt>
                <c:pt idx="3067">
                  <c:v>16.8</c:v>
                </c:pt>
                <c:pt idx="3068">
                  <c:v>16.8</c:v>
                </c:pt>
                <c:pt idx="3069">
                  <c:v>16.899999999999999</c:v>
                </c:pt>
                <c:pt idx="3070">
                  <c:v>16.899999999999999</c:v>
                </c:pt>
                <c:pt idx="3071">
                  <c:v>16.899999999999999</c:v>
                </c:pt>
                <c:pt idx="3072">
                  <c:v>16.899999999999999</c:v>
                </c:pt>
                <c:pt idx="3073">
                  <c:v>16.899999999999999</c:v>
                </c:pt>
                <c:pt idx="3074">
                  <c:v>16.899999999999999</c:v>
                </c:pt>
                <c:pt idx="3075">
                  <c:v>16.899999999999999</c:v>
                </c:pt>
                <c:pt idx="3076">
                  <c:v>16.899999999999999</c:v>
                </c:pt>
                <c:pt idx="3077">
                  <c:v>16.899999999999999</c:v>
                </c:pt>
                <c:pt idx="3078">
                  <c:v>16.899999999999999</c:v>
                </c:pt>
                <c:pt idx="3079">
                  <c:v>16.899999999999999</c:v>
                </c:pt>
                <c:pt idx="3080">
                  <c:v>16.899999999999999</c:v>
                </c:pt>
                <c:pt idx="3081">
                  <c:v>16.899999999999999</c:v>
                </c:pt>
                <c:pt idx="3082">
                  <c:v>16.899999999999999</c:v>
                </c:pt>
                <c:pt idx="3083">
                  <c:v>16.899999999999999</c:v>
                </c:pt>
                <c:pt idx="3084">
                  <c:v>16.899999999999999</c:v>
                </c:pt>
                <c:pt idx="3085">
                  <c:v>17</c:v>
                </c:pt>
                <c:pt idx="3086">
                  <c:v>17</c:v>
                </c:pt>
                <c:pt idx="3087">
                  <c:v>17</c:v>
                </c:pt>
                <c:pt idx="3088">
                  <c:v>17</c:v>
                </c:pt>
                <c:pt idx="3089">
                  <c:v>17</c:v>
                </c:pt>
                <c:pt idx="3090">
                  <c:v>17</c:v>
                </c:pt>
                <c:pt idx="3091">
                  <c:v>16.899999999999999</c:v>
                </c:pt>
                <c:pt idx="3092">
                  <c:v>16.899999999999999</c:v>
                </c:pt>
                <c:pt idx="3093">
                  <c:v>16.8</c:v>
                </c:pt>
                <c:pt idx="3094">
                  <c:v>16.7</c:v>
                </c:pt>
                <c:pt idx="3095">
                  <c:v>16.7</c:v>
                </c:pt>
                <c:pt idx="3096">
                  <c:v>16.600000000000001</c:v>
                </c:pt>
                <c:pt idx="3097">
                  <c:v>16.5</c:v>
                </c:pt>
                <c:pt idx="3098">
                  <c:v>16.5</c:v>
                </c:pt>
                <c:pt idx="3099">
                  <c:v>16.399999999999999</c:v>
                </c:pt>
                <c:pt idx="3100">
                  <c:v>16.3</c:v>
                </c:pt>
                <c:pt idx="3101">
                  <c:v>16.3</c:v>
                </c:pt>
                <c:pt idx="3102">
                  <c:v>16.2</c:v>
                </c:pt>
                <c:pt idx="3103">
                  <c:v>16.2</c:v>
                </c:pt>
                <c:pt idx="3104">
                  <c:v>16.2</c:v>
                </c:pt>
                <c:pt idx="3105">
                  <c:v>16.2</c:v>
                </c:pt>
                <c:pt idx="3106">
                  <c:v>16.2</c:v>
                </c:pt>
                <c:pt idx="3107">
                  <c:v>16.2</c:v>
                </c:pt>
                <c:pt idx="3108">
                  <c:v>16.2</c:v>
                </c:pt>
                <c:pt idx="3109">
                  <c:v>16.2</c:v>
                </c:pt>
                <c:pt idx="3110">
                  <c:v>16.2</c:v>
                </c:pt>
                <c:pt idx="3111">
                  <c:v>16.2</c:v>
                </c:pt>
                <c:pt idx="3112">
                  <c:v>16.2</c:v>
                </c:pt>
                <c:pt idx="3113">
                  <c:v>16.2</c:v>
                </c:pt>
                <c:pt idx="3114">
                  <c:v>16.2</c:v>
                </c:pt>
                <c:pt idx="3115">
                  <c:v>16.2</c:v>
                </c:pt>
                <c:pt idx="3116">
                  <c:v>16.2</c:v>
                </c:pt>
                <c:pt idx="3117">
                  <c:v>16.2</c:v>
                </c:pt>
                <c:pt idx="3118">
                  <c:v>16.2</c:v>
                </c:pt>
                <c:pt idx="3119">
                  <c:v>16.2</c:v>
                </c:pt>
                <c:pt idx="3120">
                  <c:v>16.2</c:v>
                </c:pt>
                <c:pt idx="3121">
                  <c:v>16.100000000000001</c:v>
                </c:pt>
                <c:pt idx="3122">
                  <c:v>16.100000000000001</c:v>
                </c:pt>
                <c:pt idx="3123">
                  <c:v>16.2</c:v>
                </c:pt>
                <c:pt idx="3124">
                  <c:v>16.2</c:v>
                </c:pt>
                <c:pt idx="3125">
                  <c:v>16.2</c:v>
                </c:pt>
                <c:pt idx="3126">
                  <c:v>16.2</c:v>
                </c:pt>
                <c:pt idx="3127">
                  <c:v>16.2</c:v>
                </c:pt>
                <c:pt idx="3128">
                  <c:v>16.2</c:v>
                </c:pt>
                <c:pt idx="3129">
                  <c:v>16.3</c:v>
                </c:pt>
                <c:pt idx="3130">
                  <c:v>16.3</c:v>
                </c:pt>
                <c:pt idx="3131">
                  <c:v>16.3</c:v>
                </c:pt>
                <c:pt idx="3132">
                  <c:v>16.3</c:v>
                </c:pt>
                <c:pt idx="3133">
                  <c:v>16.399999999999999</c:v>
                </c:pt>
                <c:pt idx="3134">
                  <c:v>16.399999999999999</c:v>
                </c:pt>
                <c:pt idx="3135">
                  <c:v>16.399999999999999</c:v>
                </c:pt>
                <c:pt idx="3136">
                  <c:v>16.399999999999999</c:v>
                </c:pt>
                <c:pt idx="3137">
                  <c:v>16.399999999999999</c:v>
                </c:pt>
                <c:pt idx="3138">
                  <c:v>16.399999999999999</c:v>
                </c:pt>
                <c:pt idx="3139">
                  <c:v>16.399999999999999</c:v>
                </c:pt>
                <c:pt idx="3140">
                  <c:v>16.399999999999999</c:v>
                </c:pt>
                <c:pt idx="3141">
                  <c:v>16.5</c:v>
                </c:pt>
                <c:pt idx="3142">
                  <c:v>16.5</c:v>
                </c:pt>
                <c:pt idx="3143">
                  <c:v>16.5</c:v>
                </c:pt>
                <c:pt idx="3144">
                  <c:v>16.600000000000001</c:v>
                </c:pt>
                <c:pt idx="3145">
                  <c:v>16.600000000000001</c:v>
                </c:pt>
                <c:pt idx="3146">
                  <c:v>16.600000000000001</c:v>
                </c:pt>
                <c:pt idx="3147">
                  <c:v>16.600000000000001</c:v>
                </c:pt>
                <c:pt idx="3148">
                  <c:v>16.600000000000001</c:v>
                </c:pt>
                <c:pt idx="3149">
                  <c:v>16.600000000000001</c:v>
                </c:pt>
                <c:pt idx="3150">
                  <c:v>16.600000000000001</c:v>
                </c:pt>
                <c:pt idx="3151">
                  <c:v>16.600000000000001</c:v>
                </c:pt>
                <c:pt idx="3152">
                  <c:v>16.600000000000001</c:v>
                </c:pt>
                <c:pt idx="3153">
                  <c:v>16.600000000000001</c:v>
                </c:pt>
                <c:pt idx="3154">
                  <c:v>16.600000000000001</c:v>
                </c:pt>
                <c:pt idx="3155">
                  <c:v>16.600000000000001</c:v>
                </c:pt>
                <c:pt idx="3156">
                  <c:v>16.600000000000001</c:v>
                </c:pt>
                <c:pt idx="3157">
                  <c:v>16.600000000000001</c:v>
                </c:pt>
                <c:pt idx="3158">
                  <c:v>16.600000000000001</c:v>
                </c:pt>
                <c:pt idx="3159">
                  <c:v>16.600000000000001</c:v>
                </c:pt>
                <c:pt idx="3160">
                  <c:v>16.600000000000001</c:v>
                </c:pt>
                <c:pt idx="3161">
                  <c:v>16.600000000000001</c:v>
                </c:pt>
                <c:pt idx="3162">
                  <c:v>16.600000000000001</c:v>
                </c:pt>
                <c:pt idx="3163">
                  <c:v>16.600000000000001</c:v>
                </c:pt>
                <c:pt idx="3164">
                  <c:v>16.600000000000001</c:v>
                </c:pt>
                <c:pt idx="3165">
                  <c:v>16.600000000000001</c:v>
                </c:pt>
                <c:pt idx="3166">
                  <c:v>16.600000000000001</c:v>
                </c:pt>
                <c:pt idx="3167">
                  <c:v>16.600000000000001</c:v>
                </c:pt>
                <c:pt idx="3168">
                  <c:v>16.600000000000001</c:v>
                </c:pt>
                <c:pt idx="3169">
                  <c:v>16.600000000000001</c:v>
                </c:pt>
                <c:pt idx="3170">
                  <c:v>16.600000000000001</c:v>
                </c:pt>
                <c:pt idx="3171">
                  <c:v>16.600000000000001</c:v>
                </c:pt>
                <c:pt idx="3172">
                  <c:v>16.600000000000001</c:v>
                </c:pt>
                <c:pt idx="3173">
                  <c:v>16.600000000000001</c:v>
                </c:pt>
                <c:pt idx="3174">
                  <c:v>16.600000000000001</c:v>
                </c:pt>
                <c:pt idx="3175">
                  <c:v>16.5</c:v>
                </c:pt>
                <c:pt idx="3176">
                  <c:v>16.5</c:v>
                </c:pt>
                <c:pt idx="3177">
                  <c:v>16.5</c:v>
                </c:pt>
                <c:pt idx="3178">
                  <c:v>16.5</c:v>
                </c:pt>
                <c:pt idx="3179">
                  <c:v>16.399999999999999</c:v>
                </c:pt>
                <c:pt idx="3180">
                  <c:v>16.399999999999999</c:v>
                </c:pt>
                <c:pt idx="3181">
                  <c:v>16.399999999999999</c:v>
                </c:pt>
                <c:pt idx="3182">
                  <c:v>16.399999999999999</c:v>
                </c:pt>
                <c:pt idx="3183">
                  <c:v>16.399999999999999</c:v>
                </c:pt>
                <c:pt idx="3184">
                  <c:v>16.399999999999999</c:v>
                </c:pt>
                <c:pt idx="3185">
                  <c:v>16.5</c:v>
                </c:pt>
                <c:pt idx="3186">
                  <c:v>16.5</c:v>
                </c:pt>
                <c:pt idx="3187">
                  <c:v>16.5</c:v>
                </c:pt>
                <c:pt idx="3188">
                  <c:v>16.600000000000001</c:v>
                </c:pt>
                <c:pt idx="3189">
                  <c:v>16.600000000000001</c:v>
                </c:pt>
                <c:pt idx="3190">
                  <c:v>16.600000000000001</c:v>
                </c:pt>
                <c:pt idx="3191">
                  <c:v>16.7</c:v>
                </c:pt>
                <c:pt idx="3192">
                  <c:v>16.7</c:v>
                </c:pt>
                <c:pt idx="3193">
                  <c:v>16.7</c:v>
                </c:pt>
                <c:pt idx="3194">
                  <c:v>16.7</c:v>
                </c:pt>
                <c:pt idx="3195">
                  <c:v>16.7</c:v>
                </c:pt>
                <c:pt idx="3196">
                  <c:v>16.7</c:v>
                </c:pt>
                <c:pt idx="3197">
                  <c:v>16.7</c:v>
                </c:pt>
                <c:pt idx="3198">
                  <c:v>16.7</c:v>
                </c:pt>
                <c:pt idx="3199">
                  <c:v>16.7</c:v>
                </c:pt>
                <c:pt idx="3200">
                  <c:v>16.7</c:v>
                </c:pt>
                <c:pt idx="3201">
                  <c:v>16.7</c:v>
                </c:pt>
                <c:pt idx="3202">
                  <c:v>16.7</c:v>
                </c:pt>
                <c:pt idx="3203">
                  <c:v>16.8</c:v>
                </c:pt>
                <c:pt idx="3204">
                  <c:v>16.8</c:v>
                </c:pt>
                <c:pt idx="3205">
                  <c:v>16.8</c:v>
                </c:pt>
                <c:pt idx="3206">
                  <c:v>16.899999999999999</c:v>
                </c:pt>
                <c:pt idx="3207">
                  <c:v>17</c:v>
                </c:pt>
                <c:pt idx="3208">
                  <c:v>17</c:v>
                </c:pt>
                <c:pt idx="3209">
                  <c:v>17</c:v>
                </c:pt>
                <c:pt idx="3210">
                  <c:v>17.100000000000001</c:v>
                </c:pt>
                <c:pt idx="3211">
                  <c:v>17.100000000000001</c:v>
                </c:pt>
                <c:pt idx="3212">
                  <c:v>17.100000000000001</c:v>
                </c:pt>
                <c:pt idx="3213">
                  <c:v>17.2</c:v>
                </c:pt>
                <c:pt idx="3214">
                  <c:v>17.2</c:v>
                </c:pt>
                <c:pt idx="3215">
                  <c:v>17.2</c:v>
                </c:pt>
                <c:pt idx="3216">
                  <c:v>17.2</c:v>
                </c:pt>
                <c:pt idx="3217">
                  <c:v>17.2</c:v>
                </c:pt>
                <c:pt idx="3218">
                  <c:v>17.2</c:v>
                </c:pt>
                <c:pt idx="3219">
                  <c:v>17.2</c:v>
                </c:pt>
                <c:pt idx="3220">
                  <c:v>17.2</c:v>
                </c:pt>
                <c:pt idx="3221">
                  <c:v>17.3</c:v>
                </c:pt>
                <c:pt idx="3222">
                  <c:v>17.3</c:v>
                </c:pt>
                <c:pt idx="3223">
                  <c:v>17.3</c:v>
                </c:pt>
                <c:pt idx="3224">
                  <c:v>17.3</c:v>
                </c:pt>
                <c:pt idx="3225">
                  <c:v>17.3</c:v>
                </c:pt>
                <c:pt idx="3226">
                  <c:v>17.3</c:v>
                </c:pt>
                <c:pt idx="3227">
                  <c:v>17.399999999999999</c:v>
                </c:pt>
                <c:pt idx="3228">
                  <c:v>17.399999999999999</c:v>
                </c:pt>
                <c:pt idx="3229">
                  <c:v>17.399999999999999</c:v>
                </c:pt>
                <c:pt idx="3230">
                  <c:v>17.5</c:v>
                </c:pt>
                <c:pt idx="3231">
                  <c:v>17.5</c:v>
                </c:pt>
                <c:pt idx="3232">
                  <c:v>17.5</c:v>
                </c:pt>
                <c:pt idx="3233">
                  <c:v>17.5</c:v>
                </c:pt>
                <c:pt idx="3234">
                  <c:v>17.600000000000001</c:v>
                </c:pt>
                <c:pt idx="3235">
                  <c:v>17.600000000000001</c:v>
                </c:pt>
                <c:pt idx="3236">
                  <c:v>17.600000000000001</c:v>
                </c:pt>
                <c:pt idx="3237">
                  <c:v>17.600000000000001</c:v>
                </c:pt>
                <c:pt idx="3238">
                  <c:v>17.600000000000001</c:v>
                </c:pt>
                <c:pt idx="3239">
                  <c:v>17.600000000000001</c:v>
                </c:pt>
                <c:pt idx="3240">
                  <c:v>17.600000000000001</c:v>
                </c:pt>
                <c:pt idx="3241">
                  <c:v>17.600000000000001</c:v>
                </c:pt>
                <c:pt idx="3242">
                  <c:v>17.600000000000001</c:v>
                </c:pt>
                <c:pt idx="3243">
                  <c:v>17.600000000000001</c:v>
                </c:pt>
                <c:pt idx="3244">
                  <c:v>17.5</c:v>
                </c:pt>
                <c:pt idx="3245">
                  <c:v>17.5</c:v>
                </c:pt>
                <c:pt idx="3246">
                  <c:v>17.399999999999999</c:v>
                </c:pt>
                <c:pt idx="3247">
                  <c:v>17.399999999999999</c:v>
                </c:pt>
                <c:pt idx="3248">
                  <c:v>17.399999999999999</c:v>
                </c:pt>
                <c:pt idx="3249">
                  <c:v>17.399999999999999</c:v>
                </c:pt>
                <c:pt idx="3250">
                  <c:v>17.399999999999999</c:v>
                </c:pt>
                <c:pt idx="3251">
                  <c:v>17.5</c:v>
                </c:pt>
                <c:pt idx="3252">
                  <c:v>17.600000000000001</c:v>
                </c:pt>
                <c:pt idx="3253">
                  <c:v>17.600000000000001</c:v>
                </c:pt>
                <c:pt idx="3254">
                  <c:v>17.7</c:v>
                </c:pt>
                <c:pt idx="3255">
                  <c:v>17.8</c:v>
                </c:pt>
                <c:pt idx="3256">
                  <c:v>17.8</c:v>
                </c:pt>
                <c:pt idx="3257">
                  <c:v>17.899999999999999</c:v>
                </c:pt>
                <c:pt idx="3258">
                  <c:v>17.899999999999999</c:v>
                </c:pt>
                <c:pt idx="3259">
                  <c:v>18</c:v>
                </c:pt>
                <c:pt idx="3260">
                  <c:v>18</c:v>
                </c:pt>
                <c:pt idx="3261">
                  <c:v>18</c:v>
                </c:pt>
                <c:pt idx="3262">
                  <c:v>18</c:v>
                </c:pt>
                <c:pt idx="3263">
                  <c:v>17.899999999999999</c:v>
                </c:pt>
                <c:pt idx="3264">
                  <c:v>17.899999999999999</c:v>
                </c:pt>
                <c:pt idx="3265">
                  <c:v>17.8</c:v>
                </c:pt>
                <c:pt idx="3266">
                  <c:v>17.8</c:v>
                </c:pt>
                <c:pt idx="3267">
                  <c:v>17.8</c:v>
                </c:pt>
                <c:pt idx="3268">
                  <c:v>17.7</c:v>
                </c:pt>
                <c:pt idx="3269">
                  <c:v>17.7</c:v>
                </c:pt>
                <c:pt idx="3270">
                  <c:v>17.8</c:v>
                </c:pt>
                <c:pt idx="3271">
                  <c:v>17.8</c:v>
                </c:pt>
                <c:pt idx="3272">
                  <c:v>17.8</c:v>
                </c:pt>
                <c:pt idx="3273">
                  <c:v>17.899999999999999</c:v>
                </c:pt>
                <c:pt idx="3274">
                  <c:v>17.899999999999999</c:v>
                </c:pt>
                <c:pt idx="3275">
                  <c:v>18</c:v>
                </c:pt>
                <c:pt idx="3276">
                  <c:v>18.100000000000001</c:v>
                </c:pt>
                <c:pt idx="3277">
                  <c:v>18.2</c:v>
                </c:pt>
                <c:pt idx="3278">
                  <c:v>18.2</c:v>
                </c:pt>
                <c:pt idx="3279">
                  <c:v>18.3</c:v>
                </c:pt>
                <c:pt idx="3280">
                  <c:v>18.3</c:v>
                </c:pt>
                <c:pt idx="3281">
                  <c:v>18.399999999999999</c:v>
                </c:pt>
                <c:pt idx="3282">
                  <c:v>18.399999999999999</c:v>
                </c:pt>
                <c:pt idx="3283">
                  <c:v>18.399999999999999</c:v>
                </c:pt>
                <c:pt idx="3284">
                  <c:v>18.399999999999999</c:v>
                </c:pt>
                <c:pt idx="3285">
                  <c:v>18.5</c:v>
                </c:pt>
                <c:pt idx="3286">
                  <c:v>18.5</c:v>
                </c:pt>
                <c:pt idx="3287">
                  <c:v>18.399999999999999</c:v>
                </c:pt>
                <c:pt idx="3288">
                  <c:v>18.399999999999999</c:v>
                </c:pt>
                <c:pt idx="3289">
                  <c:v>18.3</c:v>
                </c:pt>
                <c:pt idx="3290">
                  <c:v>18.3</c:v>
                </c:pt>
                <c:pt idx="3291">
                  <c:v>18.3</c:v>
                </c:pt>
                <c:pt idx="3292">
                  <c:v>18.3</c:v>
                </c:pt>
                <c:pt idx="3293">
                  <c:v>18.3</c:v>
                </c:pt>
                <c:pt idx="3294">
                  <c:v>18.3</c:v>
                </c:pt>
                <c:pt idx="3295">
                  <c:v>18.3</c:v>
                </c:pt>
                <c:pt idx="3296">
                  <c:v>18.3</c:v>
                </c:pt>
                <c:pt idx="3297">
                  <c:v>18.399999999999999</c:v>
                </c:pt>
                <c:pt idx="3298">
                  <c:v>18.399999999999999</c:v>
                </c:pt>
                <c:pt idx="3299">
                  <c:v>18.399999999999999</c:v>
                </c:pt>
                <c:pt idx="3300">
                  <c:v>18.5</c:v>
                </c:pt>
                <c:pt idx="3301">
                  <c:v>18.5</c:v>
                </c:pt>
                <c:pt idx="3302">
                  <c:v>18.600000000000001</c:v>
                </c:pt>
                <c:pt idx="3303">
                  <c:v>18.7</c:v>
                </c:pt>
                <c:pt idx="3304">
                  <c:v>18.8</c:v>
                </c:pt>
                <c:pt idx="3305">
                  <c:v>18.899999999999999</c:v>
                </c:pt>
                <c:pt idx="3306">
                  <c:v>18.899999999999999</c:v>
                </c:pt>
                <c:pt idx="3307">
                  <c:v>19</c:v>
                </c:pt>
                <c:pt idx="3308">
                  <c:v>19</c:v>
                </c:pt>
                <c:pt idx="3309">
                  <c:v>19.100000000000001</c:v>
                </c:pt>
                <c:pt idx="3310">
                  <c:v>19.100000000000001</c:v>
                </c:pt>
                <c:pt idx="3311">
                  <c:v>19.100000000000001</c:v>
                </c:pt>
                <c:pt idx="3312">
                  <c:v>19.100000000000001</c:v>
                </c:pt>
                <c:pt idx="3313">
                  <c:v>19.100000000000001</c:v>
                </c:pt>
                <c:pt idx="3314">
                  <c:v>19.2</c:v>
                </c:pt>
                <c:pt idx="3315">
                  <c:v>19.2</c:v>
                </c:pt>
                <c:pt idx="3316">
                  <c:v>19.2</c:v>
                </c:pt>
                <c:pt idx="3317">
                  <c:v>19.3</c:v>
                </c:pt>
                <c:pt idx="3318">
                  <c:v>19.3</c:v>
                </c:pt>
                <c:pt idx="3319">
                  <c:v>19.399999999999999</c:v>
                </c:pt>
                <c:pt idx="3320">
                  <c:v>19.399999999999999</c:v>
                </c:pt>
                <c:pt idx="3321">
                  <c:v>19.399999999999999</c:v>
                </c:pt>
                <c:pt idx="3322">
                  <c:v>19.399999999999999</c:v>
                </c:pt>
                <c:pt idx="3323">
                  <c:v>19.399999999999999</c:v>
                </c:pt>
                <c:pt idx="3324">
                  <c:v>19.399999999999999</c:v>
                </c:pt>
                <c:pt idx="3325">
                  <c:v>19.399999999999999</c:v>
                </c:pt>
                <c:pt idx="3326">
                  <c:v>19.399999999999999</c:v>
                </c:pt>
                <c:pt idx="3327">
                  <c:v>19.3</c:v>
                </c:pt>
                <c:pt idx="3328">
                  <c:v>19.3</c:v>
                </c:pt>
                <c:pt idx="3329">
                  <c:v>19.3</c:v>
                </c:pt>
                <c:pt idx="3330">
                  <c:v>19.3</c:v>
                </c:pt>
                <c:pt idx="3331">
                  <c:v>19.2</c:v>
                </c:pt>
                <c:pt idx="3332">
                  <c:v>19.2</c:v>
                </c:pt>
                <c:pt idx="3333">
                  <c:v>19.2</c:v>
                </c:pt>
                <c:pt idx="3334">
                  <c:v>19.2</c:v>
                </c:pt>
                <c:pt idx="3335">
                  <c:v>19.3</c:v>
                </c:pt>
                <c:pt idx="3336">
                  <c:v>19.3</c:v>
                </c:pt>
                <c:pt idx="3337">
                  <c:v>19.399999999999999</c:v>
                </c:pt>
                <c:pt idx="3338">
                  <c:v>19.5</c:v>
                </c:pt>
                <c:pt idx="3339">
                  <c:v>19.5</c:v>
                </c:pt>
                <c:pt idx="3340">
                  <c:v>19.5</c:v>
                </c:pt>
                <c:pt idx="3341">
                  <c:v>19.5</c:v>
                </c:pt>
                <c:pt idx="3342">
                  <c:v>19.5</c:v>
                </c:pt>
                <c:pt idx="3343">
                  <c:v>19.399999999999999</c:v>
                </c:pt>
                <c:pt idx="3344">
                  <c:v>19.3</c:v>
                </c:pt>
                <c:pt idx="3345">
                  <c:v>19.3</c:v>
                </c:pt>
                <c:pt idx="3346">
                  <c:v>19.2</c:v>
                </c:pt>
                <c:pt idx="3347">
                  <c:v>19.2</c:v>
                </c:pt>
                <c:pt idx="3348">
                  <c:v>19.2</c:v>
                </c:pt>
                <c:pt idx="3349">
                  <c:v>19.2</c:v>
                </c:pt>
                <c:pt idx="3350">
                  <c:v>19.2</c:v>
                </c:pt>
                <c:pt idx="3351">
                  <c:v>19.2</c:v>
                </c:pt>
                <c:pt idx="3352">
                  <c:v>19.100000000000001</c:v>
                </c:pt>
                <c:pt idx="3353">
                  <c:v>19.100000000000001</c:v>
                </c:pt>
                <c:pt idx="3354">
                  <c:v>19.100000000000001</c:v>
                </c:pt>
                <c:pt idx="3355">
                  <c:v>19.100000000000001</c:v>
                </c:pt>
                <c:pt idx="3356">
                  <c:v>19.2</c:v>
                </c:pt>
                <c:pt idx="3357">
                  <c:v>19.2</c:v>
                </c:pt>
                <c:pt idx="3358">
                  <c:v>19.2</c:v>
                </c:pt>
                <c:pt idx="3359">
                  <c:v>19.2</c:v>
                </c:pt>
                <c:pt idx="3360">
                  <c:v>19.2</c:v>
                </c:pt>
                <c:pt idx="3361">
                  <c:v>19.2</c:v>
                </c:pt>
                <c:pt idx="3362">
                  <c:v>19.100000000000001</c:v>
                </c:pt>
                <c:pt idx="3363">
                  <c:v>19.100000000000001</c:v>
                </c:pt>
                <c:pt idx="3364">
                  <c:v>19.100000000000001</c:v>
                </c:pt>
                <c:pt idx="3365">
                  <c:v>19.100000000000001</c:v>
                </c:pt>
                <c:pt idx="3366">
                  <c:v>19.100000000000001</c:v>
                </c:pt>
                <c:pt idx="3367">
                  <c:v>19.100000000000001</c:v>
                </c:pt>
                <c:pt idx="3368">
                  <c:v>19.100000000000001</c:v>
                </c:pt>
                <c:pt idx="3369">
                  <c:v>19.100000000000001</c:v>
                </c:pt>
                <c:pt idx="3370">
                  <c:v>19.100000000000001</c:v>
                </c:pt>
                <c:pt idx="3371">
                  <c:v>19.100000000000001</c:v>
                </c:pt>
                <c:pt idx="3372">
                  <c:v>19.100000000000001</c:v>
                </c:pt>
                <c:pt idx="3373">
                  <c:v>19.100000000000001</c:v>
                </c:pt>
                <c:pt idx="3374">
                  <c:v>19</c:v>
                </c:pt>
                <c:pt idx="3375">
                  <c:v>19</c:v>
                </c:pt>
                <c:pt idx="3376">
                  <c:v>18.899999999999999</c:v>
                </c:pt>
                <c:pt idx="3377">
                  <c:v>18.899999999999999</c:v>
                </c:pt>
                <c:pt idx="3378">
                  <c:v>18.899999999999999</c:v>
                </c:pt>
                <c:pt idx="3379">
                  <c:v>18.899999999999999</c:v>
                </c:pt>
                <c:pt idx="3380">
                  <c:v>19</c:v>
                </c:pt>
                <c:pt idx="3381">
                  <c:v>19</c:v>
                </c:pt>
                <c:pt idx="3382">
                  <c:v>19.100000000000001</c:v>
                </c:pt>
                <c:pt idx="3383">
                  <c:v>19.100000000000001</c:v>
                </c:pt>
                <c:pt idx="3384">
                  <c:v>19</c:v>
                </c:pt>
                <c:pt idx="3385">
                  <c:v>19</c:v>
                </c:pt>
                <c:pt idx="3386">
                  <c:v>18.899999999999999</c:v>
                </c:pt>
                <c:pt idx="3387">
                  <c:v>18.7</c:v>
                </c:pt>
                <c:pt idx="3388">
                  <c:v>18.600000000000001</c:v>
                </c:pt>
                <c:pt idx="3389">
                  <c:v>18.5</c:v>
                </c:pt>
                <c:pt idx="3390">
                  <c:v>18.399999999999999</c:v>
                </c:pt>
                <c:pt idx="3391">
                  <c:v>18.399999999999999</c:v>
                </c:pt>
                <c:pt idx="3392">
                  <c:v>18.3</c:v>
                </c:pt>
                <c:pt idx="3393">
                  <c:v>18.3</c:v>
                </c:pt>
                <c:pt idx="3394">
                  <c:v>18.3</c:v>
                </c:pt>
                <c:pt idx="3395">
                  <c:v>18.3</c:v>
                </c:pt>
                <c:pt idx="3396">
                  <c:v>18.3</c:v>
                </c:pt>
                <c:pt idx="3397">
                  <c:v>18.3</c:v>
                </c:pt>
                <c:pt idx="3398">
                  <c:v>18.399999999999999</c:v>
                </c:pt>
                <c:pt idx="3399">
                  <c:v>18.399999999999999</c:v>
                </c:pt>
                <c:pt idx="3400">
                  <c:v>18.399999999999999</c:v>
                </c:pt>
                <c:pt idx="3401">
                  <c:v>18.5</c:v>
                </c:pt>
                <c:pt idx="3402">
                  <c:v>18.600000000000001</c:v>
                </c:pt>
                <c:pt idx="3403">
                  <c:v>18.7</c:v>
                </c:pt>
                <c:pt idx="3404">
                  <c:v>18.8</c:v>
                </c:pt>
                <c:pt idx="3405">
                  <c:v>18.899999999999999</c:v>
                </c:pt>
                <c:pt idx="3406">
                  <c:v>19</c:v>
                </c:pt>
                <c:pt idx="3407">
                  <c:v>19.100000000000001</c:v>
                </c:pt>
                <c:pt idx="3408">
                  <c:v>19.2</c:v>
                </c:pt>
                <c:pt idx="3409">
                  <c:v>19.3</c:v>
                </c:pt>
                <c:pt idx="3410">
                  <c:v>19.399999999999999</c:v>
                </c:pt>
                <c:pt idx="3411">
                  <c:v>19.399999999999999</c:v>
                </c:pt>
                <c:pt idx="3412">
                  <c:v>19.5</c:v>
                </c:pt>
                <c:pt idx="3413">
                  <c:v>19.600000000000001</c:v>
                </c:pt>
                <c:pt idx="3414">
                  <c:v>19.7</c:v>
                </c:pt>
                <c:pt idx="3415">
                  <c:v>19.899999999999999</c:v>
                </c:pt>
                <c:pt idx="3416">
                  <c:v>20</c:v>
                </c:pt>
                <c:pt idx="3417">
                  <c:v>20.2</c:v>
                </c:pt>
                <c:pt idx="3418">
                  <c:v>20.2</c:v>
                </c:pt>
                <c:pt idx="3419">
                  <c:v>20.2</c:v>
                </c:pt>
                <c:pt idx="3420">
                  <c:v>20.399999999999999</c:v>
                </c:pt>
                <c:pt idx="3421">
                  <c:v>20.6</c:v>
                </c:pt>
                <c:pt idx="3422">
                  <c:v>20.7</c:v>
                </c:pt>
                <c:pt idx="3423">
                  <c:v>20.8</c:v>
                </c:pt>
                <c:pt idx="3424">
                  <c:v>20.9</c:v>
                </c:pt>
                <c:pt idx="3425">
                  <c:v>21</c:v>
                </c:pt>
                <c:pt idx="3426">
                  <c:v>21.2</c:v>
                </c:pt>
                <c:pt idx="3427">
                  <c:v>21.3</c:v>
                </c:pt>
                <c:pt idx="3428">
                  <c:v>21.4</c:v>
                </c:pt>
                <c:pt idx="3429">
                  <c:v>21.6</c:v>
                </c:pt>
                <c:pt idx="3430">
                  <c:v>21.7</c:v>
                </c:pt>
                <c:pt idx="3431">
                  <c:v>21.8</c:v>
                </c:pt>
                <c:pt idx="3432">
                  <c:v>21.9</c:v>
                </c:pt>
                <c:pt idx="3433">
                  <c:v>22</c:v>
                </c:pt>
                <c:pt idx="3434">
                  <c:v>22</c:v>
                </c:pt>
                <c:pt idx="3435">
                  <c:v>22.1</c:v>
                </c:pt>
                <c:pt idx="3436">
                  <c:v>22.1</c:v>
                </c:pt>
                <c:pt idx="3437">
                  <c:v>22.1</c:v>
                </c:pt>
                <c:pt idx="3438">
                  <c:v>22.2</c:v>
                </c:pt>
                <c:pt idx="3439">
                  <c:v>22.2</c:v>
                </c:pt>
                <c:pt idx="3440">
                  <c:v>22.3</c:v>
                </c:pt>
                <c:pt idx="3441">
                  <c:v>22.3</c:v>
                </c:pt>
                <c:pt idx="3442">
                  <c:v>22.4</c:v>
                </c:pt>
                <c:pt idx="3443">
                  <c:v>22.5</c:v>
                </c:pt>
                <c:pt idx="3444">
                  <c:v>22.6</c:v>
                </c:pt>
                <c:pt idx="3445">
                  <c:v>22.7</c:v>
                </c:pt>
                <c:pt idx="3446">
                  <c:v>22.8</c:v>
                </c:pt>
                <c:pt idx="3447">
                  <c:v>22.9</c:v>
                </c:pt>
                <c:pt idx="3448">
                  <c:v>23.1</c:v>
                </c:pt>
                <c:pt idx="3449">
                  <c:v>23.2</c:v>
                </c:pt>
                <c:pt idx="3450">
                  <c:v>23.3</c:v>
                </c:pt>
                <c:pt idx="3451">
                  <c:v>23.3</c:v>
                </c:pt>
                <c:pt idx="3452">
                  <c:v>23.2</c:v>
                </c:pt>
                <c:pt idx="3453">
                  <c:v>23.1</c:v>
                </c:pt>
                <c:pt idx="3454">
                  <c:v>22.9</c:v>
                </c:pt>
                <c:pt idx="3455">
                  <c:v>22.7</c:v>
                </c:pt>
                <c:pt idx="3456">
                  <c:v>22.5</c:v>
                </c:pt>
                <c:pt idx="3457">
                  <c:v>22.3</c:v>
                </c:pt>
                <c:pt idx="3458">
                  <c:v>22.2</c:v>
                </c:pt>
                <c:pt idx="3459">
                  <c:v>22</c:v>
                </c:pt>
                <c:pt idx="3460">
                  <c:v>21.9</c:v>
                </c:pt>
                <c:pt idx="3461">
                  <c:v>21.8</c:v>
                </c:pt>
                <c:pt idx="3462">
                  <c:v>21.8</c:v>
                </c:pt>
                <c:pt idx="3463">
                  <c:v>21.7</c:v>
                </c:pt>
                <c:pt idx="3464">
                  <c:v>21.7</c:v>
                </c:pt>
                <c:pt idx="3465">
                  <c:v>21.7</c:v>
                </c:pt>
                <c:pt idx="3466">
                  <c:v>21.7</c:v>
                </c:pt>
                <c:pt idx="3467">
                  <c:v>21.8</c:v>
                </c:pt>
                <c:pt idx="3468">
                  <c:v>21.8</c:v>
                </c:pt>
                <c:pt idx="3469">
                  <c:v>21.9</c:v>
                </c:pt>
                <c:pt idx="3470">
                  <c:v>21.9</c:v>
                </c:pt>
                <c:pt idx="3471">
                  <c:v>21.9</c:v>
                </c:pt>
                <c:pt idx="3472">
                  <c:v>21.9</c:v>
                </c:pt>
                <c:pt idx="3473">
                  <c:v>21.9</c:v>
                </c:pt>
                <c:pt idx="3474">
                  <c:v>21.9</c:v>
                </c:pt>
                <c:pt idx="3475">
                  <c:v>21.8</c:v>
                </c:pt>
                <c:pt idx="3476">
                  <c:v>21.8</c:v>
                </c:pt>
                <c:pt idx="3477">
                  <c:v>21.8</c:v>
                </c:pt>
                <c:pt idx="3478">
                  <c:v>21.8</c:v>
                </c:pt>
                <c:pt idx="3479">
                  <c:v>21.7</c:v>
                </c:pt>
                <c:pt idx="3480">
                  <c:v>21.7</c:v>
                </c:pt>
                <c:pt idx="3481">
                  <c:v>21.7</c:v>
                </c:pt>
                <c:pt idx="3482">
                  <c:v>21.7</c:v>
                </c:pt>
                <c:pt idx="3483">
                  <c:v>21.6</c:v>
                </c:pt>
                <c:pt idx="3484">
                  <c:v>21.6</c:v>
                </c:pt>
                <c:pt idx="3485">
                  <c:v>21.5</c:v>
                </c:pt>
                <c:pt idx="3486">
                  <c:v>21.5</c:v>
                </c:pt>
                <c:pt idx="3487">
                  <c:v>21.4</c:v>
                </c:pt>
                <c:pt idx="3488">
                  <c:v>21.3</c:v>
                </c:pt>
                <c:pt idx="3489">
                  <c:v>21.3</c:v>
                </c:pt>
                <c:pt idx="3490">
                  <c:v>21.2</c:v>
                </c:pt>
                <c:pt idx="3491">
                  <c:v>21.2</c:v>
                </c:pt>
                <c:pt idx="3492">
                  <c:v>21.2</c:v>
                </c:pt>
                <c:pt idx="3493">
                  <c:v>21.2</c:v>
                </c:pt>
                <c:pt idx="3494">
                  <c:v>21.1</c:v>
                </c:pt>
                <c:pt idx="3495">
                  <c:v>21.1</c:v>
                </c:pt>
                <c:pt idx="3496">
                  <c:v>21</c:v>
                </c:pt>
                <c:pt idx="3497">
                  <c:v>21</c:v>
                </c:pt>
                <c:pt idx="3498">
                  <c:v>20.9</c:v>
                </c:pt>
                <c:pt idx="3499">
                  <c:v>20.9</c:v>
                </c:pt>
                <c:pt idx="3500">
                  <c:v>20.8</c:v>
                </c:pt>
                <c:pt idx="3501">
                  <c:v>20.8</c:v>
                </c:pt>
                <c:pt idx="3502">
                  <c:v>20.8</c:v>
                </c:pt>
                <c:pt idx="3503">
                  <c:v>20.8</c:v>
                </c:pt>
                <c:pt idx="3504">
                  <c:v>20.8</c:v>
                </c:pt>
                <c:pt idx="3505">
                  <c:v>20.8</c:v>
                </c:pt>
                <c:pt idx="3506">
                  <c:v>20.8</c:v>
                </c:pt>
                <c:pt idx="3507">
                  <c:v>20.9</c:v>
                </c:pt>
                <c:pt idx="3508">
                  <c:v>20.8</c:v>
                </c:pt>
                <c:pt idx="3509">
                  <c:v>20.8</c:v>
                </c:pt>
                <c:pt idx="3510">
                  <c:v>20.8</c:v>
                </c:pt>
                <c:pt idx="3511">
                  <c:v>20.7</c:v>
                </c:pt>
                <c:pt idx="3512">
                  <c:v>20.5</c:v>
                </c:pt>
                <c:pt idx="3513">
                  <c:v>20.399999999999999</c:v>
                </c:pt>
                <c:pt idx="3514">
                  <c:v>20.3</c:v>
                </c:pt>
                <c:pt idx="3515">
                  <c:v>20.100000000000001</c:v>
                </c:pt>
                <c:pt idx="3516">
                  <c:v>20</c:v>
                </c:pt>
                <c:pt idx="3517">
                  <c:v>19.8</c:v>
                </c:pt>
                <c:pt idx="3518">
                  <c:v>19.600000000000001</c:v>
                </c:pt>
                <c:pt idx="3519">
                  <c:v>19.399999999999999</c:v>
                </c:pt>
                <c:pt idx="3520">
                  <c:v>19.3</c:v>
                </c:pt>
                <c:pt idx="3521">
                  <c:v>19.100000000000001</c:v>
                </c:pt>
                <c:pt idx="3522">
                  <c:v>18.899999999999999</c:v>
                </c:pt>
                <c:pt idx="3523">
                  <c:v>18.7</c:v>
                </c:pt>
                <c:pt idx="3524">
                  <c:v>18.5</c:v>
                </c:pt>
                <c:pt idx="3525">
                  <c:v>18.3</c:v>
                </c:pt>
                <c:pt idx="3526">
                  <c:v>18</c:v>
                </c:pt>
                <c:pt idx="3527">
                  <c:v>17.8</c:v>
                </c:pt>
                <c:pt idx="3528">
                  <c:v>17.600000000000001</c:v>
                </c:pt>
                <c:pt idx="3529">
                  <c:v>17.3</c:v>
                </c:pt>
                <c:pt idx="3530">
                  <c:v>17.100000000000001</c:v>
                </c:pt>
                <c:pt idx="3531">
                  <c:v>16.899999999999999</c:v>
                </c:pt>
                <c:pt idx="3532">
                  <c:v>16.7</c:v>
                </c:pt>
                <c:pt idx="3533">
                  <c:v>16.5</c:v>
                </c:pt>
                <c:pt idx="3534">
                  <c:v>16.399999999999999</c:v>
                </c:pt>
                <c:pt idx="3535">
                  <c:v>16.3</c:v>
                </c:pt>
                <c:pt idx="3536">
                  <c:v>16.2</c:v>
                </c:pt>
                <c:pt idx="3537">
                  <c:v>16.100000000000001</c:v>
                </c:pt>
                <c:pt idx="3538">
                  <c:v>16</c:v>
                </c:pt>
                <c:pt idx="3539">
                  <c:v>15.9</c:v>
                </c:pt>
                <c:pt idx="3540">
                  <c:v>15.8</c:v>
                </c:pt>
                <c:pt idx="3541">
                  <c:v>15.8</c:v>
                </c:pt>
                <c:pt idx="3542">
                  <c:v>15.8</c:v>
                </c:pt>
                <c:pt idx="3543">
                  <c:v>15.8</c:v>
                </c:pt>
                <c:pt idx="3544">
                  <c:v>15.7</c:v>
                </c:pt>
                <c:pt idx="3545">
                  <c:v>15.7</c:v>
                </c:pt>
                <c:pt idx="3546">
                  <c:v>15.7</c:v>
                </c:pt>
                <c:pt idx="3547">
                  <c:v>15.7</c:v>
                </c:pt>
                <c:pt idx="3548">
                  <c:v>15.7</c:v>
                </c:pt>
                <c:pt idx="3549">
                  <c:v>15.6</c:v>
                </c:pt>
                <c:pt idx="3550">
                  <c:v>15.5</c:v>
                </c:pt>
                <c:pt idx="3551">
                  <c:v>15.5</c:v>
                </c:pt>
                <c:pt idx="3552">
                  <c:v>15.5</c:v>
                </c:pt>
                <c:pt idx="3553">
                  <c:v>15.4</c:v>
                </c:pt>
                <c:pt idx="3554">
                  <c:v>15.3</c:v>
                </c:pt>
                <c:pt idx="3555">
                  <c:v>15.3</c:v>
                </c:pt>
                <c:pt idx="3556">
                  <c:v>15.1</c:v>
                </c:pt>
                <c:pt idx="3557">
                  <c:v>15</c:v>
                </c:pt>
                <c:pt idx="3558">
                  <c:v>14.9</c:v>
                </c:pt>
                <c:pt idx="3559">
                  <c:v>14.8</c:v>
                </c:pt>
                <c:pt idx="3560">
                  <c:v>14.7</c:v>
                </c:pt>
                <c:pt idx="3561">
                  <c:v>14.7</c:v>
                </c:pt>
                <c:pt idx="3562">
                  <c:v>14.7</c:v>
                </c:pt>
                <c:pt idx="3563">
                  <c:v>14.8</c:v>
                </c:pt>
                <c:pt idx="3564">
                  <c:v>14.9</c:v>
                </c:pt>
                <c:pt idx="3565">
                  <c:v>15</c:v>
                </c:pt>
                <c:pt idx="3566">
                  <c:v>15.2</c:v>
                </c:pt>
                <c:pt idx="3567">
                  <c:v>15.4</c:v>
                </c:pt>
                <c:pt idx="3568">
                  <c:v>15.6</c:v>
                </c:pt>
                <c:pt idx="3569">
                  <c:v>15.8</c:v>
                </c:pt>
                <c:pt idx="3570">
                  <c:v>15.9</c:v>
                </c:pt>
                <c:pt idx="3571">
                  <c:v>16</c:v>
                </c:pt>
                <c:pt idx="3572">
                  <c:v>16.100000000000001</c:v>
                </c:pt>
                <c:pt idx="3573">
                  <c:v>16.100000000000001</c:v>
                </c:pt>
                <c:pt idx="3574">
                  <c:v>16</c:v>
                </c:pt>
                <c:pt idx="3575">
                  <c:v>16</c:v>
                </c:pt>
                <c:pt idx="3576">
                  <c:v>15.9</c:v>
                </c:pt>
                <c:pt idx="3577">
                  <c:v>15.7</c:v>
                </c:pt>
                <c:pt idx="3578">
                  <c:v>15.6</c:v>
                </c:pt>
                <c:pt idx="3579">
                  <c:v>15.4</c:v>
                </c:pt>
                <c:pt idx="3580">
                  <c:v>15.3</c:v>
                </c:pt>
                <c:pt idx="3581">
                  <c:v>15.2</c:v>
                </c:pt>
                <c:pt idx="3582">
                  <c:v>15.1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15.1</c:v>
                </c:pt>
                <c:pt idx="3588">
                  <c:v>15.2</c:v>
                </c:pt>
                <c:pt idx="3589">
                  <c:v>15.3</c:v>
                </c:pt>
                <c:pt idx="3590">
                  <c:v>15.4</c:v>
                </c:pt>
                <c:pt idx="3591">
                  <c:v>15.5</c:v>
                </c:pt>
                <c:pt idx="3592">
                  <c:v>15.7</c:v>
                </c:pt>
                <c:pt idx="3593">
                  <c:v>15.8</c:v>
                </c:pt>
                <c:pt idx="3594">
                  <c:v>15.9</c:v>
                </c:pt>
                <c:pt idx="3595">
                  <c:v>16</c:v>
                </c:pt>
                <c:pt idx="3596">
                  <c:v>16</c:v>
                </c:pt>
                <c:pt idx="3597">
                  <c:v>16.100000000000001</c:v>
                </c:pt>
                <c:pt idx="3598">
                  <c:v>16.100000000000001</c:v>
                </c:pt>
                <c:pt idx="3599">
                  <c:v>16.100000000000001</c:v>
                </c:pt>
                <c:pt idx="3600">
                  <c:v>16</c:v>
                </c:pt>
                <c:pt idx="3601">
                  <c:v>16</c:v>
                </c:pt>
                <c:pt idx="3602">
                  <c:v>15.9</c:v>
                </c:pt>
                <c:pt idx="3603">
                  <c:v>15.8</c:v>
                </c:pt>
                <c:pt idx="3604">
                  <c:v>15.6</c:v>
                </c:pt>
                <c:pt idx="3605">
                  <c:v>15.5</c:v>
                </c:pt>
                <c:pt idx="3606">
                  <c:v>15.4</c:v>
                </c:pt>
                <c:pt idx="3607">
                  <c:v>15.3</c:v>
                </c:pt>
                <c:pt idx="3608">
                  <c:v>15.3</c:v>
                </c:pt>
                <c:pt idx="3609">
                  <c:v>15.3</c:v>
                </c:pt>
                <c:pt idx="3610">
                  <c:v>15.3</c:v>
                </c:pt>
                <c:pt idx="3611">
                  <c:v>15.4</c:v>
                </c:pt>
                <c:pt idx="3612">
                  <c:v>15.5</c:v>
                </c:pt>
                <c:pt idx="3613">
                  <c:v>15.6</c:v>
                </c:pt>
                <c:pt idx="3614">
                  <c:v>15.8</c:v>
                </c:pt>
                <c:pt idx="3615">
                  <c:v>16</c:v>
                </c:pt>
                <c:pt idx="3616">
                  <c:v>16.100000000000001</c:v>
                </c:pt>
                <c:pt idx="3617">
                  <c:v>16.2</c:v>
                </c:pt>
                <c:pt idx="3618">
                  <c:v>16.2</c:v>
                </c:pt>
                <c:pt idx="3619">
                  <c:v>16.2</c:v>
                </c:pt>
                <c:pt idx="3620">
                  <c:v>16.2</c:v>
                </c:pt>
                <c:pt idx="3621">
                  <c:v>16.100000000000001</c:v>
                </c:pt>
                <c:pt idx="3622">
                  <c:v>16</c:v>
                </c:pt>
                <c:pt idx="3623">
                  <c:v>15.9</c:v>
                </c:pt>
                <c:pt idx="3624">
                  <c:v>15.8</c:v>
                </c:pt>
                <c:pt idx="3625">
                  <c:v>15.7</c:v>
                </c:pt>
                <c:pt idx="3626">
                  <c:v>15.5</c:v>
                </c:pt>
                <c:pt idx="3627">
                  <c:v>15.4</c:v>
                </c:pt>
                <c:pt idx="3628">
                  <c:v>15.4</c:v>
                </c:pt>
                <c:pt idx="3629">
                  <c:v>15.3</c:v>
                </c:pt>
                <c:pt idx="3630">
                  <c:v>15.3</c:v>
                </c:pt>
                <c:pt idx="3631">
                  <c:v>15.2</c:v>
                </c:pt>
                <c:pt idx="3632">
                  <c:v>15.2</c:v>
                </c:pt>
                <c:pt idx="3633">
                  <c:v>15.3</c:v>
                </c:pt>
                <c:pt idx="3634">
                  <c:v>15.3</c:v>
                </c:pt>
                <c:pt idx="3635">
                  <c:v>15.4</c:v>
                </c:pt>
                <c:pt idx="3636">
                  <c:v>15.4</c:v>
                </c:pt>
                <c:pt idx="3637">
                  <c:v>15.5</c:v>
                </c:pt>
                <c:pt idx="3638">
                  <c:v>15.6</c:v>
                </c:pt>
                <c:pt idx="3639">
                  <c:v>15.6</c:v>
                </c:pt>
                <c:pt idx="3640">
                  <c:v>15.7</c:v>
                </c:pt>
                <c:pt idx="3641">
                  <c:v>15.7</c:v>
                </c:pt>
                <c:pt idx="3642">
                  <c:v>15.7</c:v>
                </c:pt>
                <c:pt idx="3643">
                  <c:v>15.6</c:v>
                </c:pt>
                <c:pt idx="3644">
                  <c:v>15.5</c:v>
                </c:pt>
                <c:pt idx="3645">
                  <c:v>15.4</c:v>
                </c:pt>
                <c:pt idx="3646">
                  <c:v>15.3</c:v>
                </c:pt>
                <c:pt idx="3647">
                  <c:v>15.2</c:v>
                </c:pt>
                <c:pt idx="3648">
                  <c:v>15.2</c:v>
                </c:pt>
                <c:pt idx="3649">
                  <c:v>15.1</c:v>
                </c:pt>
                <c:pt idx="3650">
                  <c:v>15.1</c:v>
                </c:pt>
                <c:pt idx="3651">
                  <c:v>15.1</c:v>
                </c:pt>
                <c:pt idx="3652">
                  <c:v>15.1</c:v>
                </c:pt>
                <c:pt idx="3653">
                  <c:v>15.1</c:v>
                </c:pt>
                <c:pt idx="3654">
                  <c:v>15.2</c:v>
                </c:pt>
                <c:pt idx="3655">
                  <c:v>15.2</c:v>
                </c:pt>
                <c:pt idx="3656">
                  <c:v>15.2</c:v>
                </c:pt>
                <c:pt idx="3657">
                  <c:v>15.2</c:v>
                </c:pt>
                <c:pt idx="3658">
                  <c:v>15.3</c:v>
                </c:pt>
                <c:pt idx="3659">
                  <c:v>15.3</c:v>
                </c:pt>
                <c:pt idx="3660">
                  <c:v>15.3</c:v>
                </c:pt>
                <c:pt idx="3661">
                  <c:v>15.3</c:v>
                </c:pt>
                <c:pt idx="3662">
                  <c:v>15.3</c:v>
                </c:pt>
                <c:pt idx="3663">
                  <c:v>15.3</c:v>
                </c:pt>
                <c:pt idx="3664">
                  <c:v>15.3</c:v>
                </c:pt>
                <c:pt idx="3665">
                  <c:v>15.2</c:v>
                </c:pt>
                <c:pt idx="3666">
                  <c:v>15.2</c:v>
                </c:pt>
                <c:pt idx="3667">
                  <c:v>15.2</c:v>
                </c:pt>
                <c:pt idx="3668">
                  <c:v>15.1</c:v>
                </c:pt>
                <c:pt idx="3669">
                  <c:v>15.1</c:v>
                </c:pt>
                <c:pt idx="3670">
                  <c:v>15.1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15.1</c:v>
                </c:pt>
                <c:pt idx="3680">
                  <c:v>15.1</c:v>
                </c:pt>
                <c:pt idx="3681">
                  <c:v>15.1</c:v>
                </c:pt>
                <c:pt idx="3682">
                  <c:v>15.1</c:v>
                </c:pt>
                <c:pt idx="3683">
                  <c:v>15.1</c:v>
                </c:pt>
                <c:pt idx="3684">
                  <c:v>15.1</c:v>
                </c:pt>
                <c:pt idx="3685">
                  <c:v>15.1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14.9</c:v>
                </c:pt>
                <c:pt idx="3690">
                  <c:v>14.9</c:v>
                </c:pt>
                <c:pt idx="3691">
                  <c:v>14.8</c:v>
                </c:pt>
                <c:pt idx="3692">
                  <c:v>14.8</c:v>
                </c:pt>
                <c:pt idx="3693">
                  <c:v>14.7</c:v>
                </c:pt>
                <c:pt idx="3694">
                  <c:v>14.7</c:v>
                </c:pt>
                <c:pt idx="3695">
                  <c:v>14.6</c:v>
                </c:pt>
                <c:pt idx="3696">
                  <c:v>14.6</c:v>
                </c:pt>
                <c:pt idx="3697">
                  <c:v>14.6</c:v>
                </c:pt>
                <c:pt idx="3698">
                  <c:v>14.6</c:v>
                </c:pt>
                <c:pt idx="3699">
                  <c:v>14.6</c:v>
                </c:pt>
                <c:pt idx="3700">
                  <c:v>14.6</c:v>
                </c:pt>
                <c:pt idx="3701">
                  <c:v>14.7</c:v>
                </c:pt>
                <c:pt idx="3702">
                  <c:v>14.8</c:v>
                </c:pt>
                <c:pt idx="3703">
                  <c:v>14.8</c:v>
                </c:pt>
                <c:pt idx="3704">
                  <c:v>15</c:v>
                </c:pt>
                <c:pt idx="3705">
                  <c:v>15.1</c:v>
                </c:pt>
                <c:pt idx="3706">
                  <c:v>15.2</c:v>
                </c:pt>
                <c:pt idx="3707">
                  <c:v>15.3</c:v>
                </c:pt>
                <c:pt idx="3708">
                  <c:v>15.4</c:v>
                </c:pt>
                <c:pt idx="3709">
                  <c:v>15.4</c:v>
                </c:pt>
                <c:pt idx="3710">
                  <c:v>15.5</c:v>
                </c:pt>
                <c:pt idx="3711">
                  <c:v>15.4</c:v>
                </c:pt>
                <c:pt idx="3712">
                  <c:v>15.4</c:v>
                </c:pt>
                <c:pt idx="3713">
                  <c:v>15.3</c:v>
                </c:pt>
                <c:pt idx="3714">
                  <c:v>15.2</c:v>
                </c:pt>
                <c:pt idx="3715">
                  <c:v>15</c:v>
                </c:pt>
                <c:pt idx="3716">
                  <c:v>14.9</c:v>
                </c:pt>
                <c:pt idx="3717">
                  <c:v>14.8</c:v>
                </c:pt>
                <c:pt idx="3718">
                  <c:v>14.7</c:v>
                </c:pt>
                <c:pt idx="3719">
                  <c:v>14.6</c:v>
                </c:pt>
                <c:pt idx="3720">
                  <c:v>14.6</c:v>
                </c:pt>
                <c:pt idx="3721">
                  <c:v>14.6</c:v>
                </c:pt>
                <c:pt idx="3722">
                  <c:v>14.6</c:v>
                </c:pt>
                <c:pt idx="3723">
                  <c:v>14.7</c:v>
                </c:pt>
                <c:pt idx="3724">
                  <c:v>14.8</c:v>
                </c:pt>
                <c:pt idx="3725">
                  <c:v>15</c:v>
                </c:pt>
                <c:pt idx="3726">
                  <c:v>15.2</c:v>
                </c:pt>
                <c:pt idx="3727">
                  <c:v>15.4</c:v>
                </c:pt>
                <c:pt idx="3728">
                  <c:v>15.6</c:v>
                </c:pt>
                <c:pt idx="3729">
                  <c:v>15.7</c:v>
                </c:pt>
                <c:pt idx="3730">
                  <c:v>15.9</c:v>
                </c:pt>
                <c:pt idx="3731">
                  <c:v>16</c:v>
                </c:pt>
                <c:pt idx="3732">
                  <c:v>16.100000000000001</c:v>
                </c:pt>
                <c:pt idx="3733">
                  <c:v>16.2</c:v>
                </c:pt>
                <c:pt idx="3734">
                  <c:v>16.3</c:v>
                </c:pt>
                <c:pt idx="3735">
                  <c:v>16.399999999999999</c:v>
                </c:pt>
                <c:pt idx="3736">
                  <c:v>16.5</c:v>
                </c:pt>
                <c:pt idx="3737">
                  <c:v>16.5</c:v>
                </c:pt>
                <c:pt idx="3738">
                  <c:v>16.600000000000001</c:v>
                </c:pt>
                <c:pt idx="3739">
                  <c:v>16.600000000000001</c:v>
                </c:pt>
                <c:pt idx="3740">
                  <c:v>16.600000000000001</c:v>
                </c:pt>
                <c:pt idx="3741">
                  <c:v>16.5</c:v>
                </c:pt>
                <c:pt idx="3742">
                  <c:v>16.5</c:v>
                </c:pt>
                <c:pt idx="3743">
                  <c:v>16.5</c:v>
                </c:pt>
                <c:pt idx="3744">
                  <c:v>16.5</c:v>
                </c:pt>
                <c:pt idx="3745">
                  <c:v>16.5</c:v>
                </c:pt>
                <c:pt idx="3746">
                  <c:v>16.5</c:v>
                </c:pt>
                <c:pt idx="3747">
                  <c:v>16.5</c:v>
                </c:pt>
                <c:pt idx="3748">
                  <c:v>16.600000000000001</c:v>
                </c:pt>
                <c:pt idx="3749">
                  <c:v>16.7</c:v>
                </c:pt>
                <c:pt idx="3750">
                  <c:v>16.7</c:v>
                </c:pt>
                <c:pt idx="3751">
                  <c:v>16.8</c:v>
                </c:pt>
                <c:pt idx="3752">
                  <c:v>16.899999999999999</c:v>
                </c:pt>
                <c:pt idx="3753">
                  <c:v>17</c:v>
                </c:pt>
                <c:pt idx="3754">
                  <c:v>17</c:v>
                </c:pt>
                <c:pt idx="3755">
                  <c:v>17</c:v>
                </c:pt>
                <c:pt idx="3756">
                  <c:v>17</c:v>
                </c:pt>
                <c:pt idx="3757">
                  <c:v>17</c:v>
                </c:pt>
                <c:pt idx="3758">
                  <c:v>16.899999999999999</c:v>
                </c:pt>
                <c:pt idx="3759">
                  <c:v>16.899999999999999</c:v>
                </c:pt>
                <c:pt idx="3760">
                  <c:v>16.8</c:v>
                </c:pt>
                <c:pt idx="3761">
                  <c:v>16.7</c:v>
                </c:pt>
                <c:pt idx="3762">
                  <c:v>16.7</c:v>
                </c:pt>
                <c:pt idx="3763">
                  <c:v>16.7</c:v>
                </c:pt>
                <c:pt idx="3764">
                  <c:v>16.600000000000001</c:v>
                </c:pt>
                <c:pt idx="3765">
                  <c:v>16.600000000000001</c:v>
                </c:pt>
                <c:pt idx="3766">
                  <c:v>16.600000000000001</c:v>
                </c:pt>
                <c:pt idx="3767">
                  <c:v>16.600000000000001</c:v>
                </c:pt>
                <c:pt idx="3768">
                  <c:v>16.600000000000001</c:v>
                </c:pt>
                <c:pt idx="3769">
                  <c:v>16.5</c:v>
                </c:pt>
                <c:pt idx="3770">
                  <c:v>16.5</c:v>
                </c:pt>
                <c:pt idx="3771">
                  <c:v>16.5</c:v>
                </c:pt>
                <c:pt idx="3772">
                  <c:v>16.5</c:v>
                </c:pt>
                <c:pt idx="3773">
                  <c:v>16.5</c:v>
                </c:pt>
                <c:pt idx="3774">
                  <c:v>16.5</c:v>
                </c:pt>
                <c:pt idx="3775">
                  <c:v>16.5</c:v>
                </c:pt>
                <c:pt idx="3776">
                  <c:v>16.5</c:v>
                </c:pt>
                <c:pt idx="3777">
                  <c:v>16.600000000000001</c:v>
                </c:pt>
                <c:pt idx="3778">
                  <c:v>16.600000000000001</c:v>
                </c:pt>
                <c:pt idx="3779">
                  <c:v>16.7</c:v>
                </c:pt>
                <c:pt idx="3780">
                  <c:v>16.7</c:v>
                </c:pt>
                <c:pt idx="3781">
                  <c:v>16.8</c:v>
                </c:pt>
                <c:pt idx="3782">
                  <c:v>16.8</c:v>
                </c:pt>
                <c:pt idx="3783">
                  <c:v>16.8</c:v>
                </c:pt>
                <c:pt idx="3784">
                  <c:v>16.8</c:v>
                </c:pt>
                <c:pt idx="3785">
                  <c:v>16.7</c:v>
                </c:pt>
                <c:pt idx="3786">
                  <c:v>16.7</c:v>
                </c:pt>
                <c:pt idx="3787">
                  <c:v>16.7</c:v>
                </c:pt>
                <c:pt idx="3788">
                  <c:v>16.7</c:v>
                </c:pt>
                <c:pt idx="3789">
                  <c:v>16.7</c:v>
                </c:pt>
                <c:pt idx="3790">
                  <c:v>16.600000000000001</c:v>
                </c:pt>
                <c:pt idx="3791">
                  <c:v>16.600000000000001</c:v>
                </c:pt>
                <c:pt idx="3792">
                  <c:v>16.600000000000001</c:v>
                </c:pt>
                <c:pt idx="3793">
                  <c:v>16.600000000000001</c:v>
                </c:pt>
                <c:pt idx="3794">
                  <c:v>16.5</c:v>
                </c:pt>
                <c:pt idx="3795">
                  <c:v>16.5</c:v>
                </c:pt>
                <c:pt idx="3796">
                  <c:v>16.5</c:v>
                </c:pt>
                <c:pt idx="3797">
                  <c:v>16.399999999999999</c:v>
                </c:pt>
                <c:pt idx="3798">
                  <c:v>16.399999999999999</c:v>
                </c:pt>
                <c:pt idx="3799">
                  <c:v>16.399999999999999</c:v>
                </c:pt>
                <c:pt idx="3800">
                  <c:v>16.3</c:v>
                </c:pt>
                <c:pt idx="3801">
                  <c:v>16.3</c:v>
                </c:pt>
                <c:pt idx="3802">
                  <c:v>16.3</c:v>
                </c:pt>
                <c:pt idx="3803">
                  <c:v>16.3</c:v>
                </c:pt>
                <c:pt idx="3804">
                  <c:v>16.3</c:v>
                </c:pt>
                <c:pt idx="3805">
                  <c:v>16.3</c:v>
                </c:pt>
                <c:pt idx="3806">
                  <c:v>16.3</c:v>
                </c:pt>
                <c:pt idx="3807">
                  <c:v>16.3</c:v>
                </c:pt>
                <c:pt idx="3808">
                  <c:v>16.3</c:v>
                </c:pt>
                <c:pt idx="3809">
                  <c:v>16.3</c:v>
                </c:pt>
                <c:pt idx="3810">
                  <c:v>16.3</c:v>
                </c:pt>
                <c:pt idx="3811">
                  <c:v>16.3</c:v>
                </c:pt>
                <c:pt idx="3812">
                  <c:v>16.399999999999999</c:v>
                </c:pt>
                <c:pt idx="3813">
                  <c:v>16.399999999999999</c:v>
                </c:pt>
                <c:pt idx="3814">
                  <c:v>16.399999999999999</c:v>
                </c:pt>
                <c:pt idx="3815">
                  <c:v>16.399999999999999</c:v>
                </c:pt>
                <c:pt idx="3816">
                  <c:v>16.399999999999999</c:v>
                </c:pt>
                <c:pt idx="3817">
                  <c:v>16.399999999999999</c:v>
                </c:pt>
                <c:pt idx="3818">
                  <c:v>16.399999999999999</c:v>
                </c:pt>
                <c:pt idx="3819">
                  <c:v>16.3</c:v>
                </c:pt>
                <c:pt idx="3820">
                  <c:v>16.3</c:v>
                </c:pt>
                <c:pt idx="3821">
                  <c:v>16.3</c:v>
                </c:pt>
                <c:pt idx="3822">
                  <c:v>16.2</c:v>
                </c:pt>
                <c:pt idx="3823">
                  <c:v>16.2</c:v>
                </c:pt>
                <c:pt idx="3824">
                  <c:v>16.100000000000001</c:v>
                </c:pt>
                <c:pt idx="3825">
                  <c:v>16.100000000000001</c:v>
                </c:pt>
                <c:pt idx="3826">
                  <c:v>16.100000000000001</c:v>
                </c:pt>
                <c:pt idx="3827">
                  <c:v>16.100000000000001</c:v>
                </c:pt>
                <c:pt idx="3828">
                  <c:v>16.100000000000001</c:v>
                </c:pt>
                <c:pt idx="3829">
                  <c:v>16.100000000000001</c:v>
                </c:pt>
                <c:pt idx="3830">
                  <c:v>16.2</c:v>
                </c:pt>
                <c:pt idx="3831">
                  <c:v>16.2</c:v>
                </c:pt>
                <c:pt idx="3832">
                  <c:v>16.2</c:v>
                </c:pt>
                <c:pt idx="3833">
                  <c:v>16.3</c:v>
                </c:pt>
                <c:pt idx="3834">
                  <c:v>16.3</c:v>
                </c:pt>
                <c:pt idx="3835">
                  <c:v>16.3</c:v>
                </c:pt>
                <c:pt idx="3836">
                  <c:v>16.3</c:v>
                </c:pt>
                <c:pt idx="3837">
                  <c:v>16.3</c:v>
                </c:pt>
                <c:pt idx="3838">
                  <c:v>16.3</c:v>
                </c:pt>
                <c:pt idx="3839">
                  <c:v>16.3</c:v>
                </c:pt>
                <c:pt idx="3840">
                  <c:v>16.3</c:v>
                </c:pt>
                <c:pt idx="3841">
                  <c:v>16.3</c:v>
                </c:pt>
                <c:pt idx="3842">
                  <c:v>16.3</c:v>
                </c:pt>
                <c:pt idx="3843">
                  <c:v>16.3</c:v>
                </c:pt>
                <c:pt idx="3844">
                  <c:v>16.2</c:v>
                </c:pt>
                <c:pt idx="3845">
                  <c:v>16.2</c:v>
                </c:pt>
                <c:pt idx="3846">
                  <c:v>16.2</c:v>
                </c:pt>
                <c:pt idx="3847">
                  <c:v>16.100000000000001</c:v>
                </c:pt>
                <c:pt idx="3848">
                  <c:v>16.100000000000001</c:v>
                </c:pt>
                <c:pt idx="3849">
                  <c:v>16</c:v>
                </c:pt>
                <c:pt idx="3850">
                  <c:v>16</c:v>
                </c:pt>
                <c:pt idx="3851">
                  <c:v>15.9</c:v>
                </c:pt>
                <c:pt idx="3852">
                  <c:v>15.9</c:v>
                </c:pt>
                <c:pt idx="3853">
                  <c:v>15.8</c:v>
                </c:pt>
                <c:pt idx="3854">
                  <c:v>15.8</c:v>
                </c:pt>
                <c:pt idx="3855">
                  <c:v>15.7</c:v>
                </c:pt>
                <c:pt idx="3856">
                  <c:v>15.7</c:v>
                </c:pt>
                <c:pt idx="3857">
                  <c:v>15.7</c:v>
                </c:pt>
                <c:pt idx="3858">
                  <c:v>15.7</c:v>
                </c:pt>
                <c:pt idx="3859">
                  <c:v>15.8</c:v>
                </c:pt>
                <c:pt idx="3860">
                  <c:v>15.8</c:v>
                </c:pt>
                <c:pt idx="3861">
                  <c:v>15.8</c:v>
                </c:pt>
                <c:pt idx="3862">
                  <c:v>15.8</c:v>
                </c:pt>
                <c:pt idx="3863">
                  <c:v>15.9</c:v>
                </c:pt>
                <c:pt idx="3864">
                  <c:v>15.9</c:v>
                </c:pt>
                <c:pt idx="3865">
                  <c:v>16</c:v>
                </c:pt>
                <c:pt idx="3866">
                  <c:v>16</c:v>
                </c:pt>
                <c:pt idx="3867">
                  <c:v>16</c:v>
                </c:pt>
                <c:pt idx="3868">
                  <c:v>16</c:v>
                </c:pt>
                <c:pt idx="3869">
                  <c:v>15.9</c:v>
                </c:pt>
                <c:pt idx="3870">
                  <c:v>15.9</c:v>
                </c:pt>
                <c:pt idx="3871">
                  <c:v>15.9</c:v>
                </c:pt>
                <c:pt idx="3872">
                  <c:v>15.9</c:v>
                </c:pt>
                <c:pt idx="3873">
                  <c:v>15.9</c:v>
                </c:pt>
                <c:pt idx="3874">
                  <c:v>15.8</c:v>
                </c:pt>
                <c:pt idx="3875">
                  <c:v>15.8</c:v>
                </c:pt>
                <c:pt idx="3876">
                  <c:v>15.8</c:v>
                </c:pt>
                <c:pt idx="3877">
                  <c:v>15.8</c:v>
                </c:pt>
                <c:pt idx="3878">
                  <c:v>15.8</c:v>
                </c:pt>
                <c:pt idx="3879">
                  <c:v>15.8</c:v>
                </c:pt>
                <c:pt idx="3880">
                  <c:v>15.8</c:v>
                </c:pt>
                <c:pt idx="3881">
                  <c:v>15.8</c:v>
                </c:pt>
                <c:pt idx="3882">
                  <c:v>15.8</c:v>
                </c:pt>
                <c:pt idx="3883">
                  <c:v>15.8</c:v>
                </c:pt>
                <c:pt idx="3884">
                  <c:v>15.8</c:v>
                </c:pt>
                <c:pt idx="3885">
                  <c:v>15.9</c:v>
                </c:pt>
                <c:pt idx="3886">
                  <c:v>15.9</c:v>
                </c:pt>
                <c:pt idx="3887">
                  <c:v>15.9</c:v>
                </c:pt>
                <c:pt idx="3888">
                  <c:v>15.9</c:v>
                </c:pt>
                <c:pt idx="3889">
                  <c:v>15.9</c:v>
                </c:pt>
                <c:pt idx="3890">
                  <c:v>15.9</c:v>
                </c:pt>
                <c:pt idx="3891">
                  <c:v>15.9</c:v>
                </c:pt>
                <c:pt idx="3892">
                  <c:v>15.8</c:v>
                </c:pt>
                <c:pt idx="3893">
                  <c:v>15.8</c:v>
                </c:pt>
                <c:pt idx="3894">
                  <c:v>15.8</c:v>
                </c:pt>
                <c:pt idx="3895">
                  <c:v>15.8</c:v>
                </c:pt>
                <c:pt idx="3896">
                  <c:v>15.8</c:v>
                </c:pt>
                <c:pt idx="3897">
                  <c:v>15.8</c:v>
                </c:pt>
                <c:pt idx="3898">
                  <c:v>15.8</c:v>
                </c:pt>
                <c:pt idx="3899">
                  <c:v>15.8</c:v>
                </c:pt>
                <c:pt idx="3900">
                  <c:v>15.9</c:v>
                </c:pt>
                <c:pt idx="3901">
                  <c:v>15.9</c:v>
                </c:pt>
                <c:pt idx="3902">
                  <c:v>15.9</c:v>
                </c:pt>
                <c:pt idx="3903">
                  <c:v>15.9</c:v>
                </c:pt>
                <c:pt idx="3904">
                  <c:v>15.9</c:v>
                </c:pt>
                <c:pt idx="3905">
                  <c:v>16</c:v>
                </c:pt>
                <c:pt idx="3906">
                  <c:v>16</c:v>
                </c:pt>
                <c:pt idx="3907">
                  <c:v>16</c:v>
                </c:pt>
                <c:pt idx="3908">
                  <c:v>16</c:v>
                </c:pt>
                <c:pt idx="3909">
                  <c:v>16</c:v>
                </c:pt>
                <c:pt idx="3910">
                  <c:v>16</c:v>
                </c:pt>
                <c:pt idx="3911">
                  <c:v>16</c:v>
                </c:pt>
                <c:pt idx="3912">
                  <c:v>16</c:v>
                </c:pt>
                <c:pt idx="3913">
                  <c:v>16</c:v>
                </c:pt>
                <c:pt idx="3914">
                  <c:v>16</c:v>
                </c:pt>
                <c:pt idx="3915">
                  <c:v>16</c:v>
                </c:pt>
                <c:pt idx="3916">
                  <c:v>16</c:v>
                </c:pt>
                <c:pt idx="3917">
                  <c:v>16</c:v>
                </c:pt>
                <c:pt idx="3918">
                  <c:v>16</c:v>
                </c:pt>
                <c:pt idx="3919">
                  <c:v>16.100000000000001</c:v>
                </c:pt>
                <c:pt idx="3920">
                  <c:v>16.100000000000001</c:v>
                </c:pt>
                <c:pt idx="3921">
                  <c:v>16.100000000000001</c:v>
                </c:pt>
                <c:pt idx="3922">
                  <c:v>16.2</c:v>
                </c:pt>
                <c:pt idx="3923">
                  <c:v>16.2</c:v>
                </c:pt>
                <c:pt idx="3924">
                  <c:v>16.3</c:v>
                </c:pt>
                <c:pt idx="3925">
                  <c:v>16.3</c:v>
                </c:pt>
                <c:pt idx="3926">
                  <c:v>16.399999999999999</c:v>
                </c:pt>
                <c:pt idx="3927">
                  <c:v>16.399999999999999</c:v>
                </c:pt>
                <c:pt idx="3928">
                  <c:v>16.399999999999999</c:v>
                </c:pt>
                <c:pt idx="3929">
                  <c:v>16.399999999999999</c:v>
                </c:pt>
                <c:pt idx="3930">
                  <c:v>16.399999999999999</c:v>
                </c:pt>
                <c:pt idx="3931">
                  <c:v>16.399999999999999</c:v>
                </c:pt>
                <c:pt idx="3932">
                  <c:v>16.399999999999999</c:v>
                </c:pt>
                <c:pt idx="3933">
                  <c:v>16.399999999999999</c:v>
                </c:pt>
                <c:pt idx="3934">
                  <c:v>16.399999999999999</c:v>
                </c:pt>
                <c:pt idx="3935">
                  <c:v>16.399999999999999</c:v>
                </c:pt>
                <c:pt idx="3936">
                  <c:v>16.3</c:v>
                </c:pt>
                <c:pt idx="3937">
                  <c:v>16.3</c:v>
                </c:pt>
                <c:pt idx="3938">
                  <c:v>16.3</c:v>
                </c:pt>
                <c:pt idx="3939">
                  <c:v>16.3</c:v>
                </c:pt>
                <c:pt idx="3940">
                  <c:v>16.3</c:v>
                </c:pt>
                <c:pt idx="3941">
                  <c:v>16.3</c:v>
                </c:pt>
                <c:pt idx="3942">
                  <c:v>16.3</c:v>
                </c:pt>
                <c:pt idx="3943">
                  <c:v>16.3</c:v>
                </c:pt>
                <c:pt idx="3944">
                  <c:v>16.3</c:v>
                </c:pt>
                <c:pt idx="3945">
                  <c:v>16.399999999999999</c:v>
                </c:pt>
                <c:pt idx="3946">
                  <c:v>16.399999999999999</c:v>
                </c:pt>
                <c:pt idx="3947">
                  <c:v>16.399999999999999</c:v>
                </c:pt>
                <c:pt idx="3948">
                  <c:v>16.5</c:v>
                </c:pt>
                <c:pt idx="3949">
                  <c:v>16.600000000000001</c:v>
                </c:pt>
                <c:pt idx="3950">
                  <c:v>16.7</c:v>
                </c:pt>
                <c:pt idx="3951">
                  <c:v>16.7</c:v>
                </c:pt>
                <c:pt idx="3952">
                  <c:v>16.8</c:v>
                </c:pt>
                <c:pt idx="3953">
                  <c:v>16.899999999999999</c:v>
                </c:pt>
                <c:pt idx="3954">
                  <c:v>17</c:v>
                </c:pt>
                <c:pt idx="3955">
                  <c:v>17.2</c:v>
                </c:pt>
                <c:pt idx="3956">
                  <c:v>17.3</c:v>
                </c:pt>
                <c:pt idx="3957">
                  <c:v>17.399999999999999</c:v>
                </c:pt>
                <c:pt idx="3958">
                  <c:v>17.399999999999999</c:v>
                </c:pt>
                <c:pt idx="3959">
                  <c:v>17.5</c:v>
                </c:pt>
                <c:pt idx="3960">
                  <c:v>17.600000000000001</c:v>
                </c:pt>
                <c:pt idx="3961">
                  <c:v>17.7</c:v>
                </c:pt>
                <c:pt idx="3962">
                  <c:v>17.7</c:v>
                </c:pt>
                <c:pt idx="3963">
                  <c:v>17.7</c:v>
                </c:pt>
                <c:pt idx="3964">
                  <c:v>17.7</c:v>
                </c:pt>
                <c:pt idx="3965">
                  <c:v>17.7</c:v>
                </c:pt>
                <c:pt idx="3966">
                  <c:v>17.7</c:v>
                </c:pt>
                <c:pt idx="3967">
                  <c:v>17.8</c:v>
                </c:pt>
                <c:pt idx="3968">
                  <c:v>17.8</c:v>
                </c:pt>
                <c:pt idx="3969">
                  <c:v>17.8</c:v>
                </c:pt>
                <c:pt idx="3970">
                  <c:v>17.8</c:v>
                </c:pt>
                <c:pt idx="3971">
                  <c:v>17.899999999999999</c:v>
                </c:pt>
                <c:pt idx="3972">
                  <c:v>17.899999999999999</c:v>
                </c:pt>
                <c:pt idx="3973">
                  <c:v>17.899999999999999</c:v>
                </c:pt>
                <c:pt idx="3974">
                  <c:v>18</c:v>
                </c:pt>
                <c:pt idx="3975">
                  <c:v>18</c:v>
                </c:pt>
                <c:pt idx="3976">
                  <c:v>18</c:v>
                </c:pt>
                <c:pt idx="3977">
                  <c:v>18.100000000000001</c:v>
                </c:pt>
                <c:pt idx="3978">
                  <c:v>18.100000000000001</c:v>
                </c:pt>
                <c:pt idx="3979">
                  <c:v>18.100000000000001</c:v>
                </c:pt>
                <c:pt idx="3980">
                  <c:v>18.100000000000001</c:v>
                </c:pt>
                <c:pt idx="3981">
                  <c:v>18.100000000000001</c:v>
                </c:pt>
                <c:pt idx="3982">
                  <c:v>18</c:v>
                </c:pt>
                <c:pt idx="3983">
                  <c:v>18</c:v>
                </c:pt>
                <c:pt idx="3984">
                  <c:v>17.899999999999999</c:v>
                </c:pt>
                <c:pt idx="3985">
                  <c:v>17.8</c:v>
                </c:pt>
                <c:pt idx="3986">
                  <c:v>17.7</c:v>
                </c:pt>
                <c:pt idx="3987">
                  <c:v>17.600000000000001</c:v>
                </c:pt>
                <c:pt idx="3988">
                  <c:v>17.5</c:v>
                </c:pt>
                <c:pt idx="3989">
                  <c:v>17.399999999999999</c:v>
                </c:pt>
                <c:pt idx="3990">
                  <c:v>17.3</c:v>
                </c:pt>
                <c:pt idx="3991">
                  <c:v>17.2</c:v>
                </c:pt>
                <c:pt idx="3992">
                  <c:v>17.100000000000001</c:v>
                </c:pt>
                <c:pt idx="3993">
                  <c:v>17.100000000000001</c:v>
                </c:pt>
                <c:pt idx="3994">
                  <c:v>17</c:v>
                </c:pt>
                <c:pt idx="3995">
                  <c:v>17</c:v>
                </c:pt>
                <c:pt idx="3996">
                  <c:v>16.899999999999999</c:v>
                </c:pt>
                <c:pt idx="3997">
                  <c:v>16.899999999999999</c:v>
                </c:pt>
                <c:pt idx="3998">
                  <c:v>16.899999999999999</c:v>
                </c:pt>
                <c:pt idx="3999">
                  <c:v>16.8</c:v>
                </c:pt>
                <c:pt idx="4000">
                  <c:v>16.8</c:v>
                </c:pt>
                <c:pt idx="4001">
                  <c:v>16.8</c:v>
                </c:pt>
                <c:pt idx="4002">
                  <c:v>16.8</c:v>
                </c:pt>
                <c:pt idx="4003">
                  <c:v>16.8</c:v>
                </c:pt>
                <c:pt idx="4004">
                  <c:v>16.8</c:v>
                </c:pt>
                <c:pt idx="4005">
                  <c:v>16.8</c:v>
                </c:pt>
                <c:pt idx="4006">
                  <c:v>16.8</c:v>
                </c:pt>
                <c:pt idx="4007">
                  <c:v>16.8</c:v>
                </c:pt>
                <c:pt idx="4008">
                  <c:v>16.8</c:v>
                </c:pt>
                <c:pt idx="4009">
                  <c:v>16.7</c:v>
                </c:pt>
                <c:pt idx="4010">
                  <c:v>16.7</c:v>
                </c:pt>
                <c:pt idx="4011">
                  <c:v>16.7</c:v>
                </c:pt>
                <c:pt idx="4012">
                  <c:v>16.8</c:v>
                </c:pt>
                <c:pt idx="4013">
                  <c:v>16.8</c:v>
                </c:pt>
                <c:pt idx="4014">
                  <c:v>16.8</c:v>
                </c:pt>
                <c:pt idx="4015">
                  <c:v>16.8</c:v>
                </c:pt>
                <c:pt idx="4016">
                  <c:v>16.8</c:v>
                </c:pt>
                <c:pt idx="4017">
                  <c:v>16.899999999999999</c:v>
                </c:pt>
                <c:pt idx="4018">
                  <c:v>16.899999999999999</c:v>
                </c:pt>
                <c:pt idx="4019">
                  <c:v>16.899999999999999</c:v>
                </c:pt>
                <c:pt idx="4020">
                  <c:v>17</c:v>
                </c:pt>
                <c:pt idx="4021">
                  <c:v>17</c:v>
                </c:pt>
                <c:pt idx="4022">
                  <c:v>17</c:v>
                </c:pt>
                <c:pt idx="4023">
                  <c:v>17.100000000000001</c:v>
                </c:pt>
                <c:pt idx="4024">
                  <c:v>17.100000000000001</c:v>
                </c:pt>
                <c:pt idx="4025">
                  <c:v>17.100000000000001</c:v>
                </c:pt>
                <c:pt idx="4026">
                  <c:v>17.2</c:v>
                </c:pt>
                <c:pt idx="4027">
                  <c:v>17.2</c:v>
                </c:pt>
                <c:pt idx="4028">
                  <c:v>17.3</c:v>
                </c:pt>
                <c:pt idx="4029">
                  <c:v>17.3</c:v>
                </c:pt>
                <c:pt idx="4030">
                  <c:v>17.3</c:v>
                </c:pt>
                <c:pt idx="4031">
                  <c:v>17.399999999999999</c:v>
                </c:pt>
                <c:pt idx="4032">
                  <c:v>17.399999999999999</c:v>
                </c:pt>
                <c:pt idx="4033">
                  <c:v>17.5</c:v>
                </c:pt>
                <c:pt idx="4034">
                  <c:v>17.5</c:v>
                </c:pt>
                <c:pt idx="4035">
                  <c:v>17.5</c:v>
                </c:pt>
                <c:pt idx="4036">
                  <c:v>17.5</c:v>
                </c:pt>
                <c:pt idx="4037">
                  <c:v>17.600000000000001</c:v>
                </c:pt>
                <c:pt idx="4038">
                  <c:v>17.600000000000001</c:v>
                </c:pt>
                <c:pt idx="4039">
                  <c:v>17.600000000000001</c:v>
                </c:pt>
                <c:pt idx="4040">
                  <c:v>17.600000000000001</c:v>
                </c:pt>
                <c:pt idx="4041">
                  <c:v>17.7</c:v>
                </c:pt>
                <c:pt idx="4042">
                  <c:v>17.7</c:v>
                </c:pt>
                <c:pt idx="4043">
                  <c:v>17.8</c:v>
                </c:pt>
                <c:pt idx="4044">
                  <c:v>17.8</c:v>
                </c:pt>
                <c:pt idx="4045">
                  <c:v>17.8</c:v>
                </c:pt>
                <c:pt idx="4046">
                  <c:v>17.899999999999999</c:v>
                </c:pt>
                <c:pt idx="4047">
                  <c:v>17.899999999999999</c:v>
                </c:pt>
                <c:pt idx="4048">
                  <c:v>17.899999999999999</c:v>
                </c:pt>
                <c:pt idx="4049">
                  <c:v>18</c:v>
                </c:pt>
                <c:pt idx="4050">
                  <c:v>18.100000000000001</c:v>
                </c:pt>
                <c:pt idx="4051">
                  <c:v>18.100000000000001</c:v>
                </c:pt>
                <c:pt idx="4052">
                  <c:v>18.2</c:v>
                </c:pt>
                <c:pt idx="4053">
                  <c:v>18.3</c:v>
                </c:pt>
                <c:pt idx="4054">
                  <c:v>18.3</c:v>
                </c:pt>
                <c:pt idx="4055">
                  <c:v>18.399999999999999</c:v>
                </c:pt>
                <c:pt idx="4056">
                  <c:v>18.5</c:v>
                </c:pt>
                <c:pt idx="4057">
                  <c:v>18.600000000000001</c:v>
                </c:pt>
                <c:pt idx="4058">
                  <c:v>18.7</c:v>
                </c:pt>
                <c:pt idx="4059">
                  <c:v>18.7</c:v>
                </c:pt>
                <c:pt idx="4060">
                  <c:v>18.7</c:v>
                </c:pt>
                <c:pt idx="4061">
                  <c:v>18.899999999999999</c:v>
                </c:pt>
                <c:pt idx="4062">
                  <c:v>19</c:v>
                </c:pt>
                <c:pt idx="4063">
                  <c:v>19.100000000000001</c:v>
                </c:pt>
                <c:pt idx="4064">
                  <c:v>19.2</c:v>
                </c:pt>
                <c:pt idx="4065">
                  <c:v>19.3</c:v>
                </c:pt>
                <c:pt idx="4066">
                  <c:v>19.3</c:v>
                </c:pt>
                <c:pt idx="4067">
                  <c:v>19.2</c:v>
                </c:pt>
                <c:pt idx="4068">
                  <c:v>19.2</c:v>
                </c:pt>
                <c:pt idx="4069">
                  <c:v>19.100000000000001</c:v>
                </c:pt>
                <c:pt idx="4070">
                  <c:v>19</c:v>
                </c:pt>
                <c:pt idx="4071">
                  <c:v>18.899999999999999</c:v>
                </c:pt>
                <c:pt idx="4072">
                  <c:v>18.8</c:v>
                </c:pt>
                <c:pt idx="4073">
                  <c:v>18.7</c:v>
                </c:pt>
                <c:pt idx="4074">
                  <c:v>18.600000000000001</c:v>
                </c:pt>
                <c:pt idx="4075">
                  <c:v>18.5</c:v>
                </c:pt>
                <c:pt idx="4076">
                  <c:v>18.399999999999999</c:v>
                </c:pt>
                <c:pt idx="4077">
                  <c:v>18.3</c:v>
                </c:pt>
                <c:pt idx="4078">
                  <c:v>18.2</c:v>
                </c:pt>
                <c:pt idx="4079">
                  <c:v>18.100000000000001</c:v>
                </c:pt>
                <c:pt idx="4080">
                  <c:v>18</c:v>
                </c:pt>
                <c:pt idx="4081">
                  <c:v>17.899999999999999</c:v>
                </c:pt>
                <c:pt idx="4082">
                  <c:v>17.8</c:v>
                </c:pt>
                <c:pt idx="4083">
                  <c:v>17.7</c:v>
                </c:pt>
                <c:pt idx="4084">
                  <c:v>17.600000000000001</c:v>
                </c:pt>
                <c:pt idx="4085">
                  <c:v>17.399999999999999</c:v>
                </c:pt>
                <c:pt idx="4086">
                  <c:v>17.3</c:v>
                </c:pt>
                <c:pt idx="4087">
                  <c:v>17.2</c:v>
                </c:pt>
                <c:pt idx="4088">
                  <c:v>17.100000000000001</c:v>
                </c:pt>
                <c:pt idx="4089">
                  <c:v>17</c:v>
                </c:pt>
                <c:pt idx="4090">
                  <c:v>16.899999999999999</c:v>
                </c:pt>
                <c:pt idx="4091">
                  <c:v>16.8</c:v>
                </c:pt>
                <c:pt idx="4092">
                  <c:v>16.8</c:v>
                </c:pt>
                <c:pt idx="4093">
                  <c:v>16.8</c:v>
                </c:pt>
                <c:pt idx="4094">
                  <c:v>16.8</c:v>
                </c:pt>
                <c:pt idx="4095">
                  <c:v>16.8</c:v>
                </c:pt>
                <c:pt idx="4096">
                  <c:v>16.899999999999999</c:v>
                </c:pt>
                <c:pt idx="4097">
                  <c:v>17</c:v>
                </c:pt>
                <c:pt idx="4098">
                  <c:v>17.100000000000001</c:v>
                </c:pt>
                <c:pt idx="4099">
                  <c:v>17.2</c:v>
                </c:pt>
                <c:pt idx="4100">
                  <c:v>17.3</c:v>
                </c:pt>
                <c:pt idx="4101">
                  <c:v>17.5</c:v>
                </c:pt>
                <c:pt idx="4102">
                  <c:v>17.600000000000001</c:v>
                </c:pt>
                <c:pt idx="4103">
                  <c:v>17.7</c:v>
                </c:pt>
                <c:pt idx="4104">
                  <c:v>17.8</c:v>
                </c:pt>
                <c:pt idx="4105">
                  <c:v>17.899999999999999</c:v>
                </c:pt>
                <c:pt idx="4106">
                  <c:v>18</c:v>
                </c:pt>
                <c:pt idx="4107">
                  <c:v>18</c:v>
                </c:pt>
                <c:pt idx="4108">
                  <c:v>18.100000000000001</c:v>
                </c:pt>
                <c:pt idx="4109">
                  <c:v>18.2</c:v>
                </c:pt>
                <c:pt idx="4110">
                  <c:v>18.2</c:v>
                </c:pt>
                <c:pt idx="4111">
                  <c:v>18.2</c:v>
                </c:pt>
                <c:pt idx="4112">
                  <c:v>18.3</c:v>
                </c:pt>
                <c:pt idx="4113">
                  <c:v>18.3</c:v>
                </c:pt>
                <c:pt idx="4114">
                  <c:v>18.3</c:v>
                </c:pt>
                <c:pt idx="4115">
                  <c:v>18.2</c:v>
                </c:pt>
                <c:pt idx="4116">
                  <c:v>18.2</c:v>
                </c:pt>
                <c:pt idx="4117">
                  <c:v>18.2</c:v>
                </c:pt>
                <c:pt idx="4118">
                  <c:v>18.2</c:v>
                </c:pt>
                <c:pt idx="4119">
                  <c:v>18.2</c:v>
                </c:pt>
                <c:pt idx="4120">
                  <c:v>18.2</c:v>
                </c:pt>
                <c:pt idx="4121">
                  <c:v>18.2</c:v>
                </c:pt>
                <c:pt idx="4122">
                  <c:v>18.3</c:v>
                </c:pt>
                <c:pt idx="4123">
                  <c:v>18.399999999999999</c:v>
                </c:pt>
                <c:pt idx="4124">
                  <c:v>18.399999999999999</c:v>
                </c:pt>
                <c:pt idx="4125">
                  <c:v>18.5</c:v>
                </c:pt>
                <c:pt idx="4126">
                  <c:v>18.5</c:v>
                </c:pt>
                <c:pt idx="4127">
                  <c:v>18.600000000000001</c:v>
                </c:pt>
                <c:pt idx="4128">
                  <c:v>18.600000000000001</c:v>
                </c:pt>
                <c:pt idx="4129">
                  <c:v>18.600000000000001</c:v>
                </c:pt>
                <c:pt idx="4130">
                  <c:v>18.5</c:v>
                </c:pt>
                <c:pt idx="4131">
                  <c:v>18.399999999999999</c:v>
                </c:pt>
                <c:pt idx="4132">
                  <c:v>18.3</c:v>
                </c:pt>
                <c:pt idx="4133">
                  <c:v>18.3</c:v>
                </c:pt>
                <c:pt idx="4134">
                  <c:v>18.2</c:v>
                </c:pt>
                <c:pt idx="4135">
                  <c:v>18.2</c:v>
                </c:pt>
                <c:pt idx="4136">
                  <c:v>18.2</c:v>
                </c:pt>
                <c:pt idx="4137">
                  <c:v>18.3</c:v>
                </c:pt>
                <c:pt idx="4138">
                  <c:v>18.3</c:v>
                </c:pt>
                <c:pt idx="4139">
                  <c:v>18.3</c:v>
                </c:pt>
                <c:pt idx="4140">
                  <c:v>18.3</c:v>
                </c:pt>
                <c:pt idx="4141">
                  <c:v>18.3</c:v>
                </c:pt>
                <c:pt idx="4142">
                  <c:v>18.3</c:v>
                </c:pt>
                <c:pt idx="4143">
                  <c:v>18.3</c:v>
                </c:pt>
                <c:pt idx="4144">
                  <c:v>18.3</c:v>
                </c:pt>
                <c:pt idx="4145">
                  <c:v>18.3</c:v>
                </c:pt>
                <c:pt idx="4146">
                  <c:v>18.2</c:v>
                </c:pt>
                <c:pt idx="4147">
                  <c:v>18.2</c:v>
                </c:pt>
                <c:pt idx="4148">
                  <c:v>18.100000000000001</c:v>
                </c:pt>
                <c:pt idx="4149">
                  <c:v>18.100000000000001</c:v>
                </c:pt>
                <c:pt idx="4150">
                  <c:v>18</c:v>
                </c:pt>
                <c:pt idx="4151">
                  <c:v>18</c:v>
                </c:pt>
                <c:pt idx="4152">
                  <c:v>17.899999999999999</c:v>
                </c:pt>
                <c:pt idx="4153">
                  <c:v>17.8</c:v>
                </c:pt>
                <c:pt idx="4154">
                  <c:v>17.7</c:v>
                </c:pt>
                <c:pt idx="4155">
                  <c:v>17.600000000000001</c:v>
                </c:pt>
                <c:pt idx="4156">
                  <c:v>17.5</c:v>
                </c:pt>
                <c:pt idx="4157">
                  <c:v>17.5</c:v>
                </c:pt>
                <c:pt idx="4158">
                  <c:v>17.399999999999999</c:v>
                </c:pt>
                <c:pt idx="4159">
                  <c:v>17.3</c:v>
                </c:pt>
                <c:pt idx="4160">
                  <c:v>17.2</c:v>
                </c:pt>
                <c:pt idx="4161">
                  <c:v>17.100000000000001</c:v>
                </c:pt>
                <c:pt idx="4162">
                  <c:v>17.100000000000001</c:v>
                </c:pt>
                <c:pt idx="4163">
                  <c:v>17</c:v>
                </c:pt>
                <c:pt idx="4164">
                  <c:v>16.899999999999999</c:v>
                </c:pt>
                <c:pt idx="4165">
                  <c:v>16.899999999999999</c:v>
                </c:pt>
                <c:pt idx="4166">
                  <c:v>16.899999999999999</c:v>
                </c:pt>
                <c:pt idx="4167">
                  <c:v>16.899999999999999</c:v>
                </c:pt>
                <c:pt idx="4168">
                  <c:v>16.899999999999999</c:v>
                </c:pt>
                <c:pt idx="4169">
                  <c:v>16.899999999999999</c:v>
                </c:pt>
                <c:pt idx="4170">
                  <c:v>16.899999999999999</c:v>
                </c:pt>
                <c:pt idx="4171">
                  <c:v>16.899999999999999</c:v>
                </c:pt>
                <c:pt idx="4172">
                  <c:v>16.899999999999999</c:v>
                </c:pt>
                <c:pt idx="4173">
                  <c:v>16.899999999999999</c:v>
                </c:pt>
                <c:pt idx="4174">
                  <c:v>16.899999999999999</c:v>
                </c:pt>
                <c:pt idx="4175">
                  <c:v>16.899999999999999</c:v>
                </c:pt>
                <c:pt idx="4176">
                  <c:v>17</c:v>
                </c:pt>
                <c:pt idx="4177">
                  <c:v>17</c:v>
                </c:pt>
                <c:pt idx="4178">
                  <c:v>17</c:v>
                </c:pt>
                <c:pt idx="4179">
                  <c:v>17</c:v>
                </c:pt>
                <c:pt idx="4180">
                  <c:v>17</c:v>
                </c:pt>
                <c:pt idx="4181">
                  <c:v>17</c:v>
                </c:pt>
                <c:pt idx="4182">
                  <c:v>17</c:v>
                </c:pt>
                <c:pt idx="4183">
                  <c:v>16.899999999999999</c:v>
                </c:pt>
                <c:pt idx="4184">
                  <c:v>16.899999999999999</c:v>
                </c:pt>
                <c:pt idx="4185">
                  <c:v>16.8</c:v>
                </c:pt>
                <c:pt idx="4186">
                  <c:v>16.8</c:v>
                </c:pt>
                <c:pt idx="4187">
                  <c:v>16.8</c:v>
                </c:pt>
                <c:pt idx="4188">
                  <c:v>16.7</c:v>
                </c:pt>
                <c:pt idx="4189">
                  <c:v>16.7</c:v>
                </c:pt>
                <c:pt idx="4190">
                  <c:v>16.600000000000001</c:v>
                </c:pt>
                <c:pt idx="4191">
                  <c:v>16.600000000000001</c:v>
                </c:pt>
                <c:pt idx="4192">
                  <c:v>16.7</c:v>
                </c:pt>
                <c:pt idx="4193">
                  <c:v>16.7</c:v>
                </c:pt>
                <c:pt idx="4194">
                  <c:v>16.8</c:v>
                </c:pt>
                <c:pt idx="4195">
                  <c:v>16.8</c:v>
                </c:pt>
                <c:pt idx="4196">
                  <c:v>16.899999999999999</c:v>
                </c:pt>
                <c:pt idx="4197">
                  <c:v>16.899999999999999</c:v>
                </c:pt>
                <c:pt idx="4198">
                  <c:v>16.899999999999999</c:v>
                </c:pt>
                <c:pt idx="4199">
                  <c:v>17</c:v>
                </c:pt>
                <c:pt idx="4200">
                  <c:v>16.899999999999999</c:v>
                </c:pt>
                <c:pt idx="4201">
                  <c:v>16.899999999999999</c:v>
                </c:pt>
                <c:pt idx="4202">
                  <c:v>16.8</c:v>
                </c:pt>
                <c:pt idx="4203">
                  <c:v>16.7</c:v>
                </c:pt>
                <c:pt idx="4204">
                  <c:v>16.600000000000001</c:v>
                </c:pt>
                <c:pt idx="4205">
                  <c:v>16.399999999999999</c:v>
                </c:pt>
                <c:pt idx="4206">
                  <c:v>16.3</c:v>
                </c:pt>
                <c:pt idx="4207">
                  <c:v>16.100000000000001</c:v>
                </c:pt>
                <c:pt idx="4208">
                  <c:v>16</c:v>
                </c:pt>
                <c:pt idx="4209">
                  <c:v>15.9</c:v>
                </c:pt>
                <c:pt idx="4210">
                  <c:v>15.8</c:v>
                </c:pt>
                <c:pt idx="4211">
                  <c:v>15.7</c:v>
                </c:pt>
                <c:pt idx="4212">
                  <c:v>15.6</c:v>
                </c:pt>
                <c:pt idx="4213">
                  <c:v>15.5</c:v>
                </c:pt>
                <c:pt idx="4214">
                  <c:v>15.4</c:v>
                </c:pt>
                <c:pt idx="4215">
                  <c:v>15.4</c:v>
                </c:pt>
                <c:pt idx="4216">
                  <c:v>15.4</c:v>
                </c:pt>
                <c:pt idx="4217">
                  <c:v>15.5</c:v>
                </c:pt>
                <c:pt idx="4218">
                  <c:v>15.6</c:v>
                </c:pt>
                <c:pt idx="4219">
                  <c:v>15.7</c:v>
                </c:pt>
                <c:pt idx="4220">
                  <c:v>15.8</c:v>
                </c:pt>
                <c:pt idx="4221">
                  <c:v>15.9</c:v>
                </c:pt>
                <c:pt idx="4222">
                  <c:v>16</c:v>
                </c:pt>
                <c:pt idx="4223">
                  <c:v>16.100000000000001</c:v>
                </c:pt>
                <c:pt idx="4224">
                  <c:v>16.2</c:v>
                </c:pt>
                <c:pt idx="4225">
                  <c:v>16.3</c:v>
                </c:pt>
                <c:pt idx="4226">
                  <c:v>16.3</c:v>
                </c:pt>
                <c:pt idx="4227">
                  <c:v>16.399999999999999</c:v>
                </c:pt>
                <c:pt idx="4228">
                  <c:v>16.399999999999999</c:v>
                </c:pt>
                <c:pt idx="4229">
                  <c:v>16.399999999999999</c:v>
                </c:pt>
                <c:pt idx="4230">
                  <c:v>16.399999999999999</c:v>
                </c:pt>
                <c:pt idx="4231">
                  <c:v>16.399999999999999</c:v>
                </c:pt>
                <c:pt idx="4232">
                  <c:v>16.399999999999999</c:v>
                </c:pt>
                <c:pt idx="4233">
                  <c:v>16.399999999999999</c:v>
                </c:pt>
                <c:pt idx="4234">
                  <c:v>16.399999999999999</c:v>
                </c:pt>
                <c:pt idx="4235">
                  <c:v>16.399999999999999</c:v>
                </c:pt>
                <c:pt idx="4236">
                  <c:v>16.399999999999999</c:v>
                </c:pt>
                <c:pt idx="4237">
                  <c:v>16.5</c:v>
                </c:pt>
                <c:pt idx="4238">
                  <c:v>16.600000000000001</c:v>
                </c:pt>
                <c:pt idx="4239">
                  <c:v>16.7</c:v>
                </c:pt>
                <c:pt idx="4240">
                  <c:v>16.7</c:v>
                </c:pt>
                <c:pt idx="4241">
                  <c:v>16.8</c:v>
                </c:pt>
                <c:pt idx="4242">
                  <c:v>16.899999999999999</c:v>
                </c:pt>
                <c:pt idx="4243">
                  <c:v>17</c:v>
                </c:pt>
                <c:pt idx="4244">
                  <c:v>17.100000000000001</c:v>
                </c:pt>
                <c:pt idx="4245">
                  <c:v>17.3</c:v>
                </c:pt>
                <c:pt idx="4246">
                  <c:v>17.399999999999999</c:v>
                </c:pt>
                <c:pt idx="4247">
                  <c:v>17.600000000000001</c:v>
                </c:pt>
                <c:pt idx="4248">
                  <c:v>17.8</c:v>
                </c:pt>
                <c:pt idx="4249">
                  <c:v>18</c:v>
                </c:pt>
                <c:pt idx="4250">
                  <c:v>18.100000000000001</c:v>
                </c:pt>
                <c:pt idx="4251">
                  <c:v>18.3</c:v>
                </c:pt>
                <c:pt idx="4252">
                  <c:v>18.399999999999999</c:v>
                </c:pt>
                <c:pt idx="4253">
                  <c:v>18.5</c:v>
                </c:pt>
                <c:pt idx="4254">
                  <c:v>18.5</c:v>
                </c:pt>
                <c:pt idx="4255">
                  <c:v>18.5</c:v>
                </c:pt>
                <c:pt idx="4256">
                  <c:v>18.600000000000001</c:v>
                </c:pt>
                <c:pt idx="4257">
                  <c:v>18.5</c:v>
                </c:pt>
                <c:pt idx="4258">
                  <c:v>18.5</c:v>
                </c:pt>
                <c:pt idx="4259">
                  <c:v>18.5</c:v>
                </c:pt>
                <c:pt idx="4260">
                  <c:v>18.5</c:v>
                </c:pt>
                <c:pt idx="4261">
                  <c:v>18.5</c:v>
                </c:pt>
                <c:pt idx="4262">
                  <c:v>18.5</c:v>
                </c:pt>
                <c:pt idx="4263">
                  <c:v>18.5</c:v>
                </c:pt>
                <c:pt idx="4264">
                  <c:v>18.5</c:v>
                </c:pt>
                <c:pt idx="4265">
                  <c:v>18.600000000000001</c:v>
                </c:pt>
                <c:pt idx="4266">
                  <c:v>18.600000000000001</c:v>
                </c:pt>
                <c:pt idx="4267">
                  <c:v>18.7</c:v>
                </c:pt>
                <c:pt idx="4268">
                  <c:v>18.7</c:v>
                </c:pt>
                <c:pt idx="4269">
                  <c:v>18.8</c:v>
                </c:pt>
                <c:pt idx="4270">
                  <c:v>18.899999999999999</c:v>
                </c:pt>
                <c:pt idx="4271">
                  <c:v>18.899999999999999</c:v>
                </c:pt>
                <c:pt idx="4272">
                  <c:v>19</c:v>
                </c:pt>
                <c:pt idx="4273">
                  <c:v>19.100000000000001</c:v>
                </c:pt>
                <c:pt idx="4274">
                  <c:v>19.100000000000001</c:v>
                </c:pt>
                <c:pt idx="4275">
                  <c:v>19.2</c:v>
                </c:pt>
                <c:pt idx="4276">
                  <c:v>19.2</c:v>
                </c:pt>
                <c:pt idx="4277">
                  <c:v>19.2</c:v>
                </c:pt>
                <c:pt idx="4278">
                  <c:v>19.2</c:v>
                </c:pt>
                <c:pt idx="4279">
                  <c:v>19.2</c:v>
                </c:pt>
                <c:pt idx="4280">
                  <c:v>19.3</c:v>
                </c:pt>
                <c:pt idx="4281">
                  <c:v>19.3</c:v>
                </c:pt>
                <c:pt idx="4282">
                  <c:v>19.3</c:v>
                </c:pt>
                <c:pt idx="4283">
                  <c:v>19.3</c:v>
                </c:pt>
                <c:pt idx="4284">
                  <c:v>19.3</c:v>
                </c:pt>
                <c:pt idx="4285">
                  <c:v>19.3</c:v>
                </c:pt>
                <c:pt idx="4286">
                  <c:v>19.3</c:v>
                </c:pt>
                <c:pt idx="4287">
                  <c:v>19.3</c:v>
                </c:pt>
                <c:pt idx="4288">
                  <c:v>19.2</c:v>
                </c:pt>
                <c:pt idx="4289">
                  <c:v>19.3</c:v>
                </c:pt>
                <c:pt idx="4290">
                  <c:v>19.3</c:v>
                </c:pt>
                <c:pt idx="4291">
                  <c:v>19.3</c:v>
                </c:pt>
                <c:pt idx="4292">
                  <c:v>19.3</c:v>
                </c:pt>
                <c:pt idx="4293">
                  <c:v>19.3</c:v>
                </c:pt>
                <c:pt idx="4294">
                  <c:v>19.2</c:v>
                </c:pt>
                <c:pt idx="4295">
                  <c:v>19.2</c:v>
                </c:pt>
                <c:pt idx="4296">
                  <c:v>19.2</c:v>
                </c:pt>
                <c:pt idx="4297">
                  <c:v>19.2</c:v>
                </c:pt>
                <c:pt idx="4298">
                  <c:v>19.2</c:v>
                </c:pt>
                <c:pt idx="4299">
                  <c:v>19.2</c:v>
                </c:pt>
                <c:pt idx="4300">
                  <c:v>19.2</c:v>
                </c:pt>
                <c:pt idx="4301">
                  <c:v>19.2</c:v>
                </c:pt>
                <c:pt idx="4302">
                  <c:v>19.2</c:v>
                </c:pt>
                <c:pt idx="4303">
                  <c:v>19.2</c:v>
                </c:pt>
                <c:pt idx="4304">
                  <c:v>19.2</c:v>
                </c:pt>
                <c:pt idx="4305">
                  <c:v>19.2</c:v>
                </c:pt>
                <c:pt idx="4306">
                  <c:v>19.3</c:v>
                </c:pt>
                <c:pt idx="4307">
                  <c:v>19.3</c:v>
                </c:pt>
                <c:pt idx="4308">
                  <c:v>19.3</c:v>
                </c:pt>
                <c:pt idx="4309">
                  <c:v>19.3</c:v>
                </c:pt>
                <c:pt idx="4310">
                  <c:v>19.3</c:v>
                </c:pt>
                <c:pt idx="4311">
                  <c:v>19.399999999999999</c:v>
                </c:pt>
                <c:pt idx="4312">
                  <c:v>19.399999999999999</c:v>
                </c:pt>
                <c:pt idx="4313">
                  <c:v>19.399999999999999</c:v>
                </c:pt>
                <c:pt idx="4314">
                  <c:v>19.399999999999999</c:v>
                </c:pt>
                <c:pt idx="4315">
                  <c:v>19.399999999999999</c:v>
                </c:pt>
                <c:pt idx="4316">
                  <c:v>19.3</c:v>
                </c:pt>
                <c:pt idx="4317">
                  <c:v>19.2</c:v>
                </c:pt>
                <c:pt idx="4318">
                  <c:v>19.100000000000001</c:v>
                </c:pt>
                <c:pt idx="4319">
                  <c:v>18.899999999999999</c:v>
                </c:pt>
                <c:pt idx="4320">
                  <c:v>18.8</c:v>
                </c:pt>
                <c:pt idx="4321">
                  <c:v>18.7</c:v>
                </c:pt>
                <c:pt idx="4322">
                  <c:v>18.5</c:v>
                </c:pt>
                <c:pt idx="4323">
                  <c:v>18.399999999999999</c:v>
                </c:pt>
                <c:pt idx="4324">
                  <c:v>18.3</c:v>
                </c:pt>
                <c:pt idx="4325">
                  <c:v>18.2</c:v>
                </c:pt>
                <c:pt idx="4326">
                  <c:v>18.100000000000001</c:v>
                </c:pt>
                <c:pt idx="4327">
                  <c:v>18</c:v>
                </c:pt>
                <c:pt idx="4328">
                  <c:v>17.899999999999999</c:v>
                </c:pt>
                <c:pt idx="4329">
                  <c:v>17.8</c:v>
                </c:pt>
                <c:pt idx="4330">
                  <c:v>17.7</c:v>
                </c:pt>
                <c:pt idx="4331">
                  <c:v>17.7</c:v>
                </c:pt>
                <c:pt idx="4332">
                  <c:v>17.600000000000001</c:v>
                </c:pt>
                <c:pt idx="4333">
                  <c:v>17.600000000000001</c:v>
                </c:pt>
                <c:pt idx="4334">
                  <c:v>17.5</c:v>
                </c:pt>
                <c:pt idx="4335">
                  <c:v>17.399999999999999</c:v>
                </c:pt>
                <c:pt idx="4336">
                  <c:v>17.3</c:v>
                </c:pt>
                <c:pt idx="4337">
                  <c:v>17.2</c:v>
                </c:pt>
                <c:pt idx="4338">
                  <c:v>17.100000000000001</c:v>
                </c:pt>
                <c:pt idx="4339">
                  <c:v>17</c:v>
                </c:pt>
                <c:pt idx="4340">
                  <c:v>16.899999999999999</c:v>
                </c:pt>
                <c:pt idx="4341">
                  <c:v>16.7</c:v>
                </c:pt>
                <c:pt idx="4342">
                  <c:v>16.600000000000001</c:v>
                </c:pt>
                <c:pt idx="4343">
                  <c:v>16.5</c:v>
                </c:pt>
                <c:pt idx="4344">
                  <c:v>16.5</c:v>
                </c:pt>
                <c:pt idx="4345">
                  <c:v>16.399999999999999</c:v>
                </c:pt>
                <c:pt idx="4346">
                  <c:v>16.399999999999999</c:v>
                </c:pt>
                <c:pt idx="4347">
                  <c:v>16.399999999999999</c:v>
                </c:pt>
                <c:pt idx="4348">
                  <c:v>16.3</c:v>
                </c:pt>
                <c:pt idx="4349">
                  <c:v>16.3</c:v>
                </c:pt>
                <c:pt idx="4350">
                  <c:v>16.3</c:v>
                </c:pt>
                <c:pt idx="4351">
                  <c:v>16.3</c:v>
                </c:pt>
                <c:pt idx="4352">
                  <c:v>16.3</c:v>
                </c:pt>
                <c:pt idx="4353">
                  <c:v>16.3</c:v>
                </c:pt>
                <c:pt idx="4354">
                  <c:v>16.3</c:v>
                </c:pt>
                <c:pt idx="4355">
                  <c:v>16.3</c:v>
                </c:pt>
                <c:pt idx="4356">
                  <c:v>16.399999999999999</c:v>
                </c:pt>
                <c:pt idx="4357">
                  <c:v>16.399999999999999</c:v>
                </c:pt>
                <c:pt idx="4358">
                  <c:v>16.399999999999999</c:v>
                </c:pt>
                <c:pt idx="4359">
                  <c:v>16.5</c:v>
                </c:pt>
                <c:pt idx="4360">
                  <c:v>16.600000000000001</c:v>
                </c:pt>
                <c:pt idx="4361">
                  <c:v>16.600000000000001</c:v>
                </c:pt>
                <c:pt idx="4362">
                  <c:v>16.7</c:v>
                </c:pt>
                <c:pt idx="4363">
                  <c:v>16.7</c:v>
                </c:pt>
                <c:pt idx="4364">
                  <c:v>16.8</c:v>
                </c:pt>
                <c:pt idx="4365">
                  <c:v>16.899999999999999</c:v>
                </c:pt>
                <c:pt idx="4366">
                  <c:v>16.899999999999999</c:v>
                </c:pt>
                <c:pt idx="4367">
                  <c:v>16.8</c:v>
                </c:pt>
                <c:pt idx="4368">
                  <c:v>16.8</c:v>
                </c:pt>
                <c:pt idx="4369">
                  <c:v>16.7</c:v>
                </c:pt>
                <c:pt idx="4370">
                  <c:v>16.5</c:v>
                </c:pt>
                <c:pt idx="4371">
                  <c:v>16.399999999999999</c:v>
                </c:pt>
                <c:pt idx="4372">
                  <c:v>16.2</c:v>
                </c:pt>
                <c:pt idx="4373">
                  <c:v>16</c:v>
                </c:pt>
                <c:pt idx="4374">
                  <c:v>15.9</c:v>
                </c:pt>
                <c:pt idx="4375">
                  <c:v>15.7</c:v>
                </c:pt>
                <c:pt idx="4376">
                  <c:v>15.6</c:v>
                </c:pt>
                <c:pt idx="4377">
                  <c:v>15.5</c:v>
                </c:pt>
                <c:pt idx="4378">
                  <c:v>15.5</c:v>
                </c:pt>
                <c:pt idx="4379">
                  <c:v>15.5</c:v>
                </c:pt>
                <c:pt idx="4380">
                  <c:v>15.5</c:v>
                </c:pt>
                <c:pt idx="4381">
                  <c:v>15.6</c:v>
                </c:pt>
                <c:pt idx="4382">
                  <c:v>15.6</c:v>
                </c:pt>
                <c:pt idx="4383">
                  <c:v>15.6</c:v>
                </c:pt>
                <c:pt idx="4384">
                  <c:v>15.6</c:v>
                </c:pt>
                <c:pt idx="4385">
                  <c:v>15.6</c:v>
                </c:pt>
                <c:pt idx="4386">
                  <c:v>15.6</c:v>
                </c:pt>
                <c:pt idx="4387">
                  <c:v>15.6</c:v>
                </c:pt>
                <c:pt idx="4388">
                  <c:v>15.6</c:v>
                </c:pt>
                <c:pt idx="4389">
                  <c:v>15.7</c:v>
                </c:pt>
                <c:pt idx="4390">
                  <c:v>15.8</c:v>
                </c:pt>
                <c:pt idx="4391">
                  <c:v>15.9</c:v>
                </c:pt>
                <c:pt idx="4392">
                  <c:v>16</c:v>
                </c:pt>
                <c:pt idx="4393">
                  <c:v>16.2</c:v>
                </c:pt>
                <c:pt idx="4394">
                  <c:v>16.3</c:v>
                </c:pt>
                <c:pt idx="4395">
                  <c:v>16.399999999999999</c:v>
                </c:pt>
                <c:pt idx="4396">
                  <c:v>16.5</c:v>
                </c:pt>
                <c:pt idx="4397">
                  <c:v>16.600000000000001</c:v>
                </c:pt>
                <c:pt idx="4398">
                  <c:v>16.7</c:v>
                </c:pt>
                <c:pt idx="4399">
                  <c:v>16.8</c:v>
                </c:pt>
                <c:pt idx="4400">
                  <c:v>16.899999999999999</c:v>
                </c:pt>
                <c:pt idx="4401">
                  <c:v>17</c:v>
                </c:pt>
                <c:pt idx="4402">
                  <c:v>17.100000000000001</c:v>
                </c:pt>
                <c:pt idx="4403">
                  <c:v>17.2</c:v>
                </c:pt>
                <c:pt idx="4404">
                  <c:v>17.3</c:v>
                </c:pt>
                <c:pt idx="4405">
                  <c:v>17.399999999999999</c:v>
                </c:pt>
                <c:pt idx="4406">
                  <c:v>17.5</c:v>
                </c:pt>
                <c:pt idx="4407">
                  <c:v>17.600000000000001</c:v>
                </c:pt>
                <c:pt idx="4408">
                  <c:v>17.7</c:v>
                </c:pt>
                <c:pt idx="4409">
                  <c:v>17.8</c:v>
                </c:pt>
                <c:pt idx="4410">
                  <c:v>17.8</c:v>
                </c:pt>
                <c:pt idx="4411">
                  <c:v>17.899999999999999</c:v>
                </c:pt>
                <c:pt idx="4412">
                  <c:v>17.899999999999999</c:v>
                </c:pt>
                <c:pt idx="4413">
                  <c:v>17.899999999999999</c:v>
                </c:pt>
                <c:pt idx="4414">
                  <c:v>17.899999999999999</c:v>
                </c:pt>
                <c:pt idx="4415">
                  <c:v>17.8</c:v>
                </c:pt>
                <c:pt idx="4416">
                  <c:v>17.8</c:v>
                </c:pt>
                <c:pt idx="4417">
                  <c:v>17.7</c:v>
                </c:pt>
                <c:pt idx="4418">
                  <c:v>17.600000000000001</c:v>
                </c:pt>
                <c:pt idx="4419">
                  <c:v>17.399999999999999</c:v>
                </c:pt>
                <c:pt idx="4420">
                  <c:v>17.3</c:v>
                </c:pt>
                <c:pt idx="4421">
                  <c:v>17.100000000000001</c:v>
                </c:pt>
                <c:pt idx="4422">
                  <c:v>17</c:v>
                </c:pt>
                <c:pt idx="4423">
                  <c:v>16.899999999999999</c:v>
                </c:pt>
                <c:pt idx="4424">
                  <c:v>16.7</c:v>
                </c:pt>
                <c:pt idx="4425">
                  <c:v>16.5</c:v>
                </c:pt>
                <c:pt idx="4426">
                  <c:v>16.3</c:v>
                </c:pt>
                <c:pt idx="4427">
                  <c:v>16.100000000000001</c:v>
                </c:pt>
                <c:pt idx="4428">
                  <c:v>16</c:v>
                </c:pt>
                <c:pt idx="4429">
                  <c:v>15.9</c:v>
                </c:pt>
                <c:pt idx="4430">
                  <c:v>15.7</c:v>
                </c:pt>
                <c:pt idx="4431">
                  <c:v>15.6</c:v>
                </c:pt>
                <c:pt idx="4432">
                  <c:v>15.6</c:v>
                </c:pt>
                <c:pt idx="4433">
                  <c:v>15.5</c:v>
                </c:pt>
                <c:pt idx="4434">
                  <c:v>15.5</c:v>
                </c:pt>
                <c:pt idx="4435">
                  <c:v>15.5</c:v>
                </c:pt>
                <c:pt idx="4436">
                  <c:v>15.5</c:v>
                </c:pt>
                <c:pt idx="4437">
                  <c:v>15.5</c:v>
                </c:pt>
                <c:pt idx="4438">
                  <c:v>15.5</c:v>
                </c:pt>
                <c:pt idx="4439">
                  <c:v>15.5</c:v>
                </c:pt>
                <c:pt idx="4440">
                  <c:v>15.5</c:v>
                </c:pt>
                <c:pt idx="4441">
                  <c:v>15.5</c:v>
                </c:pt>
                <c:pt idx="4442">
                  <c:v>15.5</c:v>
                </c:pt>
                <c:pt idx="4443">
                  <c:v>15.5</c:v>
                </c:pt>
                <c:pt idx="4444">
                  <c:v>15.5</c:v>
                </c:pt>
                <c:pt idx="4445">
                  <c:v>15.4</c:v>
                </c:pt>
                <c:pt idx="4446">
                  <c:v>15.3</c:v>
                </c:pt>
                <c:pt idx="4447">
                  <c:v>15.2</c:v>
                </c:pt>
                <c:pt idx="4448">
                  <c:v>15</c:v>
                </c:pt>
                <c:pt idx="4449">
                  <c:v>14.9</c:v>
                </c:pt>
                <c:pt idx="4450">
                  <c:v>14.8</c:v>
                </c:pt>
                <c:pt idx="4451">
                  <c:v>14.6</c:v>
                </c:pt>
                <c:pt idx="4452">
                  <c:v>14.5</c:v>
                </c:pt>
                <c:pt idx="4453">
                  <c:v>14.4</c:v>
                </c:pt>
                <c:pt idx="4454">
                  <c:v>14.3</c:v>
                </c:pt>
                <c:pt idx="4455">
                  <c:v>14.3</c:v>
                </c:pt>
                <c:pt idx="4456">
                  <c:v>14.2</c:v>
                </c:pt>
                <c:pt idx="4457">
                  <c:v>14.2</c:v>
                </c:pt>
                <c:pt idx="4458">
                  <c:v>14.1</c:v>
                </c:pt>
                <c:pt idx="4459">
                  <c:v>14.1</c:v>
                </c:pt>
                <c:pt idx="4460">
                  <c:v>14.1</c:v>
                </c:pt>
                <c:pt idx="4461">
                  <c:v>14.1</c:v>
                </c:pt>
                <c:pt idx="4462">
                  <c:v>14.1</c:v>
                </c:pt>
                <c:pt idx="4463">
                  <c:v>14.1</c:v>
                </c:pt>
                <c:pt idx="4464">
                  <c:v>14.1</c:v>
                </c:pt>
                <c:pt idx="4465">
                  <c:v>14.1</c:v>
                </c:pt>
                <c:pt idx="4466">
                  <c:v>14.1</c:v>
                </c:pt>
                <c:pt idx="4467">
                  <c:v>14.2</c:v>
                </c:pt>
                <c:pt idx="4468">
                  <c:v>14.2</c:v>
                </c:pt>
                <c:pt idx="4469">
                  <c:v>14.2</c:v>
                </c:pt>
                <c:pt idx="4470">
                  <c:v>14.2</c:v>
                </c:pt>
                <c:pt idx="4471">
                  <c:v>14.2</c:v>
                </c:pt>
                <c:pt idx="4472">
                  <c:v>14.1</c:v>
                </c:pt>
                <c:pt idx="4473">
                  <c:v>14.1</c:v>
                </c:pt>
                <c:pt idx="4474">
                  <c:v>14</c:v>
                </c:pt>
                <c:pt idx="4475">
                  <c:v>14</c:v>
                </c:pt>
                <c:pt idx="4476">
                  <c:v>14</c:v>
                </c:pt>
                <c:pt idx="4477">
                  <c:v>13.9</c:v>
                </c:pt>
                <c:pt idx="4478">
                  <c:v>13.9</c:v>
                </c:pt>
                <c:pt idx="4479">
                  <c:v>13.8</c:v>
                </c:pt>
                <c:pt idx="4480">
                  <c:v>13.8</c:v>
                </c:pt>
                <c:pt idx="4481">
                  <c:v>13.8</c:v>
                </c:pt>
                <c:pt idx="4482">
                  <c:v>13.8</c:v>
                </c:pt>
                <c:pt idx="4483">
                  <c:v>13.8</c:v>
                </c:pt>
                <c:pt idx="4484">
                  <c:v>13.9</c:v>
                </c:pt>
                <c:pt idx="4485">
                  <c:v>13.9</c:v>
                </c:pt>
                <c:pt idx="4486">
                  <c:v>13.9</c:v>
                </c:pt>
                <c:pt idx="4487">
                  <c:v>13.8</c:v>
                </c:pt>
                <c:pt idx="4488">
                  <c:v>13.8</c:v>
                </c:pt>
                <c:pt idx="4489">
                  <c:v>13.7</c:v>
                </c:pt>
                <c:pt idx="4490">
                  <c:v>13.7</c:v>
                </c:pt>
                <c:pt idx="4491">
                  <c:v>13.7</c:v>
                </c:pt>
                <c:pt idx="4492">
                  <c:v>13.6</c:v>
                </c:pt>
                <c:pt idx="4493">
                  <c:v>13.5</c:v>
                </c:pt>
                <c:pt idx="4494">
                  <c:v>13.5</c:v>
                </c:pt>
                <c:pt idx="4495">
                  <c:v>13.4</c:v>
                </c:pt>
                <c:pt idx="4496">
                  <c:v>13.3</c:v>
                </c:pt>
                <c:pt idx="4497">
                  <c:v>13.3</c:v>
                </c:pt>
                <c:pt idx="4498">
                  <c:v>13.3</c:v>
                </c:pt>
                <c:pt idx="4499">
                  <c:v>13.2</c:v>
                </c:pt>
                <c:pt idx="4500">
                  <c:v>13.2</c:v>
                </c:pt>
                <c:pt idx="4501">
                  <c:v>13.1</c:v>
                </c:pt>
                <c:pt idx="4502">
                  <c:v>13</c:v>
                </c:pt>
                <c:pt idx="4503">
                  <c:v>13</c:v>
                </c:pt>
                <c:pt idx="4504">
                  <c:v>12.9</c:v>
                </c:pt>
                <c:pt idx="4505">
                  <c:v>12.8</c:v>
                </c:pt>
                <c:pt idx="4506">
                  <c:v>12.7</c:v>
                </c:pt>
                <c:pt idx="4507">
                  <c:v>12.6</c:v>
                </c:pt>
                <c:pt idx="4508">
                  <c:v>12.4</c:v>
                </c:pt>
                <c:pt idx="4509">
                  <c:v>12.3</c:v>
                </c:pt>
                <c:pt idx="4510">
                  <c:v>12.1</c:v>
                </c:pt>
                <c:pt idx="4511">
                  <c:v>11.9</c:v>
                </c:pt>
                <c:pt idx="4512">
                  <c:v>11.8</c:v>
                </c:pt>
                <c:pt idx="4513">
                  <c:v>11.7</c:v>
                </c:pt>
                <c:pt idx="4514">
                  <c:v>11.6</c:v>
                </c:pt>
                <c:pt idx="4515">
                  <c:v>11.5</c:v>
                </c:pt>
                <c:pt idx="4516">
                  <c:v>11.4</c:v>
                </c:pt>
                <c:pt idx="4517">
                  <c:v>11.4</c:v>
                </c:pt>
                <c:pt idx="4518">
                  <c:v>11.4</c:v>
                </c:pt>
                <c:pt idx="4519">
                  <c:v>11.5</c:v>
                </c:pt>
                <c:pt idx="4520">
                  <c:v>11.6</c:v>
                </c:pt>
                <c:pt idx="4521">
                  <c:v>11.7</c:v>
                </c:pt>
                <c:pt idx="4522">
                  <c:v>11.8</c:v>
                </c:pt>
                <c:pt idx="4523">
                  <c:v>11.9</c:v>
                </c:pt>
                <c:pt idx="4524">
                  <c:v>11.9</c:v>
                </c:pt>
                <c:pt idx="4525">
                  <c:v>12</c:v>
                </c:pt>
                <c:pt idx="4526">
                  <c:v>12.1</c:v>
                </c:pt>
                <c:pt idx="4527">
                  <c:v>12.1</c:v>
                </c:pt>
                <c:pt idx="4528">
                  <c:v>12.1</c:v>
                </c:pt>
                <c:pt idx="4529">
                  <c:v>12.1</c:v>
                </c:pt>
                <c:pt idx="4530">
                  <c:v>12.1</c:v>
                </c:pt>
                <c:pt idx="4531">
                  <c:v>12.1</c:v>
                </c:pt>
                <c:pt idx="4532">
                  <c:v>12</c:v>
                </c:pt>
                <c:pt idx="4533">
                  <c:v>12</c:v>
                </c:pt>
                <c:pt idx="4534">
                  <c:v>12</c:v>
                </c:pt>
                <c:pt idx="4535">
                  <c:v>11.9</c:v>
                </c:pt>
                <c:pt idx="4536">
                  <c:v>11.8</c:v>
                </c:pt>
                <c:pt idx="4537">
                  <c:v>11.7</c:v>
                </c:pt>
                <c:pt idx="4538">
                  <c:v>11.6</c:v>
                </c:pt>
                <c:pt idx="4539">
                  <c:v>11.5</c:v>
                </c:pt>
                <c:pt idx="4540">
                  <c:v>11.4</c:v>
                </c:pt>
                <c:pt idx="4541">
                  <c:v>11.4</c:v>
                </c:pt>
                <c:pt idx="4542">
                  <c:v>11.3</c:v>
                </c:pt>
                <c:pt idx="4543">
                  <c:v>11.3</c:v>
                </c:pt>
                <c:pt idx="4544">
                  <c:v>11.2</c:v>
                </c:pt>
                <c:pt idx="4545">
                  <c:v>11.2</c:v>
                </c:pt>
                <c:pt idx="4546">
                  <c:v>11.2</c:v>
                </c:pt>
                <c:pt idx="4547">
                  <c:v>11.1</c:v>
                </c:pt>
                <c:pt idx="4548">
                  <c:v>11.1</c:v>
                </c:pt>
                <c:pt idx="4549">
                  <c:v>11.1</c:v>
                </c:pt>
                <c:pt idx="4550">
                  <c:v>11.1</c:v>
                </c:pt>
                <c:pt idx="4551">
                  <c:v>11.1</c:v>
                </c:pt>
                <c:pt idx="4552">
                  <c:v>11.1</c:v>
                </c:pt>
                <c:pt idx="4553">
                  <c:v>11.1</c:v>
                </c:pt>
                <c:pt idx="4554">
                  <c:v>11.1</c:v>
                </c:pt>
                <c:pt idx="4555">
                  <c:v>11</c:v>
                </c:pt>
                <c:pt idx="4556">
                  <c:v>11</c:v>
                </c:pt>
                <c:pt idx="4557">
                  <c:v>11</c:v>
                </c:pt>
                <c:pt idx="4558">
                  <c:v>11</c:v>
                </c:pt>
                <c:pt idx="4559">
                  <c:v>11</c:v>
                </c:pt>
                <c:pt idx="4560">
                  <c:v>11</c:v>
                </c:pt>
                <c:pt idx="4561">
                  <c:v>11</c:v>
                </c:pt>
                <c:pt idx="4562">
                  <c:v>11</c:v>
                </c:pt>
                <c:pt idx="4563">
                  <c:v>11</c:v>
                </c:pt>
                <c:pt idx="4564">
                  <c:v>11</c:v>
                </c:pt>
                <c:pt idx="4565">
                  <c:v>11</c:v>
                </c:pt>
                <c:pt idx="4566">
                  <c:v>11</c:v>
                </c:pt>
                <c:pt idx="4567">
                  <c:v>11</c:v>
                </c:pt>
                <c:pt idx="4568">
                  <c:v>11</c:v>
                </c:pt>
                <c:pt idx="4569">
                  <c:v>11</c:v>
                </c:pt>
                <c:pt idx="4570">
                  <c:v>11</c:v>
                </c:pt>
                <c:pt idx="4571">
                  <c:v>11</c:v>
                </c:pt>
                <c:pt idx="4572">
                  <c:v>11</c:v>
                </c:pt>
                <c:pt idx="4573">
                  <c:v>11</c:v>
                </c:pt>
                <c:pt idx="4574">
                  <c:v>11</c:v>
                </c:pt>
                <c:pt idx="4575">
                  <c:v>11</c:v>
                </c:pt>
                <c:pt idx="4576">
                  <c:v>11</c:v>
                </c:pt>
                <c:pt idx="4577">
                  <c:v>11</c:v>
                </c:pt>
                <c:pt idx="4578">
                  <c:v>11</c:v>
                </c:pt>
                <c:pt idx="4579">
                  <c:v>11</c:v>
                </c:pt>
                <c:pt idx="4580">
                  <c:v>11</c:v>
                </c:pt>
                <c:pt idx="4581">
                  <c:v>10.9</c:v>
                </c:pt>
                <c:pt idx="4582">
                  <c:v>10.9</c:v>
                </c:pt>
                <c:pt idx="4583">
                  <c:v>10.9</c:v>
                </c:pt>
                <c:pt idx="4584">
                  <c:v>10.9</c:v>
                </c:pt>
                <c:pt idx="4585">
                  <c:v>10.9</c:v>
                </c:pt>
                <c:pt idx="4586">
                  <c:v>10.9</c:v>
                </c:pt>
                <c:pt idx="4587">
                  <c:v>10.9</c:v>
                </c:pt>
                <c:pt idx="4588">
                  <c:v>10.9</c:v>
                </c:pt>
                <c:pt idx="4589">
                  <c:v>10.9</c:v>
                </c:pt>
                <c:pt idx="4590">
                  <c:v>10.9</c:v>
                </c:pt>
                <c:pt idx="4591">
                  <c:v>10.9</c:v>
                </c:pt>
                <c:pt idx="4592">
                  <c:v>10.9</c:v>
                </c:pt>
                <c:pt idx="4593">
                  <c:v>11</c:v>
                </c:pt>
                <c:pt idx="4594">
                  <c:v>11</c:v>
                </c:pt>
                <c:pt idx="4595">
                  <c:v>11.1</c:v>
                </c:pt>
                <c:pt idx="4596">
                  <c:v>11.2</c:v>
                </c:pt>
                <c:pt idx="4597">
                  <c:v>11.2</c:v>
                </c:pt>
                <c:pt idx="4598">
                  <c:v>11.3</c:v>
                </c:pt>
                <c:pt idx="4599">
                  <c:v>11.3</c:v>
                </c:pt>
                <c:pt idx="4600">
                  <c:v>11.3</c:v>
                </c:pt>
                <c:pt idx="4601">
                  <c:v>11.2</c:v>
                </c:pt>
                <c:pt idx="4602">
                  <c:v>11.2</c:v>
                </c:pt>
                <c:pt idx="4603">
                  <c:v>11.1</c:v>
                </c:pt>
                <c:pt idx="4604">
                  <c:v>11.1</c:v>
                </c:pt>
                <c:pt idx="4605">
                  <c:v>11.1</c:v>
                </c:pt>
                <c:pt idx="4606">
                  <c:v>11.1</c:v>
                </c:pt>
                <c:pt idx="4607">
                  <c:v>11.1</c:v>
                </c:pt>
                <c:pt idx="4608">
                  <c:v>11.1</c:v>
                </c:pt>
                <c:pt idx="4609">
                  <c:v>11.1</c:v>
                </c:pt>
                <c:pt idx="4610">
                  <c:v>11.1</c:v>
                </c:pt>
                <c:pt idx="4611">
                  <c:v>11.2</c:v>
                </c:pt>
                <c:pt idx="4612">
                  <c:v>11.2</c:v>
                </c:pt>
                <c:pt idx="4613">
                  <c:v>11.2</c:v>
                </c:pt>
                <c:pt idx="4614">
                  <c:v>11.2</c:v>
                </c:pt>
                <c:pt idx="4615">
                  <c:v>11.1</c:v>
                </c:pt>
                <c:pt idx="4616">
                  <c:v>11.1</c:v>
                </c:pt>
                <c:pt idx="4617">
                  <c:v>11.1</c:v>
                </c:pt>
                <c:pt idx="4618">
                  <c:v>11.1</c:v>
                </c:pt>
                <c:pt idx="4619">
                  <c:v>11.1</c:v>
                </c:pt>
                <c:pt idx="4620">
                  <c:v>11.1</c:v>
                </c:pt>
                <c:pt idx="4621">
                  <c:v>11.1</c:v>
                </c:pt>
                <c:pt idx="4622">
                  <c:v>11.1</c:v>
                </c:pt>
                <c:pt idx="4623">
                  <c:v>11.1</c:v>
                </c:pt>
                <c:pt idx="4624">
                  <c:v>11.1</c:v>
                </c:pt>
                <c:pt idx="4625">
                  <c:v>11</c:v>
                </c:pt>
                <c:pt idx="4626">
                  <c:v>11</c:v>
                </c:pt>
                <c:pt idx="4627">
                  <c:v>11</c:v>
                </c:pt>
                <c:pt idx="4628">
                  <c:v>10.9</c:v>
                </c:pt>
                <c:pt idx="4629">
                  <c:v>10.9</c:v>
                </c:pt>
                <c:pt idx="4630">
                  <c:v>10.8</c:v>
                </c:pt>
                <c:pt idx="4631">
                  <c:v>10.8</c:v>
                </c:pt>
                <c:pt idx="4632">
                  <c:v>10.7</c:v>
                </c:pt>
                <c:pt idx="4633">
                  <c:v>10.7</c:v>
                </c:pt>
                <c:pt idx="4634">
                  <c:v>10.7</c:v>
                </c:pt>
                <c:pt idx="4635">
                  <c:v>10.7</c:v>
                </c:pt>
                <c:pt idx="4636">
                  <c:v>10.7</c:v>
                </c:pt>
                <c:pt idx="4637">
                  <c:v>10.7</c:v>
                </c:pt>
                <c:pt idx="4638">
                  <c:v>10.7</c:v>
                </c:pt>
                <c:pt idx="4639">
                  <c:v>10.7</c:v>
                </c:pt>
                <c:pt idx="4640">
                  <c:v>10.7</c:v>
                </c:pt>
                <c:pt idx="4641">
                  <c:v>10.7</c:v>
                </c:pt>
                <c:pt idx="4642">
                  <c:v>10.7</c:v>
                </c:pt>
                <c:pt idx="4643">
                  <c:v>10.7</c:v>
                </c:pt>
                <c:pt idx="4644">
                  <c:v>10.8</c:v>
                </c:pt>
                <c:pt idx="4645">
                  <c:v>10.8</c:v>
                </c:pt>
                <c:pt idx="4646">
                  <c:v>10.8</c:v>
                </c:pt>
                <c:pt idx="4647">
                  <c:v>10.9</c:v>
                </c:pt>
                <c:pt idx="4648">
                  <c:v>10.9</c:v>
                </c:pt>
                <c:pt idx="4649">
                  <c:v>10.9</c:v>
                </c:pt>
                <c:pt idx="4650">
                  <c:v>10.9</c:v>
                </c:pt>
                <c:pt idx="4651">
                  <c:v>10.9</c:v>
                </c:pt>
                <c:pt idx="4652">
                  <c:v>10.9</c:v>
                </c:pt>
                <c:pt idx="4653">
                  <c:v>11</c:v>
                </c:pt>
                <c:pt idx="4654">
                  <c:v>11</c:v>
                </c:pt>
                <c:pt idx="4655">
                  <c:v>11</c:v>
                </c:pt>
                <c:pt idx="4656">
                  <c:v>11</c:v>
                </c:pt>
                <c:pt idx="4657">
                  <c:v>11.1</c:v>
                </c:pt>
                <c:pt idx="4658">
                  <c:v>11.1</c:v>
                </c:pt>
                <c:pt idx="4659">
                  <c:v>11.1</c:v>
                </c:pt>
                <c:pt idx="4660">
                  <c:v>11.1</c:v>
                </c:pt>
                <c:pt idx="4661">
                  <c:v>11.2</c:v>
                </c:pt>
                <c:pt idx="4662">
                  <c:v>11.2</c:v>
                </c:pt>
                <c:pt idx="4663">
                  <c:v>11.2</c:v>
                </c:pt>
                <c:pt idx="4664">
                  <c:v>11.2</c:v>
                </c:pt>
                <c:pt idx="4665">
                  <c:v>11.3</c:v>
                </c:pt>
                <c:pt idx="4666">
                  <c:v>11.3</c:v>
                </c:pt>
                <c:pt idx="4667">
                  <c:v>11.3</c:v>
                </c:pt>
                <c:pt idx="4668">
                  <c:v>11.4</c:v>
                </c:pt>
                <c:pt idx="4669">
                  <c:v>11.5</c:v>
                </c:pt>
                <c:pt idx="4670">
                  <c:v>11.5</c:v>
                </c:pt>
                <c:pt idx="4671">
                  <c:v>11.6</c:v>
                </c:pt>
                <c:pt idx="4672">
                  <c:v>11.7</c:v>
                </c:pt>
                <c:pt idx="4673">
                  <c:v>11.8</c:v>
                </c:pt>
                <c:pt idx="4674">
                  <c:v>11.9</c:v>
                </c:pt>
                <c:pt idx="4675">
                  <c:v>11.9</c:v>
                </c:pt>
                <c:pt idx="4676">
                  <c:v>12</c:v>
                </c:pt>
                <c:pt idx="4677">
                  <c:v>12</c:v>
                </c:pt>
                <c:pt idx="4678">
                  <c:v>12</c:v>
                </c:pt>
                <c:pt idx="4679">
                  <c:v>12.1</c:v>
                </c:pt>
                <c:pt idx="4680">
                  <c:v>12.1</c:v>
                </c:pt>
                <c:pt idx="4681">
                  <c:v>12.1</c:v>
                </c:pt>
                <c:pt idx="4682">
                  <c:v>12.1</c:v>
                </c:pt>
                <c:pt idx="4683">
                  <c:v>12.1</c:v>
                </c:pt>
                <c:pt idx="4684">
                  <c:v>12.1</c:v>
                </c:pt>
                <c:pt idx="4685">
                  <c:v>12.1</c:v>
                </c:pt>
                <c:pt idx="4686">
                  <c:v>12.1</c:v>
                </c:pt>
                <c:pt idx="4687">
                  <c:v>12.1</c:v>
                </c:pt>
                <c:pt idx="4688">
                  <c:v>12.1</c:v>
                </c:pt>
                <c:pt idx="4689">
                  <c:v>12.1</c:v>
                </c:pt>
                <c:pt idx="4690">
                  <c:v>12.1</c:v>
                </c:pt>
                <c:pt idx="4691">
                  <c:v>12.2</c:v>
                </c:pt>
                <c:pt idx="4692">
                  <c:v>12.2</c:v>
                </c:pt>
                <c:pt idx="4693">
                  <c:v>12.2</c:v>
                </c:pt>
                <c:pt idx="4694">
                  <c:v>12.2</c:v>
                </c:pt>
                <c:pt idx="4695">
                  <c:v>12.3</c:v>
                </c:pt>
                <c:pt idx="4696">
                  <c:v>12.3</c:v>
                </c:pt>
                <c:pt idx="4697">
                  <c:v>12.3</c:v>
                </c:pt>
                <c:pt idx="4698">
                  <c:v>12.4</c:v>
                </c:pt>
                <c:pt idx="4699">
                  <c:v>12.4</c:v>
                </c:pt>
                <c:pt idx="4700">
                  <c:v>12.4</c:v>
                </c:pt>
                <c:pt idx="4701">
                  <c:v>12.4</c:v>
                </c:pt>
                <c:pt idx="4702">
                  <c:v>12.4</c:v>
                </c:pt>
                <c:pt idx="4703">
                  <c:v>12.4</c:v>
                </c:pt>
                <c:pt idx="4704">
                  <c:v>12.4</c:v>
                </c:pt>
                <c:pt idx="4705">
                  <c:v>12.4</c:v>
                </c:pt>
                <c:pt idx="4706">
                  <c:v>12.3</c:v>
                </c:pt>
                <c:pt idx="4707">
                  <c:v>12.3</c:v>
                </c:pt>
                <c:pt idx="4708">
                  <c:v>12.2</c:v>
                </c:pt>
                <c:pt idx="4709">
                  <c:v>12.2</c:v>
                </c:pt>
                <c:pt idx="4710">
                  <c:v>12.1</c:v>
                </c:pt>
                <c:pt idx="4711">
                  <c:v>12.1</c:v>
                </c:pt>
                <c:pt idx="4712">
                  <c:v>12.1</c:v>
                </c:pt>
                <c:pt idx="4713">
                  <c:v>12.1</c:v>
                </c:pt>
                <c:pt idx="4714">
                  <c:v>12.1</c:v>
                </c:pt>
                <c:pt idx="4715">
                  <c:v>12.2</c:v>
                </c:pt>
                <c:pt idx="4716">
                  <c:v>12.2</c:v>
                </c:pt>
                <c:pt idx="4717">
                  <c:v>12.2</c:v>
                </c:pt>
                <c:pt idx="4718">
                  <c:v>12.2</c:v>
                </c:pt>
                <c:pt idx="4719">
                  <c:v>12.2</c:v>
                </c:pt>
                <c:pt idx="4720">
                  <c:v>12.2</c:v>
                </c:pt>
                <c:pt idx="4721">
                  <c:v>12.2</c:v>
                </c:pt>
                <c:pt idx="4722">
                  <c:v>12.2</c:v>
                </c:pt>
                <c:pt idx="4723">
                  <c:v>12.2</c:v>
                </c:pt>
                <c:pt idx="4724">
                  <c:v>12.2</c:v>
                </c:pt>
                <c:pt idx="4725">
                  <c:v>12.2</c:v>
                </c:pt>
                <c:pt idx="4726">
                  <c:v>12.2</c:v>
                </c:pt>
                <c:pt idx="4727">
                  <c:v>12.2</c:v>
                </c:pt>
                <c:pt idx="4728">
                  <c:v>12.2</c:v>
                </c:pt>
                <c:pt idx="4729">
                  <c:v>12.2</c:v>
                </c:pt>
                <c:pt idx="4730">
                  <c:v>12.2</c:v>
                </c:pt>
                <c:pt idx="4731">
                  <c:v>12.2</c:v>
                </c:pt>
                <c:pt idx="4732">
                  <c:v>12.2</c:v>
                </c:pt>
                <c:pt idx="4733">
                  <c:v>12.2</c:v>
                </c:pt>
                <c:pt idx="4734">
                  <c:v>12.2</c:v>
                </c:pt>
                <c:pt idx="4735">
                  <c:v>12.2</c:v>
                </c:pt>
                <c:pt idx="4736">
                  <c:v>12.2</c:v>
                </c:pt>
                <c:pt idx="4737">
                  <c:v>12.1</c:v>
                </c:pt>
                <c:pt idx="4738">
                  <c:v>12.1</c:v>
                </c:pt>
                <c:pt idx="4739">
                  <c:v>12.1</c:v>
                </c:pt>
                <c:pt idx="4740">
                  <c:v>12.1</c:v>
                </c:pt>
                <c:pt idx="4741">
                  <c:v>12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12</c:v>
                </c:pt>
                <c:pt idx="4746">
                  <c:v>12</c:v>
                </c:pt>
                <c:pt idx="4747">
                  <c:v>12</c:v>
                </c:pt>
                <c:pt idx="4748">
                  <c:v>12</c:v>
                </c:pt>
                <c:pt idx="4749">
                  <c:v>12.1</c:v>
                </c:pt>
                <c:pt idx="4750">
                  <c:v>12.1</c:v>
                </c:pt>
                <c:pt idx="4751">
                  <c:v>12.1</c:v>
                </c:pt>
                <c:pt idx="4752">
                  <c:v>12.1</c:v>
                </c:pt>
                <c:pt idx="4753">
                  <c:v>12.1</c:v>
                </c:pt>
                <c:pt idx="4754">
                  <c:v>12.1</c:v>
                </c:pt>
                <c:pt idx="4755">
                  <c:v>12.1</c:v>
                </c:pt>
                <c:pt idx="4756">
                  <c:v>12</c:v>
                </c:pt>
                <c:pt idx="4757">
                  <c:v>12</c:v>
                </c:pt>
                <c:pt idx="4758">
                  <c:v>11.9</c:v>
                </c:pt>
                <c:pt idx="4759">
                  <c:v>11.9</c:v>
                </c:pt>
                <c:pt idx="4760">
                  <c:v>11.9</c:v>
                </c:pt>
                <c:pt idx="4761">
                  <c:v>11.8</c:v>
                </c:pt>
                <c:pt idx="4762">
                  <c:v>11.8</c:v>
                </c:pt>
                <c:pt idx="4763">
                  <c:v>11.8</c:v>
                </c:pt>
                <c:pt idx="4764">
                  <c:v>11.8</c:v>
                </c:pt>
                <c:pt idx="4765">
                  <c:v>11.8</c:v>
                </c:pt>
                <c:pt idx="4766">
                  <c:v>11.9</c:v>
                </c:pt>
                <c:pt idx="4767">
                  <c:v>11.9</c:v>
                </c:pt>
                <c:pt idx="4768">
                  <c:v>11.9</c:v>
                </c:pt>
                <c:pt idx="4769">
                  <c:v>11.9</c:v>
                </c:pt>
                <c:pt idx="4770">
                  <c:v>12</c:v>
                </c:pt>
                <c:pt idx="4771">
                  <c:v>12</c:v>
                </c:pt>
                <c:pt idx="4772">
                  <c:v>12</c:v>
                </c:pt>
                <c:pt idx="4773">
                  <c:v>12.1</c:v>
                </c:pt>
                <c:pt idx="4774">
                  <c:v>12.1</c:v>
                </c:pt>
                <c:pt idx="4775">
                  <c:v>12.1</c:v>
                </c:pt>
                <c:pt idx="4776">
                  <c:v>12.2</c:v>
                </c:pt>
                <c:pt idx="4777">
                  <c:v>12.2</c:v>
                </c:pt>
                <c:pt idx="4778">
                  <c:v>12.2</c:v>
                </c:pt>
                <c:pt idx="4779">
                  <c:v>12.2</c:v>
                </c:pt>
                <c:pt idx="4780">
                  <c:v>12.2</c:v>
                </c:pt>
                <c:pt idx="4781">
                  <c:v>12.2</c:v>
                </c:pt>
                <c:pt idx="4782">
                  <c:v>12.2</c:v>
                </c:pt>
                <c:pt idx="4783">
                  <c:v>12.2</c:v>
                </c:pt>
                <c:pt idx="4784">
                  <c:v>12.2</c:v>
                </c:pt>
                <c:pt idx="4785">
                  <c:v>12.2</c:v>
                </c:pt>
                <c:pt idx="4786">
                  <c:v>12.2</c:v>
                </c:pt>
                <c:pt idx="4787">
                  <c:v>12.2</c:v>
                </c:pt>
                <c:pt idx="4788">
                  <c:v>12.2</c:v>
                </c:pt>
                <c:pt idx="4789">
                  <c:v>12.2</c:v>
                </c:pt>
                <c:pt idx="4790">
                  <c:v>12.2</c:v>
                </c:pt>
                <c:pt idx="4791">
                  <c:v>12.2</c:v>
                </c:pt>
                <c:pt idx="4792">
                  <c:v>12.2</c:v>
                </c:pt>
                <c:pt idx="4793">
                  <c:v>12.3</c:v>
                </c:pt>
                <c:pt idx="4794">
                  <c:v>12.3</c:v>
                </c:pt>
                <c:pt idx="4795">
                  <c:v>12.3</c:v>
                </c:pt>
                <c:pt idx="4796">
                  <c:v>12.3</c:v>
                </c:pt>
                <c:pt idx="4797">
                  <c:v>12.3</c:v>
                </c:pt>
                <c:pt idx="4798">
                  <c:v>12.4</c:v>
                </c:pt>
                <c:pt idx="4799">
                  <c:v>12.4</c:v>
                </c:pt>
                <c:pt idx="4800">
                  <c:v>12.4</c:v>
                </c:pt>
                <c:pt idx="4801">
                  <c:v>12.4</c:v>
                </c:pt>
                <c:pt idx="4802">
                  <c:v>12.4</c:v>
                </c:pt>
                <c:pt idx="4803">
                  <c:v>12.4</c:v>
                </c:pt>
                <c:pt idx="4804">
                  <c:v>12.4</c:v>
                </c:pt>
                <c:pt idx="4805">
                  <c:v>12.4</c:v>
                </c:pt>
                <c:pt idx="4806">
                  <c:v>12.4</c:v>
                </c:pt>
                <c:pt idx="4807">
                  <c:v>12.4</c:v>
                </c:pt>
                <c:pt idx="4808">
                  <c:v>12.3</c:v>
                </c:pt>
                <c:pt idx="4809">
                  <c:v>12.3</c:v>
                </c:pt>
                <c:pt idx="4810">
                  <c:v>12.3</c:v>
                </c:pt>
                <c:pt idx="4811">
                  <c:v>12.3</c:v>
                </c:pt>
                <c:pt idx="4812">
                  <c:v>12.2</c:v>
                </c:pt>
                <c:pt idx="4813">
                  <c:v>12.2</c:v>
                </c:pt>
                <c:pt idx="4814">
                  <c:v>12.2</c:v>
                </c:pt>
                <c:pt idx="4815">
                  <c:v>12.2</c:v>
                </c:pt>
                <c:pt idx="4816">
                  <c:v>12.2</c:v>
                </c:pt>
                <c:pt idx="4817">
                  <c:v>12.2</c:v>
                </c:pt>
                <c:pt idx="4818">
                  <c:v>12.2</c:v>
                </c:pt>
                <c:pt idx="4819">
                  <c:v>12.2</c:v>
                </c:pt>
                <c:pt idx="4820">
                  <c:v>12.2</c:v>
                </c:pt>
                <c:pt idx="4821">
                  <c:v>12.3</c:v>
                </c:pt>
                <c:pt idx="4822">
                  <c:v>12.2</c:v>
                </c:pt>
                <c:pt idx="4823">
                  <c:v>12.2</c:v>
                </c:pt>
                <c:pt idx="4824">
                  <c:v>12.3</c:v>
                </c:pt>
                <c:pt idx="4825">
                  <c:v>12.3</c:v>
                </c:pt>
                <c:pt idx="4826">
                  <c:v>12.3</c:v>
                </c:pt>
                <c:pt idx="4827">
                  <c:v>12.3</c:v>
                </c:pt>
                <c:pt idx="4828">
                  <c:v>12.3</c:v>
                </c:pt>
                <c:pt idx="4829">
                  <c:v>12.3</c:v>
                </c:pt>
                <c:pt idx="4830">
                  <c:v>12.4</c:v>
                </c:pt>
                <c:pt idx="4831">
                  <c:v>12.5</c:v>
                </c:pt>
                <c:pt idx="4832">
                  <c:v>12.5</c:v>
                </c:pt>
                <c:pt idx="4833">
                  <c:v>12.6</c:v>
                </c:pt>
                <c:pt idx="4834">
                  <c:v>12.6</c:v>
                </c:pt>
                <c:pt idx="4835">
                  <c:v>12.6</c:v>
                </c:pt>
                <c:pt idx="4836">
                  <c:v>12.6</c:v>
                </c:pt>
                <c:pt idx="4837">
                  <c:v>12.7</c:v>
                </c:pt>
                <c:pt idx="4838">
                  <c:v>12.7</c:v>
                </c:pt>
                <c:pt idx="4839">
                  <c:v>12.7</c:v>
                </c:pt>
                <c:pt idx="4840">
                  <c:v>12.7</c:v>
                </c:pt>
                <c:pt idx="4841">
                  <c:v>12.7</c:v>
                </c:pt>
                <c:pt idx="4842">
                  <c:v>12.7</c:v>
                </c:pt>
                <c:pt idx="4843">
                  <c:v>12.7</c:v>
                </c:pt>
                <c:pt idx="4844">
                  <c:v>12.7</c:v>
                </c:pt>
                <c:pt idx="4845">
                  <c:v>12.7</c:v>
                </c:pt>
                <c:pt idx="4846">
                  <c:v>12.6</c:v>
                </c:pt>
                <c:pt idx="4847">
                  <c:v>12.6</c:v>
                </c:pt>
                <c:pt idx="4848">
                  <c:v>12.6</c:v>
                </c:pt>
                <c:pt idx="4849">
                  <c:v>12.5</c:v>
                </c:pt>
                <c:pt idx="4850">
                  <c:v>12.5</c:v>
                </c:pt>
                <c:pt idx="4851">
                  <c:v>12.4</c:v>
                </c:pt>
                <c:pt idx="4852">
                  <c:v>12.4</c:v>
                </c:pt>
                <c:pt idx="4853">
                  <c:v>12.3</c:v>
                </c:pt>
                <c:pt idx="4854">
                  <c:v>12.3</c:v>
                </c:pt>
                <c:pt idx="4855">
                  <c:v>12.3</c:v>
                </c:pt>
                <c:pt idx="4856">
                  <c:v>12.2</c:v>
                </c:pt>
                <c:pt idx="4857">
                  <c:v>12.2</c:v>
                </c:pt>
                <c:pt idx="4858">
                  <c:v>12.2</c:v>
                </c:pt>
                <c:pt idx="4859">
                  <c:v>12.2</c:v>
                </c:pt>
                <c:pt idx="4860">
                  <c:v>12.2</c:v>
                </c:pt>
                <c:pt idx="4861">
                  <c:v>12.3</c:v>
                </c:pt>
                <c:pt idx="4862">
                  <c:v>12.3</c:v>
                </c:pt>
                <c:pt idx="4863">
                  <c:v>12.3</c:v>
                </c:pt>
                <c:pt idx="4864">
                  <c:v>12.4</c:v>
                </c:pt>
                <c:pt idx="4865">
                  <c:v>12.4</c:v>
                </c:pt>
                <c:pt idx="4866">
                  <c:v>12.4</c:v>
                </c:pt>
                <c:pt idx="4867">
                  <c:v>12.4</c:v>
                </c:pt>
                <c:pt idx="4868">
                  <c:v>12.4</c:v>
                </c:pt>
                <c:pt idx="4869">
                  <c:v>12.4</c:v>
                </c:pt>
                <c:pt idx="4870">
                  <c:v>12.4</c:v>
                </c:pt>
                <c:pt idx="4871">
                  <c:v>12.4</c:v>
                </c:pt>
                <c:pt idx="4872">
                  <c:v>12.3</c:v>
                </c:pt>
                <c:pt idx="4873">
                  <c:v>12.3</c:v>
                </c:pt>
                <c:pt idx="4874">
                  <c:v>12.3</c:v>
                </c:pt>
                <c:pt idx="4875">
                  <c:v>12.3</c:v>
                </c:pt>
                <c:pt idx="4876">
                  <c:v>12.2</c:v>
                </c:pt>
                <c:pt idx="4877">
                  <c:v>12.2</c:v>
                </c:pt>
                <c:pt idx="4878">
                  <c:v>12.2</c:v>
                </c:pt>
                <c:pt idx="4879">
                  <c:v>12.2</c:v>
                </c:pt>
                <c:pt idx="4880">
                  <c:v>12.2</c:v>
                </c:pt>
                <c:pt idx="4881">
                  <c:v>12.1</c:v>
                </c:pt>
                <c:pt idx="4882">
                  <c:v>12.1</c:v>
                </c:pt>
                <c:pt idx="4883">
                  <c:v>12.1</c:v>
                </c:pt>
                <c:pt idx="4884">
                  <c:v>12.1</c:v>
                </c:pt>
                <c:pt idx="4885">
                  <c:v>12.1</c:v>
                </c:pt>
                <c:pt idx="4886">
                  <c:v>12.2</c:v>
                </c:pt>
                <c:pt idx="4887">
                  <c:v>12.2</c:v>
                </c:pt>
                <c:pt idx="4888">
                  <c:v>12.2</c:v>
                </c:pt>
                <c:pt idx="4889">
                  <c:v>12.2</c:v>
                </c:pt>
                <c:pt idx="4890">
                  <c:v>12.2</c:v>
                </c:pt>
                <c:pt idx="4891">
                  <c:v>12.2</c:v>
                </c:pt>
                <c:pt idx="4892">
                  <c:v>12.2</c:v>
                </c:pt>
                <c:pt idx="4893">
                  <c:v>12.2</c:v>
                </c:pt>
                <c:pt idx="4894">
                  <c:v>12.2</c:v>
                </c:pt>
                <c:pt idx="4895">
                  <c:v>12.2</c:v>
                </c:pt>
                <c:pt idx="4896">
                  <c:v>12.1</c:v>
                </c:pt>
                <c:pt idx="4897">
                  <c:v>12.1</c:v>
                </c:pt>
                <c:pt idx="4898">
                  <c:v>12.1</c:v>
                </c:pt>
                <c:pt idx="4899">
                  <c:v>12.1</c:v>
                </c:pt>
                <c:pt idx="4900">
                  <c:v>12.1</c:v>
                </c:pt>
                <c:pt idx="4901">
                  <c:v>12.1</c:v>
                </c:pt>
                <c:pt idx="4902">
                  <c:v>12.1</c:v>
                </c:pt>
                <c:pt idx="4903">
                  <c:v>12</c:v>
                </c:pt>
                <c:pt idx="4904">
                  <c:v>12</c:v>
                </c:pt>
                <c:pt idx="4905">
                  <c:v>11.9</c:v>
                </c:pt>
                <c:pt idx="4906">
                  <c:v>11.9</c:v>
                </c:pt>
                <c:pt idx="4907">
                  <c:v>11.8</c:v>
                </c:pt>
                <c:pt idx="4908">
                  <c:v>11.8</c:v>
                </c:pt>
                <c:pt idx="4909">
                  <c:v>11.8</c:v>
                </c:pt>
                <c:pt idx="4910">
                  <c:v>11.7</c:v>
                </c:pt>
                <c:pt idx="4911">
                  <c:v>11.7</c:v>
                </c:pt>
                <c:pt idx="4912">
                  <c:v>11.7</c:v>
                </c:pt>
                <c:pt idx="4913">
                  <c:v>11.7</c:v>
                </c:pt>
                <c:pt idx="4914">
                  <c:v>11.7</c:v>
                </c:pt>
                <c:pt idx="4915">
                  <c:v>11.7</c:v>
                </c:pt>
                <c:pt idx="4916">
                  <c:v>11.7</c:v>
                </c:pt>
                <c:pt idx="4917">
                  <c:v>11.7</c:v>
                </c:pt>
                <c:pt idx="4918">
                  <c:v>11.7</c:v>
                </c:pt>
                <c:pt idx="4919">
                  <c:v>11.7</c:v>
                </c:pt>
                <c:pt idx="4920">
                  <c:v>11.8</c:v>
                </c:pt>
                <c:pt idx="4921">
                  <c:v>11.8</c:v>
                </c:pt>
                <c:pt idx="4922">
                  <c:v>11.9</c:v>
                </c:pt>
                <c:pt idx="4923">
                  <c:v>11.9</c:v>
                </c:pt>
                <c:pt idx="4924">
                  <c:v>12</c:v>
                </c:pt>
                <c:pt idx="4925">
                  <c:v>12.1</c:v>
                </c:pt>
                <c:pt idx="4926">
                  <c:v>12.1</c:v>
                </c:pt>
                <c:pt idx="4927">
                  <c:v>12.1</c:v>
                </c:pt>
                <c:pt idx="4928">
                  <c:v>12.1</c:v>
                </c:pt>
                <c:pt idx="4929">
                  <c:v>12.1</c:v>
                </c:pt>
                <c:pt idx="4930">
                  <c:v>12.1</c:v>
                </c:pt>
                <c:pt idx="4931">
                  <c:v>12</c:v>
                </c:pt>
                <c:pt idx="4932">
                  <c:v>12</c:v>
                </c:pt>
                <c:pt idx="4933">
                  <c:v>11.9</c:v>
                </c:pt>
                <c:pt idx="4934">
                  <c:v>11.9</c:v>
                </c:pt>
                <c:pt idx="4935">
                  <c:v>11.8</c:v>
                </c:pt>
                <c:pt idx="4936">
                  <c:v>11.8</c:v>
                </c:pt>
                <c:pt idx="4937">
                  <c:v>11.7</c:v>
                </c:pt>
                <c:pt idx="4938">
                  <c:v>11.7</c:v>
                </c:pt>
                <c:pt idx="4939">
                  <c:v>11.7</c:v>
                </c:pt>
                <c:pt idx="4940">
                  <c:v>11.7</c:v>
                </c:pt>
                <c:pt idx="4941">
                  <c:v>11.7</c:v>
                </c:pt>
                <c:pt idx="4942">
                  <c:v>11.7</c:v>
                </c:pt>
                <c:pt idx="4943">
                  <c:v>11.7</c:v>
                </c:pt>
                <c:pt idx="4944">
                  <c:v>11.7</c:v>
                </c:pt>
                <c:pt idx="4945">
                  <c:v>11.7</c:v>
                </c:pt>
                <c:pt idx="4946">
                  <c:v>11.7</c:v>
                </c:pt>
                <c:pt idx="4947">
                  <c:v>11.7</c:v>
                </c:pt>
                <c:pt idx="4948">
                  <c:v>11.7</c:v>
                </c:pt>
                <c:pt idx="4949">
                  <c:v>11.6</c:v>
                </c:pt>
                <c:pt idx="4950">
                  <c:v>11.6</c:v>
                </c:pt>
                <c:pt idx="4951">
                  <c:v>11.6</c:v>
                </c:pt>
                <c:pt idx="4952">
                  <c:v>11.6</c:v>
                </c:pt>
                <c:pt idx="4953">
                  <c:v>11.5</c:v>
                </c:pt>
                <c:pt idx="4954">
                  <c:v>11.5</c:v>
                </c:pt>
                <c:pt idx="4955">
                  <c:v>11.5</c:v>
                </c:pt>
                <c:pt idx="4956">
                  <c:v>11.5</c:v>
                </c:pt>
                <c:pt idx="4957">
                  <c:v>11.6</c:v>
                </c:pt>
                <c:pt idx="4958">
                  <c:v>11.6</c:v>
                </c:pt>
                <c:pt idx="4959">
                  <c:v>11.7</c:v>
                </c:pt>
                <c:pt idx="4960">
                  <c:v>11.7</c:v>
                </c:pt>
                <c:pt idx="4961">
                  <c:v>11.7</c:v>
                </c:pt>
                <c:pt idx="4962">
                  <c:v>11.7</c:v>
                </c:pt>
                <c:pt idx="4963">
                  <c:v>11.7</c:v>
                </c:pt>
                <c:pt idx="4964">
                  <c:v>11.6</c:v>
                </c:pt>
                <c:pt idx="4965">
                  <c:v>11.6</c:v>
                </c:pt>
                <c:pt idx="4966">
                  <c:v>11.6</c:v>
                </c:pt>
                <c:pt idx="4967">
                  <c:v>11.5</c:v>
                </c:pt>
                <c:pt idx="4968">
                  <c:v>11.5</c:v>
                </c:pt>
                <c:pt idx="4969">
                  <c:v>11.4</c:v>
                </c:pt>
                <c:pt idx="4970">
                  <c:v>11.4</c:v>
                </c:pt>
                <c:pt idx="4971">
                  <c:v>11.4</c:v>
                </c:pt>
                <c:pt idx="4972">
                  <c:v>11.4</c:v>
                </c:pt>
                <c:pt idx="4973">
                  <c:v>11.4</c:v>
                </c:pt>
                <c:pt idx="4974">
                  <c:v>11.5</c:v>
                </c:pt>
                <c:pt idx="4975">
                  <c:v>11.5</c:v>
                </c:pt>
                <c:pt idx="4976">
                  <c:v>11.5</c:v>
                </c:pt>
                <c:pt idx="4977">
                  <c:v>11.6</c:v>
                </c:pt>
                <c:pt idx="4978">
                  <c:v>11.6</c:v>
                </c:pt>
                <c:pt idx="4979">
                  <c:v>11.7</c:v>
                </c:pt>
                <c:pt idx="4980">
                  <c:v>11.7</c:v>
                </c:pt>
                <c:pt idx="4981">
                  <c:v>11.7</c:v>
                </c:pt>
                <c:pt idx="4982">
                  <c:v>11.7</c:v>
                </c:pt>
                <c:pt idx="4983">
                  <c:v>11.7</c:v>
                </c:pt>
                <c:pt idx="4984">
                  <c:v>11.7</c:v>
                </c:pt>
                <c:pt idx="4985">
                  <c:v>11.7</c:v>
                </c:pt>
                <c:pt idx="4986">
                  <c:v>11.7</c:v>
                </c:pt>
                <c:pt idx="4987">
                  <c:v>11.6</c:v>
                </c:pt>
                <c:pt idx="4988">
                  <c:v>11.6</c:v>
                </c:pt>
                <c:pt idx="4989">
                  <c:v>11.6</c:v>
                </c:pt>
                <c:pt idx="4990">
                  <c:v>11.5</c:v>
                </c:pt>
                <c:pt idx="4991">
                  <c:v>11.5</c:v>
                </c:pt>
                <c:pt idx="4992">
                  <c:v>11.5</c:v>
                </c:pt>
                <c:pt idx="4993">
                  <c:v>11.5</c:v>
                </c:pt>
                <c:pt idx="4994">
                  <c:v>11.4</c:v>
                </c:pt>
                <c:pt idx="4995">
                  <c:v>11.4</c:v>
                </c:pt>
                <c:pt idx="4996">
                  <c:v>11.4</c:v>
                </c:pt>
                <c:pt idx="4997">
                  <c:v>11.4</c:v>
                </c:pt>
                <c:pt idx="4998">
                  <c:v>11.4</c:v>
                </c:pt>
                <c:pt idx="4999">
                  <c:v>11.4</c:v>
                </c:pt>
                <c:pt idx="5000">
                  <c:v>11.4</c:v>
                </c:pt>
                <c:pt idx="5001">
                  <c:v>11.4</c:v>
                </c:pt>
                <c:pt idx="5002">
                  <c:v>11.4</c:v>
                </c:pt>
                <c:pt idx="5003">
                  <c:v>11.4</c:v>
                </c:pt>
                <c:pt idx="5004">
                  <c:v>11.5</c:v>
                </c:pt>
                <c:pt idx="5005">
                  <c:v>11.5</c:v>
                </c:pt>
                <c:pt idx="5006">
                  <c:v>11.5</c:v>
                </c:pt>
                <c:pt idx="5007">
                  <c:v>11.5</c:v>
                </c:pt>
                <c:pt idx="5008">
                  <c:v>11.5</c:v>
                </c:pt>
                <c:pt idx="5009">
                  <c:v>11.5</c:v>
                </c:pt>
                <c:pt idx="5010">
                  <c:v>11.5</c:v>
                </c:pt>
                <c:pt idx="5011">
                  <c:v>11.4</c:v>
                </c:pt>
                <c:pt idx="5012">
                  <c:v>11.4</c:v>
                </c:pt>
                <c:pt idx="5013">
                  <c:v>11.3</c:v>
                </c:pt>
                <c:pt idx="5014">
                  <c:v>11.2</c:v>
                </c:pt>
                <c:pt idx="5015">
                  <c:v>11.2</c:v>
                </c:pt>
                <c:pt idx="5016">
                  <c:v>11.2</c:v>
                </c:pt>
                <c:pt idx="5017">
                  <c:v>11.2</c:v>
                </c:pt>
                <c:pt idx="5018">
                  <c:v>11.1</c:v>
                </c:pt>
                <c:pt idx="5019">
                  <c:v>11.1</c:v>
                </c:pt>
                <c:pt idx="5020">
                  <c:v>11.1</c:v>
                </c:pt>
                <c:pt idx="5021">
                  <c:v>11.1</c:v>
                </c:pt>
                <c:pt idx="5022">
                  <c:v>11.1</c:v>
                </c:pt>
                <c:pt idx="5023">
                  <c:v>11.2</c:v>
                </c:pt>
                <c:pt idx="5024">
                  <c:v>11.2</c:v>
                </c:pt>
                <c:pt idx="5025">
                  <c:v>11.2</c:v>
                </c:pt>
                <c:pt idx="5026">
                  <c:v>11.3</c:v>
                </c:pt>
                <c:pt idx="5027">
                  <c:v>11.3</c:v>
                </c:pt>
                <c:pt idx="5028">
                  <c:v>11.4</c:v>
                </c:pt>
                <c:pt idx="5029">
                  <c:v>11.4</c:v>
                </c:pt>
                <c:pt idx="5030">
                  <c:v>11.5</c:v>
                </c:pt>
                <c:pt idx="5031">
                  <c:v>11.5</c:v>
                </c:pt>
                <c:pt idx="5032">
                  <c:v>11.5</c:v>
                </c:pt>
                <c:pt idx="5033">
                  <c:v>11.4</c:v>
                </c:pt>
                <c:pt idx="5034">
                  <c:v>11.4</c:v>
                </c:pt>
                <c:pt idx="5035">
                  <c:v>11.4</c:v>
                </c:pt>
                <c:pt idx="5036">
                  <c:v>11.3</c:v>
                </c:pt>
                <c:pt idx="5037">
                  <c:v>11.3</c:v>
                </c:pt>
                <c:pt idx="5038">
                  <c:v>11.2</c:v>
                </c:pt>
                <c:pt idx="5039">
                  <c:v>11.2</c:v>
                </c:pt>
                <c:pt idx="5040">
                  <c:v>11.2</c:v>
                </c:pt>
                <c:pt idx="5041">
                  <c:v>11.2</c:v>
                </c:pt>
                <c:pt idx="5042">
                  <c:v>11.1</c:v>
                </c:pt>
                <c:pt idx="5043">
                  <c:v>11.1</c:v>
                </c:pt>
                <c:pt idx="5044">
                  <c:v>11.1</c:v>
                </c:pt>
                <c:pt idx="5045">
                  <c:v>11.1</c:v>
                </c:pt>
                <c:pt idx="5046">
                  <c:v>11.2</c:v>
                </c:pt>
                <c:pt idx="5047">
                  <c:v>11.2</c:v>
                </c:pt>
                <c:pt idx="5048">
                  <c:v>11.2</c:v>
                </c:pt>
                <c:pt idx="5049">
                  <c:v>11.2</c:v>
                </c:pt>
                <c:pt idx="5050">
                  <c:v>11.2</c:v>
                </c:pt>
                <c:pt idx="5051">
                  <c:v>11.2</c:v>
                </c:pt>
                <c:pt idx="5052">
                  <c:v>11.2</c:v>
                </c:pt>
                <c:pt idx="5053">
                  <c:v>11.2</c:v>
                </c:pt>
                <c:pt idx="5054">
                  <c:v>11.2</c:v>
                </c:pt>
                <c:pt idx="5055">
                  <c:v>11.2</c:v>
                </c:pt>
                <c:pt idx="5056">
                  <c:v>11.2</c:v>
                </c:pt>
                <c:pt idx="5057">
                  <c:v>11.1</c:v>
                </c:pt>
                <c:pt idx="5058">
                  <c:v>11.1</c:v>
                </c:pt>
                <c:pt idx="5059">
                  <c:v>11.1</c:v>
                </c:pt>
                <c:pt idx="5060">
                  <c:v>11</c:v>
                </c:pt>
                <c:pt idx="5061">
                  <c:v>11</c:v>
                </c:pt>
                <c:pt idx="5062">
                  <c:v>11</c:v>
                </c:pt>
                <c:pt idx="5063">
                  <c:v>10.9</c:v>
                </c:pt>
                <c:pt idx="5064">
                  <c:v>10.9</c:v>
                </c:pt>
                <c:pt idx="5065">
                  <c:v>10.9</c:v>
                </c:pt>
                <c:pt idx="5066">
                  <c:v>10.9</c:v>
                </c:pt>
                <c:pt idx="5067">
                  <c:v>11</c:v>
                </c:pt>
                <c:pt idx="5068">
                  <c:v>11</c:v>
                </c:pt>
                <c:pt idx="5069">
                  <c:v>11</c:v>
                </c:pt>
                <c:pt idx="5070">
                  <c:v>11.1</c:v>
                </c:pt>
                <c:pt idx="5071">
                  <c:v>11.1</c:v>
                </c:pt>
                <c:pt idx="5072">
                  <c:v>11.1</c:v>
                </c:pt>
                <c:pt idx="5073">
                  <c:v>11.2</c:v>
                </c:pt>
                <c:pt idx="5074">
                  <c:v>11.2</c:v>
                </c:pt>
                <c:pt idx="5075">
                  <c:v>11.1</c:v>
                </c:pt>
                <c:pt idx="5076">
                  <c:v>11.1</c:v>
                </c:pt>
                <c:pt idx="5077">
                  <c:v>11</c:v>
                </c:pt>
                <c:pt idx="5078">
                  <c:v>11</c:v>
                </c:pt>
                <c:pt idx="5079">
                  <c:v>10.9</c:v>
                </c:pt>
                <c:pt idx="5080">
                  <c:v>10.9</c:v>
                </c:pt>
                <c:pt idx="5081">
                  <c:v>10.9</c:v>
                </c:pt>
                <c:pt idx="5082">
                  <c:v>10.9</c:v>
                </c:pt>
                <c:pt idx="5083">
                  <c:v>10.9</c:v>
                </c:pt>
                <c:pt idx="5084">
                  <c:v>10.9</c:v>
                </c:pt>
                <c:pt idx="5085">
                  <c:v>10.9</c:v>
                </c:pt>
                <c:pt idx="5086">
                  <c:v>10.9</c:v>
                </c:pt>
                <c:pt idx="5087">
                  <c:v>11</c:v>
                </c:pt>
                <c:pt idx="5088">
                  <c:v>11</c:v>
                </c:pt>
                <c:pt idx="5089">
                  <c:v>11.1</c:v>
                </c:pt>
                <c:pt idx="5090">
                  <c:v>11.1</c:v>
                </c:pt>
                <c:pt idx="5091">
                  <c:v>11.2</c:v>
                </c:pt>
                <c:pt idx="5092">
                  <c:v>11.2</c:v>
                </c:pt>
                <c:pt idx="5093">
                  <c:v>11.2</c:v>
                </c:pt>
                <c:pt idx="5094">
                  <c:v>11.2</c:v>
                </c:pt>
                <c:pt idx="5095">
                  <c:v>11.2</c:v>
                </c:pt>
                <c:pt idx="5096">
                  <c:v>11.2</c:v>
                </c:pt>
                <c:pt idx="5097">
                  <c:v>11.2</c:v>
                </c:pt>
                <c:pt idx="5098">
                  <c:v>11.1</c:v>
                </c:pt>
                <c:pt idx="5099">
                  <c:v>11.1</c:v>
                </c:pt>
                <c:pt idx="5100">
                  <c:v>11.1</c:v>
                </c:pt>
                <c:pt idx="5101">
                  <c:v>11</c:v>
                </c:pt>
                <c:pt idx="5102">
                  <c:v>11</c:v>
                </c:pt>
                <c:pt idx="5103">
                  <c:v>11</c:v>
                </c:pt>
                <c:pt idx="5104">
                  <c:v>11.1</c:v>
                </c:pt>
                <c:pt idx="5105">
                  <c:v>11.1</c:v>
                </c:pt>
                <c:pt idx="5106">
                  <c:v>11.2</c:v>
                </c:pt>
                <c:pt idx="5107">
                  <c:v>11.3</c:v>
                </c:pt>
                <c:pt idx="5108">
                  <c:v>11.3</c:v>
                </c:pt>
                <c:pt idx="5109">
                  <c:v>11.3</c:v>
                </c:pt>
                <c:pt idx="5110">
                  <c:v>11.3</c:v>
                </c:pt>
                <c:pt idx="5111">
                  <c:v>11.3</c:v>
                </c:pt>
                <c:pt idx="5112">
                  <c:v>11.3</c:v>
                </c:pt>
                <c:pt idx="5113">
                  <c:v>11.3</c:v>
                </c:pt>
                <c:pt idx="5114">
                  <c:v>11.3</c:v>
                </c:pt>
                <c:pt idx="5115">
                  <c:v>11.3</c:v>
                </c:pt>
                <c:pt idx="5116">
                  <c:v>11.3</c:v>
                </c:pt>
                <c:pt idx="5117">
                  <c:v>11.3</c:v>
                </c:pt>
                <c:pt idx="5118">
                  <c:v>11.3</c:v>
                </c:pt>
                <c:pt idx="5119">
                  <c:v>11.3</c:v>
                </c:pt>
                <c:pt idx="5120">
                  <c:v>11.3</c:v>
                </c:pt>
                <c:pt idx="5121">
                  <c:v>11.3</c:v>
                </c:pt>
                <c:pt idx="5122">
                  <c:v>11.3</c:v>
                </c:pt>
                <c:pt idx="5123">
                  <c:v>11.3</c:v>
                </c:pt>
                <c:pt idx="5124">
                  <c:v>11.3</c:v>
                </c:pt>
                <c:pt idx="5125">
                  <c:v>11.3</c:v>
                </c:pt>
                <c:pt idx="5126">
                  <c:v>11.3</c:v>
                </c:pt>
                <c:pt idx="5127">
                  <c:v>11.4</c:v>
                </c:pt>
                <c:pt idx="5128">
                  <c:v>11.3</c:v>
                </c:pt>
                <c:pt idx="5129">
                  <c:v>11.3</c:v>
                </c:pt>
                <c:pt idx="5130">
                  <c:v>11.3</c:v>
                </c:pt>
                <c:pt idx="5131">
                  <c:v>11.3</c:v>
                </c:pt>
                <c:pt idx="5132">
                  <c:v>11.3</c:v>
                </c:pt>
                <c:pt idx="5133">
                  <c:v>11.3</c:v>
                </c:pt>
                <c:pt idx="5134">
                  <c:v>11.4</c:v>
                </c:pt>
                <c:pt idx="5135">
                  <c:v>11.4</c:v>
                </c:pt>
                <c:pt idx="5136">
                  <c:v>11.5</c:v>
                </c:pt>
                <c:pt idx="5137">
                  <c:v>11.5</c:v>
                </c:pt>
                <c:pt idx="5138">
                  <c:v>11.5</c:v>
                </c:pt>
                <c:pt idx="5139">
                  <c:v>11.6</c:v>
                </c:pt>
                <c:pt idx="5140">
                  <c:v>11.6</c:v>
                </c:pt>
                <c:pt idx="5141">
                  <c:v>11.6</c:v>
                </c:pt>
                <c:pt idx="5142">
                  <c:v>11.6</c:v>
                </c:pt>
                <c:pt idx="5143">
                  <c:v>11.6</c:v>
                </c:pt>
                <c:pt idx="5144">
                  <c:v>11.7</c:v>
                </c:pt>
                <c:pt idx="5145">
                  <c:v>11.7</c:v>
                </c:pt>
                <c:pt idx="5146">
                  <c:v>11.7</c:v>
                </c:pt>
                <c:pt idx="5147">
                  <c:v>11.7</c:v>
                </c:pt>
                <c:pt idx="5148">
                  <c:v>11.7</c:v>
                </c:pt>
                <c:pt idx="5149">
                  <c:v>11.7</c:v>
                </c:pt>
                <c:pt idx="5150">
                  <c:v>11.7</c:v>
                </c:pt>
                <c:pt idx="5151">
                  <c:v>11.7</c:v>
                </c:pt>
                <c:pt idx="5152">
                  <c:v>11.7</c:v>
                </c:pt>
                <c:pt idx="5153">
                  <c:v>11.7</c:v>
                </c:pt>
                <c:pt idx="5154">
                  <c:v>11.6</c:v>
                </c:pt>
                <c:pt idx="5155">
                  <c:v>11.6</c:v>
                </c:pt>
                <c:pt idx="5156">
                  <c:v>11.5</c:v>
                </c:pt>
                <c:pt idx="5157">
                  <c:v>11.5</c:v>
                </c:pt>
                <c:pt idx="5158">
                  <c:v>11.4</c:v>
                </c:pt>
                <c:pt idx="5159">
                  <c:v>11.4</c:v>
                </c:pt>
                <c:pt idx="5160">
                  <c:v>11.3</c:v>
                </c:pt>
                <c:pt idx="5161">
                  <c:v>11.3</c:v>
                </c:pt>
                <c:pt idx="5162">
                  <c:v>11.3</c:v>
                </c:pt>
                <c:pt idx="5163">
                  <c:v>11.4</c:v>
                </c:pt>
                <c:pt idx="5164">
                  <c:v>11.4</c:v>
                </c:pt>
                <c:pt idx="5165">
                  <c:v>11.4</c:v>
                </c:pt>
                <c:pt idx="5166">
                  <c:v>11.5</c:v>
                </c:pt>
                <c:pt idx="5167">
                  <c:v>11.6</c:v>
                </c:pt>
                <c:pt idx="5168">
                  <c:v>11.6</c:v>
                </c:pt>
                <c:pt idx="5169">
                  <c:v>11.7</c:v>
                </c:pt>
                <c:pt idx="5170">
                  <c:v>11.7</c:v>
                </c:pt>
                <c:pt idx="5171">
                  <c:v>11.8</c:v>
                </c:pt>
                <c:pt idx="5172">
                  <c:v>11.9</c:v>
                </c:pt>
                <c:pt idx="5173">
                  <c:v>11.9</c:v>
                </c:pt>
                <c:pt idx="5174">
                  <c:v>12</c:v>
                </c:pt>
                <c:pt idx="5175">
                  <c:v>12</c:v>
                </c:pt>
                <c:pt idx="5176">
                  <c:v>12</c:v>
                </c:pt>
                <c:pt idx="5177">
                  <c:v>12</c:v>
                </c:pt>
                <c:pt idx="5178">
                  <c:v>12</c:v>
                </c:pt>
                <c:pt idx="5179">
                  <c:v>12</c:v>
                </c:pt>
                <c:pt idx="5180">
                  <c:v>12</c:v>
                </c:pt>
                <c:pt idx="5181">
                  <c:v>12</c:v>
                </c:pt>
                <c:pt idx="5182">
                  <c:v>12</c:v>
                </c:pt>
                <c:pt idx="5183">
                  <c:v>12</c:v>
                </c:pt>
                <c:pt idx="5184">
                  <c:v>12</c:v>
                </c:pt>
                <c:pt idx="5185">
                  <c:v>12</c:v>
                </c:pt>
                <c:pt idx="5186">
                  <c:v>12</c:v>
                </c:pt>
                <c:pt idx="5187">
                  <c:v>12</c:v>
                </c:pt>
                <c:pt idx="5188">
                  <c:v>12</c:v>
                </c:pt>
                <c:pt idx="5189">
                  <c:v>12</c:v>
                </c:pt>
                <c:pt idx="5190">
                  <c:v>12</c:v>
                </c:pt>
                <c:pt idx="5191">
                  <c:v>12</c:v>
                </c:pt>
                <c:pt idx="5192">
                  <c:v>12</c:v>
                </c:pt>
                <c:pt idx="5193">
                  <c:v>12</c:v>
                </c:pt>
                <c:pt idx="5194">
                  <c:v>12</c:v>
                </c:pt>
                <c:pt idx="5195">
                  <c:v>12</c:v>
                </c:pt>
                <c:pt idx="5196">
                  <c:v>12</c:v>
                </c:pt>
                <c:pt idx="5197">
                  <c:v>12</c:v>
                </c:pt>
                <c:pt idx="5198">
                  <c:v>12</c:v>
                </c:pt>
                <c:pt idx="5199">
                  <c:v>12</c:v>
                </c:pt>
                <c:pt idx="5200">
                  <c:v>12</c:v>
                </c:pt>
                <c:pt idx="5201">
                  <c:v>11.9</c:v>
                </c:pt>
                <c:pt idx="5202">
                  <c:v>11.9</c:v>
                </c:pt>
                <c:pt idx="5203">
                  <c:v>11.9</c:v>
                </c:pt>
                <c:pt idx="5204">
                  <c:v>11.9</c:v>
                </c:pt>
                <c:pt idx="5205">
                  <c:v>11.8</c:v>
                </c:pt>
                <c:pt idx="5206">
                  <c:v>11.8</c:v>
                </c:pt>
                <c:pt idx="5207">
                  <c:v>11.7</c:v>
                </c:pt>
                <c:pt idx="5208">
                  <c:v>11.7</c:v>
                </c:pt>
                <c:pt idx="5209">
                  <c:v>11.7</c:v>
                </c:pt>
                <c:pt idx="5210">
                  <c:v>11.7</c:v>
                </c:pt>
                <c:pt idx="5211">
                  <c:v>11.7</c:v>
                </c:pt>
                <c:pt idx="5212">
                  <c:v>11.7</c:v>
                </c:pt>
                <c:pt idx="5213">
                  <c:v>11.6</c:v>
                </c:pt>
                <c:pt idx="5214">
                  <c:v>11.6</c:v>
                </c:pt>
                <c:pt idx="5215">
                  <c:v>11.6</c:v>
                </c:pt>
                <c:pt idx="5216">
                  <c:v>11.5</c:v>
                </c:pt>
                <c:pt idx="5217">
                  <c:v>11.4</c:v>
                </c:pt>
                <c:pt idx="5218">
                  <c:v>11.4</c:v>
                </c:pt>
                <c:pt idx="5219">
                  <c:v>11.3</c:v>
                </c:pt>
                <c:pt idx="5220">
                  <c:v>11.2</c:v>
                </c:pt>
                <c:pt idx="5221">
                  <c:v>11.2</c:v>
                </c:pt>
                <c:pt idx="5222">
                  <c:v>11.2</c:v>
                </c:pt>
                <c:pt idx="5223">
                  <c:v>11.2</c:v>
                </c:pt>
                <c:pt idx="5224">
                  <c:v>11.2</c:v>
                </c:pt>
                <c:pt idx="5225">
                  <c:v>11.3</c:v>
                </c:pt>
                <c:pt idx="5226">
                  <c:v>11.3</c:v>
                </c:pt>
                <c:pt idx="5227">
                  <c:v>11.4</c:v>
                </c:pt>
                <c:pt idx="5228">
                  <c:v>11.5</c:v>
                </c:pt>
                <c:pt idx="5229">
                  <c:v>11.5</c:v>
                </c:pt>
                <c:pt idx="5230">
                  <c:v>11.6</c:v>
                </c:pt>
                <c:pt idx="5231">
                  <c:v>11.6</c:v>
                </c:pt>
                <c:pt idx="5232">
                  <c:v>11.7</c:v>
                </c:pt>
                <c:pt idx="5233">
                  <c:v>11.8</c:v>
                </c:pt>
                <c:pt idx="5234">
                  <c:v>11.8</c:v>
                </c:pt>
                <c:pt idx="5235">
                  <c:v>11.8</c:v>
                </c:pt>
                <c:pt idx="5236">
                  <c:v>11.9</c:v>
                </c:pt>
                <c:pt idx="5237">
                  <c:v>11.8</c:v>
                </c:pt>
                <c:pt idx="5238">
                  <c:v>11.8</c:v>
                </c:pt>
                <c:pt idx="5239">
                  <c:v>11.9</c:v>
                </c:pt>
                <c:pt idx="5240">
                  <c:v>11.9</c:v>
                </c:pt>
                <c:pt idx="5241">
                  <c:v>11.9</c:v>
                </c:pt>
                <c:pt idx="5242">
                  <c:v>11.9</c:v>
                </c:pt>
                <c:pt idx="5243">
                  <c:v>11.9</c:v>
                </c:pt>
                <c:pt idx="5244">
                  <c:v>11.8</c:v>
                </c:pt>
                <c:pt idx="5245">
                  <c:v>11.8</c:v>
                </c:pt>
                <c:pt idx="5246">
                  <c:v>11.7</c:v>
                </c:pt>
                <c:pt idx="5247">
                  <c:v>11.7</c:v>
                </c:pt>
                <c:pt idx="5248">
                  <c:v>11.7</c:v>
                </c:pt>
                <c:pt idx="5249">
                  <c:v>11.6</c:v>
                </c:pt>
                <c:pt idx="5250">
                  <c:v>11.6</c:v>
                </c:pt>
                <c:pt idx="5251">
                  <c:v>11.6</c:v>
                </c:pt>
                <c:pt idx="5252">
                  <c:v>11.6</c:v>
                </c:pt>
                <c:pt idx="5253">
                  <c:v>11.6</c:v>
                </c:pt>
                <c:pt idx="5254">
                  <c:v>11.7</c:v>
                </c:pt>
                <c:pt idx="5255">
                  <c:v>11.7</c:v>
                </c:pt>
                <c:pt idx="5256">
                  <c:v>11.8</c:v>
                </c:pt>
                <c:pt idx="5257">
                  <c:v>11.8</c:v>
                </c:pt>
                <c:pt idx="5258">
                  <c:v>11.9</c:v>
                </c:pt>
                <c:pt idx="5259">
                  <c:v>12</c:v>
                </c:pt>
                <c:pt idx="5260">
                  <c:v>12.1</c:v>
                </c:pt>
                <c:pt idx="5261">
                  <c:v>12.2</c:v>
                </c:pt>
                <c:pt idx="5262">
                  <c:v>12.2</c:v>
                </c:pt>
                <c:pt idx="5263">
                  <c:v>12.2</c:v>
                </c:pt>
                <c:pt idx="5264">
                  <c:v>12.2</c:v>
                </c:pt>
                <c:pt idx="5265">
                  <c:v>12.1</c:v>
                </c:pt>
                <c:pt idx="5266">
                  <c:v>12.1</c:v>
                </c:pt>
                <c:pt idx="5267">
                  <c:v>12.2</c:v>
                </c:pt>
                <c:pt idx="5268">
                  <c:v>12.2</c:v>
                </c:pt>
                <c:pt idx="5269">
                  <c:v>12.3</c:v>
                </c:pt>
                <c:pt idx="5270">
                  <c:v>12.3</c:v>
                </c:pt>
                <c:pt idx="5271">
                  <c:v>12.4</c:v>
                </c:pt>
                <c:pt idx="5272">
                  <c:v>12.4</c:v>
                </c:pt>
                <c:pt idx="5273">
                  <c:v>12.5</c:v>
                </c:pt>
                <c:pt idx="5274">
                  <c:v>12.5</c:v>
                </c:pt>
                <c:pt idx="5275">
                  <c:v>12.6</c:v>
                </c:pt>
                <c:pt idx="5276">
                  <c:v>12.6</c:v>
                </c:pt>
                <c:pt idx="5277">
                  <c:v>12.6</c:v>
                </c:pt>
                <c:pt idx="5278">
                  <c:v>12.6</c:v>
                </c:pt>
                <c:pt idx="5279">
                  <c:v>12.6</c:v>
                </c:pt>
                <c:pt idx="5280">
                  <c:v>12.6</c:v>
                </c:pt>
                <c:pt idx="5281">
                  <c:v>12.7</c:v>
                </c:pt>
                <c:pt idx="5282">
                  <c:v>12.7</c:v>
                </c:pt>
                <c:pt idx="5283">
                  <c:v>12.8</c:v>
                </c:pt>
                <c:pt idx="5284">
                  <c:v>12.9</c:v>
                </c:pt>
                <c:pt idx="5285">
                  <c:v>13</c:v>
                </c:pt>
                <c:pt idx="5286">
                  <c:v>13.2</c:v>
                </c:pt>
                <c:pt idx="5287">
                  <c:v>13.3</c:v>
                </c:pt>
                <c:pt idx="5288">
                  <c:v>13.5</c:v>
                </c:pt>
                <c:pt idx="5289">
                  <c:v>13.5</c:v>
                </c:pt>
                <c:pt idx="5290">
                  <c:v>13.6</c:v>
                </c:pt>
                <c:pt idx="5291">
                  <c:v>13.7</c:v>
                </c:pt>
                <c:pt idx="5292">
                  <c:v>13.7</c:v>
                </c:pt>
                <c:pt idx="5293">
                  <c:v>13.8</c:v>
                </c:pt>
                <c:pt idx="5294">
                  <c:v>13.9</c:v>
                </c:pt>
                <c:pt idx="5295">
                  <c:v>14</c:v>
                </c:pt>
                <c:pt idx="5296">
                  <c:v>14.2</c:v>
                </c:pt>
                <c:pt idx="5297">
                  <c:v>14.3</c:v>
                </c:pt>
                <c:pt idx="5298">
                  <c:v>14.4</c:v>
                </c:pt>
                <c:pt idx="5299">
                  <c:v>14.6</c:v>
                </c:pt>
                <c:pt idx="5300">
                  <c:v>14.7</c:v>
                </c:pt>
                <c:pt idx="5301">
                  <c:v>14.7</c:v>
                </c:pt>
                <c:pt idx="5302">
                  <c:v>14.8</c:v>
                </c:pt>
                <c:pt idx="5303">
                  <c:v>14.8</c:v>
                </c:pt>
                <c:pt idx="5304">
                  <c:v>14.9</c:v>
                </c:pt>
                <c:pt idx="5305">
                  <c:v>14.9</c:v>
                </c:pt>
                <c:pt idx="5306">
                  <c:v>15.1</c:v>
                </c:pt>
                <c:pt idx="5307">
                  <c:v>15.2</c:v>
                </c:pt>
                <c:pt idx="5308">
                  <c:v>15.3</c:v>
                </c:pt>
                <c:pt idx="5309">
                  <c:v>15.5</c:v>
                </c:pt>
                <c:pt idx="5310">
                  <c:v>15.6</c:v>
                </c:pt>
                <c:pt idx="5311">
                  <c:v>15.7</c:v>
                </c:pt>
                <c:pt idx="5312">
                  <c:v>15.9</c:v>
                </c:pt>
                <c:pt idx="5313">
                  <c:v>16</c:v>
                </c:pt>
                <c:pt idx="5314">
                  <c:v>16</c:v>
                </c:pt>
                <c:pt idx="5315">
                  <c:v>16.100000000000001</c:v>
                </c:pt>
                <c:pt idx="5316">
                  <c:v>16.100000000000001</c:v>
                </c:pt>
                <c:pt idx="5317">
                  <c:v>16.2</c:v>
                </c:pt>
                <c:pt idx="5318">
                  <c:v>16.399999999999999</c:v>
                </c:pt>
                <c:pt idx="5319">
                  <c:v>16.5</c:v>
                </c:pt>
                <c:pt idx="5320">
                  <c:v>16.7</c:v>
                </c:pt>
                <c:pt idx="5321">
                  <c:v>16.899999999999999</c:v>
                </c:pt>
                <c:pt idx="5322">
                  <c:v>17.100000000000001</c:v>
                </c:pt>
                <c:pt idx="5323">
                  <c:v>17.2</c:v>
                </c:pt>
                <c:pt idx="5324">
                  <c:v>17.3</c:v>
                </c:pt>
                <c:pt idx="5325">
                  <c:v>17.399999999999999</c:v>
                </c:pt>
                <c:pt idx="5326">
                  <c:v>17.399999999999999</c:v>
                </c:pt>
                <c:pt idx="5327">
                  <c:v>17.5</c:v>
                </c:pt>
                <c:pt idx="5328">
                  <c:v>17.5</c:v>
                </c:pt>
                <c:pt idx="5329">
                  <c:v>17.5</c:v>
                </c:pt>
                <c:pt idx="5330">
                  <c:v>17.600000000000001</c:v>
                </c:pt>
                <c:pt idx="5331">
                  <c:v>17.600000000000001</c:v>
                </c:pt>
                <c:pt idx="5332">
                  <c:v>17.600000000000001</c:v>
                </c:pt>
                <c:pt idx="5333">
                  <c:v>17.600000000000001</c:v>
                </c:pt>
                <c:pt idx="5334">
                  <c:v>17.600000000000001</c:v>
                </c:pt>
                <c:pt idx="5335">
                  <c:v>17.5</c:v>
                </c:pt>
                <c:pt idx="5336">
                  <c:v>17.5</c:v>
                </c:pt>
                <c:pt idx="5337">
                  <c:v>17.399999999999999</c:v>
                </c:pt>
                <c:pt idx="5338">
                  <c:v>17.3</c:v>
                </c:pt>
                <c:pt idx="5339">
                  <c:v>17.3</c:v>
                </c:pt>
                <c:pt idx="5340">
                  <c:v>17.3</c:v>
                </c:pt>
                <c:pt idx="5341">
                  <c:v>17.3</c:v>
                </c:pt>
                <c:pt idx="5342">
                  <c:v>17.2</c:v>
                </c:pt>
                <c:pt idx="5343">
                  <c:v>17.100000000000001</c:v>
                </c:pt>
                <c:pt idx="5344">
                  <c:v>17.100000000000001</c:v>
                </c:pt>
                <c:pt idx="5345">
                  <c:v>17</c:v>
                </c:pt>
                <c:pt idx="5346">
                  <c:v>17</c:v>
                </c:pt>
                <c:pt idx="5347">
                  <c:v>16.899999999999999</c:v>
                </c:pt>
                <c:pt idx="5348">
                  <c:v>16.899999999999999</c:v>
                </c:pt>
                <c:pt idx="5349">
                  <c:v>16.899999999999999</c:v>
                </c:pt>
                <c:pt idx="5350">
                  <c:v>16.8</c:v>
                </c:pt>
                <c:pt idx="5351">
                  <c:v>16.8</c:v>
                </c:pt>
                <c:pt idx="5352">
                  <c:v>16.7</c:v>
                </c:pt>
                <c:pt idx="5353">
                  <c:v>16.7</c:v>
                </c:pt>
                <c:pt idx="5354">
                  <c:v>16.5</c:v>
                </c:pt>
                <c:pt idx="5355">
                  <c:v>16.399999999999999</c:v>
                </c:pt>
                <c:pt idx="5356">
                  <c:v>16.3</c:v>
                </c:pt>
                <c:pt idx="5357">
                  <c:v>16.2</c:v>
                </c:pt>
                <c:pt idx="5358">
                  <c:v>16.100000000000001</c:v>
                </c:pt>
                <c:pt idx="5359">
                  <c:v>16</c:v>
                </c:pt>
                <c:pt idx="5360">
                  <c:v>16</c:v>
                </c:pt>
                <c:pt idx="5361">
                  <c:v>15.9</c:v>
                </c:pt>
                <c:pt idx="5362">
                  <c:v>15.9</c:v>
                </c:pt>
                <c:pt idx="5363">
                  <c:v>15.8</c:v>
                </c:pt>
                <c:pt idx="5364">
                  <c:v>15.8</c:v>
                </c:pt>
                <c:pt idx="5365">
                  <c:v>15.8</c:v>
                </c:pt>
                <c:pt idx="5366">
                  <c:v>15.7</c:v>
                </c:pt>
                <c:pt idx="5367">
                  <c:v>15.7</c:v>
                </c:pt>
                <c:pt idx="5368">
                  <c:v>15.7</c:v>
                </c:pt>
                <c:pt idx="5369">
                  <c:v>15.7</c:v>
                </c:pt>
                <c:pt idx="5370">
                  <c:v>15.7</c:v>
                </c:pt>
                <c:pt idx="5371">
                  <c:v>15.7</c:v>
                </c:pt>
                <c:pt idx="5372">
                  <c:v>15.6</c:v>
                </c:pt>
                <c:pt idx="5373">
                  <c:v>15.6</c:v>
                </c:pt>
                <c:pt idx="5374">
                  <c:v>15.6</c:v>
                </c:pt>
                <c:pt idx="5375">
                  <c:v>15.6</c:v>
                </c:pt>
                <c:pt idx="5376">
                  <c:v>15.6</c:v>
                </c:pt>
                <c:pt idx="5377">
                  <c:v>15.6</c:v>
                </c:pt>
                <c:pt idx="5378">
                  <c:v>15.6</c:v>
                </c:pt>
                <c:pt idx="5379">
                  <c:v>15.7</c:v>
                </c:pt>
                <c:pt idx="5380">
                  <c:v>15.7</c:v>
                </c:pt>
                <c:pt idx="5381">
                  <c:v>15.7</c:v>
                </c:pt>
                <c:pt idx="5382">
                  <c:v>15.7</c:v>
                </c:pt>
                <c:pt idx="5383">
                  <c:v>15.7</c:v>
                </c:pt>
                <c:pt idx="5384">
                  <c:v>15.6</c:v>
                </c:pt>
                <c:pt idx="5385">
                  <c:v>15.6</c:v>
                </c:pt>
                <c:pt idx="5386">
                  <c:v>15.5</c:v>
                </c:pt>
                <c:pt idx="5387">
                  <c:v>15.5</c:v>
                </c:pt>
                <c:pt idx="5388">
                  <c:v>15.4</c:v>
                </c:pt>
                <c:pt idx="5389">
                  <c:v>15.3</c:v>
                </c:pt>
                <c:pt idx="5390">
                  <c:v>15.2</c:v>
                </c:pt>
                <c:pt idx="5391">
                  <c:v>15.1</c:v>
                </c:pt>
                <c:pt idx="5392">
                  <c:v>14.9</c:v>
                </c:pt>
                <c:pt idx="5393">
                  <c:v>14.8</c:v>
                </c:pt>
                <c:pt idx="5394">
                  <c:v>14.7</c:v>
                </c:pt>
                <c:pt idx="5395">
                  <c:v>14.6</c:v>
                </c:pt>
                <c:pt idx="5396">
                  <c:v>14.5</c:v>
                </c:pt>
                <c:pt idx="5397">
                  <c:v>14.5</c:v>
                </c:pt>
                <c:pt idx="5398">
                  <c:v>14.4</c:v>
                </c:pt>
                <c:pt idx="5399">
                  <c:v>14.4</c:v>
                </c:pt>
                <c:pt idx="5400">
                  <c:v>14.4</c:v>
                </c:pt>
                <c:pt idx="5401">
                  <c:v>14.4</c:v>
                </c:pt>
                <c:pt idx="5402">
                  <c:v>14.5</c:v>
                </c:pt>
                <c:pt idx="5403">
                  <c:v>14.5</c:v>
                </c:pt>
                <c:pt idx="5404">
                  <c:v>14.6</c:v>
                </c:pt>
                <c:pt idx="5405">
                  <c:v>14.7</c:v>
                </c:pt>
                <c:pt idx="5406">
                  <c:v>14.7</c:v>
                </c:pt>
                <c:pt idx="5407">
                  <c:v>14.8</c:v>
                </c:pt>
                <c:pt idx="5408">
                  <c:v>14.8</c:v>
                </c:pt>
                <c:pt idx="5409">
                  <c:v>14.7</c:v>
                </c:pt>
                <c:pt idx="5410">
                  <c:v>14.7</c:v>
                </c:pt>
                <c:pt idx="5411">
                  <c:v>14.6</c:v>
                </c:pt>
                <c:pt idx="5412">
                  <c:v>14.4</c:v>
                </c:pt>
                <c:pt idx="5413">
                  <c:v>14.3</c:v>
                </c:pt>
                <c:pt idx="5414">
                  <c:v>14.2</c:v>
                </c:pt>
                <c:pt idx="5415">
                  <c:v>14.2</c:v>
                </c:pt>
                <c:pt idx="5416">
                  <c:v>14.1</c:v>
                </c:pt>
                <c:pt idx="5417">
                  <c:v>14</c:v>
                </c:pt>
                <c:pt idx="5418">
                  <c:v>13.9</c:v>
                </c:pt>
                <c:pt idx="5419">
                  <c:v>13.8</c:v>
                </c:pt>
                <c:pt idx="5420">
                  <c:v>13.7</c:v>
                </c:pt>
                <c:pt idx="5421">
                  <c:v>13.7</c:v>
                </c:pt>
                <c:pt idx="5422">
                  <c:v>13.6</c:v>
                </c:pt>
                <c:pt idx="5423">
                  <c:v>13.6</c:v>
                </c:pt>
                <c:pt idx="5424">
                  <c:v>13.6</c:v>
                </c:pt>
                <c:pt idx="5425">
                  <c:v>13.6</c:v>
                </c:pt>
                <c:pt idx="5426">
                  <c:v>13.6</c:v>
                </c:pt>
                <c:pt idx="5427">
                  <c:v>13.6</c:v>
                </c:pt>
                <c:pt idx="5428">
                  <c:v>13.6</c:v>
                </c:pt>
                <c:pt idx="5429">
                  <c:v>13.6</c:v>
                </c:pt>
                <c:pt idx="5430">
                  <c:v>13.6</c:v>
                </c:pt>
                <c:pt idx="5431">
                  <c:v>13.6</c:v>
                </c:pt>
                <c:pt idx="5432">
                  <c:v>13.6</c:v>
                </c:pt>
                <c:pt idx="5433">
                  <c:v>13.6</c:v>
                </c:pt>
                <c:pt idx="5434">
                  <c:v>13.6</c:v>
                </c:pt>
                <c:pt idx="5435">
                  <c:v>13.5</c:v>
                </c:pt>
                <c:pt idx="5436">
                  <c:v>13.5</c:v>
                </c:pt>
                <c:pt idx="5437">
                  <c:v>13.5</c:v>
                </c:pt>
                <c:pt idx="5438">
                  <c:v>13.4</c:v>
                </c:pt>
                <c:pt idx="5439">
                  <c:v>13.4</c:v>
                </c:pt>
                <c:pt idx="5440">
                  <c:v>13.3</c:v>
                </c:pt>
                <c:pt idx="5441">
                  <c:v>13.3</c:v>
                </c:pt>
                <c:pt idx="5442">
                  <c:v>13.2</c:v>
                </c:pt>
                <c:pt idx="5443">
                  <c:v>13.1</c:v>
                </c:pt>
                <c:pt idx="5444">
                  <c:v>13.1</c:v>
                </c:pt>
                <c:pt idx="5445">
                  <c:v>13.1</c:v>
                </c:pt>
                <c:pt idx="5446">
                  <c:v>13</c:v>
                </c:pt>
                <c:pt idx="5447">
                  <c:v>12.9</c:v>
                </c:pt>
                <c:pt idx="5448">
                  <c:v>12.9</c:v>
                </c:pt>
                <c:pt idx="5449">
                  <c:v>12.9</c:v>
                </c:pt>
                <c:pt idx="5450">
                  <c:v>12.8</c:v>
                </c:pt>
                <c:pt idx="5451">
                  <c:v>12.8</c:v>
                </c:pt>
                <c:pt idx="5452">
                  <c:v>12.8</c:v>
                </c:pt>
                <c:pt idx="5453">
                  <c:v>12.9</c:v>
                </c:pt>
                <c:pt idx="5454">
                  <c:v>12.9</c:v>
                </c:pt>
                <c:pt idx="5455">
                  <c:v>13</c:v>
                </c:pt>
                <c:pt idx="5456">
                  <c:v>13.1</c:v>
                </c:pt>
                <c:pt idx="5457">
                  <c:v>13.1</c:v>
                </c:pt>
                <c:pt idx="5458">
                  <c:v>13.2</c:v>
                </c:pt>
                <c:pt idx="5459">
                  <c:v>13.2</c:v>
                </c:pt>
                <c:pt idx="5460">
                  <c:v>13.3</c:v>
                </c:pt>
                <c:pt idx="5461">
                  <c:v>13.3</c:v>
                </c:pt>
                <c:pt idx="5462">
                  <c:v>13.3</c:v>
                </c:pt>
                <c:pt idx="5463">
                  <c:v>13.3</c:v>
                </c:pt>
                <c:pt idx="5464">
                  <c:v>13.3</c:v>
                </c:pt>
                <c:pt idx="5465">
                  <c:v>13.3</c:v>
                </c:pt>
                <c:pt idx="5466">
                  <c:v>13.3</c:v>
                </c:pt>
                <c:pt idx="5467">
                  <c:v>13.3</c:v>
                </c:pt>
                <c:pt idx="5468">
                  <c:v>13.3</c:v>
                </c:pt>
                <c:pt idx="5469">
                  <c:v>13.3</c:v>
                </c:pt>
                <c:pt idx="5470">
                  <c:v>13.3</c:v>
                </c:pt>
                <c:pt idx="5471">
                  <c:v>13.3</c:v>
                </c:pt>
                <c:pt idx="5472">
                  <c:v>13.3</c:v>
                </c:pt>
                <c:pt idx="5473">
                  <c:v>13.3</c:v>
                </c:pt>
                <c:pt idx="5474">
                  <c:v>13.3</c:v>
                </c:pt>
                <c:pt idx="5475">
                  <c:v>13.3</c:v>
                </c:pt>
                <c:pt idx="5476">
                  <c:v>13.3</c:v>
                </c:pt>
                <c:pt idx="5477">
                  <c:v>13.3</c:v>
                </c:pt>
                <c:pt idx="5478">
                  <c:v>13.3</c:v>
                </c:pt>
                <c:pt idx="5479">
                  <c:v>13.3</c:v>
                </c:pt>
                <c:pt idx="5480">
                  <c:v>13.3</c:v>
                </c:pt>
                <c:pt idx="5481">
                  <c:v>13.3</c:v>
                </c:pt>
                <c:pt idx="5482">
                  <c:v>13.3</c:v>
                </c:pt>
                <c:pt idx="5483">
                  <c:v>13.3</c:v>
                </c:pt>
                <c:pt idx="5484">
                  <c:v>13.3</c:v>
                </c:pt>
                <c:pt idx="5485">
                  <c:v>13.3</c:v>
                </c:pt>
                <c:pt idx="5486">
                  <c:v>13.3</c:v>
                </c:pt>
                <c:pt idx="5487">
                  <c:v>13.2</c:v>
                </c:pt>
                <c:pt idx="5488">
                  <c:v>13.2</c:v>
                </c:pt>
                <c:pt idx="5489">
                  <c:v>13.2</c:v>
                </c:pt>
                <c:pt idx="5490">
                  <c:v>13.3</c:v>
                </c:pt>
                <c:pt idx="5491">
                  <c:v>13.3</c:v>
                </c:pt>
                <c:pt idx="5492">
                  <c:v>13.4</c:v>
                </c:pt>
                <c:pt idx="5493">
                  <c:v>13.4</c:v>
                </c:pt>
                <c:pt idx="5494">
                  <c:v>13.4</c:v>
                </c:pt>
                <c:pt idx="5495">
                  <c:v>13.4</c:v>
                </c:pt>
                <c:pt idx="5496">
                  <c:v>13.4</c:v>
                </c:pt>
                <c:pt idx="5497">
                  <c:v>13.4</c:v>
                </c:pt>
                <c:pt idx="5498">
                  <c:v>13.5</c:v>
                </c:pt>
                <c:pt idx="5499">
                  <c:v>13.5</c:v>
                </c:pt>
                <c:pt idx="5500">
                  <c:v>13.5</c:v>
                </c:pt>
                <c:pt idx="5501">
                  <c:v>13.5</c:v>
                </c:pt>
                <c:pt idx="5502">
                  <c:v>13.5</c:v>
                </c:pt>
                <c:pt idx="5503">
                  <c:v>13.6</c:v>
                </c:pt>
                <c:pt idx="5504">
                  <c:v>13.6</c:v>
                </c:pt>
                <c:pt idx="5505">
                  <c:v>13.6</c:v>
                </c:pt>
                <c:pt idx="5506">
                  <c:v>13.7</c:v>
                </c:pt>
                <c:pt idx="5507">
                  <c:v>13.8</c:v>
                </c:pt>
                <c:pt idx="5508">
                  <c:v>14</c:v>
                </c:pt>
                <c:pt idx="5509">
                  <c:v>14</c:v>
                </c:pt>
                <c:pt idx="5510">
                  <c:v>14</c:v>
                </c:pt>
                <c:pt idx="5511">
                  <c:v>14.1</c:v>
                </c:pt>
                <c:pt idx="5512">
                  <c:v>14.1</c:v>
                </c:pt>
                <c:pt idx="5513">
                  <c:v>14.2</c:v>
                </c:pt>
                <c:pt idx="5514">
                  <c:v>14.2</c:v>
                </c:pt>
                <c:pt idx="5515">
                  <c:v>14.2</c:v>
                </c:pt>
                <c:pt idx="5516">
                  <c:v>14.2</c:v>
                </c:pt>
                <c:pt idx="5517">
                  <c:v>14.2</c:v>
                </c:pt>
                <c:pt idx="5518">
                  <c:v>14.2</c:v>
                </c:pt>
                <c:pt idx="5519">
                  <c:v>14.2</c:v>
                </c:pt>
                <c:pt idx="5520">
                  <c:v>14.2</c:v>
                </c:pt>
                <c:pt idx="5521">
                  <c:v>14.1</c:v>
                </c:pt>
                <c:pt idx="5522">
                  <c:v>14.1</c:v>
                </c:pt>
                <c:pt idx="5523">
                  <c:v>14.1</c:v>
                </c:pt>
                <c:pt idx="5524">
                  <c:v>14.1</c:v>
                </c:pt>
                <c:pt idx="5525">
                  <c:v>14.1</c:v>
                </c:pt>
                <c:pt idx="5526">
                  <c:v>14.2</c:v>
                </c:pt>
                <c:pt idx="5527">
                  <c:v>14.3</c:v>
                </c:pt>
                <c:pt idx="5528">
                  <c:v>14.4</c:v>
                </c:pt>
                <c:pt idx="5529">
                  <c:v>14.5</c:v>
                </c:pt>
                <c:pt idx="5530">
                  <c:v>14.5</c:v>
                </c:pt>
                <c:pt idx="5531">
                  <c:v>14.5</c:v>
                </c:pt>
                <c:pt idx="5532">
                  <c:v>14.4</c:v>
                </c:pt>
                <c:pt idx="5533">
                  <c:v>14.4</c:v>
                </c:pt>
                <c:pt idx="5534">
                  <c:v>14.3</c:v>
                </c:pt>
                <c:pt idx="5535">
                  <c:v>14.3</c:v>
                </c:pt>
                <c:pt idx="5536">
                  <c:v>14.3</c:v>
                </c:pt>
                <c:pt idx="5537">
                  <c:v>14.3</c:v>
                </c:pt>
                <c:pt idx="5538">
                  <c:v>14.3</c:v>
                </c:pt>
                <c:pt idx="5539">
                  <c:v>14.2</c:v>
                </c:pt>
                <c:pt idx="5540">
                  <c:v>14.2</c:v>
                </c:pt>
                <c:pt idx="5541">
                  <c:v>14.1</c:v>
                </c:pt>
                <c:pt idx="5542">
                  <c:v>14.1</c:v>
                </c:pt>
                <c:pt idx="5543">
                  <c:v>14.1</c:v>
                </c:pt>
                <c:pt idx="5544">
                  <c:v>14.1</c:v>
                </c:pt>
                <c:pt idx="5545">
                  <c:v>14.2</c:v>
                </c:pt>
                <c:pt idx="5546">
                  <c:v>14.3</c:v>
                </c:pt>
                <c:pt idx="5547">
                  <c:v>14.4</c:v>
                </c:pt>
                <c:pt idx="5548">
                  <c:v>14.4</c:v>
                </c:pt>
                <c:pt idx="5549">
                  <c:v>14.4</c:v>
                </c:pt>
                <c:pt idx="5550">
                  <c:v>14.4</c:v>
                </c:pt>
                <c:pt idx="5551">
                  <c:v>14.4</c:v>
                </c:pt>
                <c:pt idx="5552">
                  <c:v>14.5</c:v>
                </c:pt>
                <c:pt idx="5553">
                  <c:v>14.5</c:v>
                </c:pt>
                <c:pt idx="5554">
                  <c:v>14.6</c:v>
                </c:pt>
                <c:pt idx="5555">
                  <c:v>14.6</c:v>
                </c:pt>
                <c:pt idx="5556">
                  <c:v>14.5</c:v>
                </c:pt>
                <c:pt idx="5557">
                  <c:v>14.5</c:v>
                </c:pt>
                <c:pt idx="5558">
                  <c:v>14.4</c:v>
                </c:pt>
                <c:pt idx="5559">
                  <c:v>14.3</c:v>
                </c:pt>
                <c:pt idx="5560">
                  <c:v>14.3</c:v>
                </c:pt>
                <c:pt idx="5561">
                  <c:v>14.2</c:v>
                </c:pt>
                <c:pt idx="5562">
                  <c:v>14.2</c:v>
                </c:pt>
                <c:pt idx="5563">
                  <c:v>14.2</c:v>
                </c:pt>
                <c:pt idx="5564">
                  <c:v>14.1</c:v>
                </c:pt>
                <c:pt idx="5565">
                  <c:v>14.1</c:v>
                </c:pt>
                <c:pt idx="5566">
                  <c:v>14.1</c:v>
                </c:pt>
                <c:pt idx="5567">
                  <c:v>14.2</c:v>
                </c:pt>
                <c:pt idx="5568">
                  <c:v>14.2</c:v>
                </c:pt>
                <c:pt idx="5569">
                  <c:v>14.2</c:v>
                </c:pt>
                <c:pt idx="5570">
                  <c:v>14.2</c:v>
                </c:pt>
                <c:pt idx="5571">
                  <c:v>14.2</c:v>
                </c:pt>
                <c:pt idx="5572">
                  <c:v>14.2</c:v>
                </c:pt>
                <c:pt idx="5573">
                  <c:v>14.3</c:v>
                </c:pt>
                <c:pt idx="5574">
                  <c:v>14.5</c:v>
                </c:pt>
                <c:pt idx="5575">
                  <c:v>14.6</c:v>
                </c:pt>
                <c:pt idx="5576">
                  <c:v>14.7</c:v>
                </c:pt>
                <c:pt idx="5577">
                  <c:v>14.8</c:v>
                </c:pt>
                <c:pt idx="5578">
                  <c:v>14.8</c:v>
                </c:pt>
                <c:pt idx="5579">
                  <c:v>14.8</c:v>
                </c:pt>
                <c:pt idx="5580">
                  <c:v>14.7</c:v>
                </c:pt>
                <c:pt idx="5581">
                  <c:v>14.7</c:v>
                </c:pt>
                <c:pt idx="5582">
                  <c:v>14.6</c:v>
                </c:pt>
                <c:pt idx="5583">
                  <c:v>14.6</c:v>
                </c:pt>
                <c:pt idx="5584">
                  <c:v>14.5</c:v>
                </c:pt>
                <c:pt idx="5585">
                  <c:v>14.4</c:v>
                </c:pt>
                <c:pt idx="5586">
                  <c:v>14.3</c:v>
                </c:pt>
                <c:pt idx="5587">
                  <c:v>14.1</c:v>
                </c:pt>
                <c:pt idx="5588">
                  <c:v>14</c:v>
                </c:pt>
                <c:pt idx="5589">
                  <c:v>14</c:v>
                </c:pt>
                <c:pt idx="5590">
                  <c:v>14</c:v>
                </c:pt>
                <c:pt idx="5591">
                  <c:v>14</c:v>
                </c:pt>
                <c:pt idx="5592">
                  <c:v>14.1</c:v>
                </c:pt>
                <c:pt idx="5593">
                  <c:v>14.1</c:v>
                </c:pt>
                <c:pt idx="5594">
                  <c:v>14.1</c:v>
                </c:pt>
                <c:pt idx="5595">
                  <c:v>14.1</c:v>
                </c:pt>
                <c:pt idx="5596">
                  <c:v>14.1</c:v>
                </c:pt>
                <c:pt idx="5597">
                  <c:v>14</c:v>
                </c:pt>
                <c:pt idx="5598">
                  <c:v>14</c:v>
                </c:pt>
                <c:pt idx="5599">
                  <c:v>14</c:v>
                </c:pt>
                <c:pt idx="5600">
                  <c:v>14.1</c:v>
                </c:pt>
                <c:pt idx="5601">
                  <c:v>14.1</c:v>
                </c:pt>
                <c:pt idx="5602">
                  <c:v>14.1</c:v>
                </c:pt>
                <c:pt idx="5603">
                  <c:v>14.1</c:v>
                </c:pt>
                <c:pt idx="5604">
                  <c:v>14</c:v>
                </c:pt>
                <c:pt idx="5605">
                  <c:v>13.9</c:v>
                </c:pt>
                <c:pt idx="5606">
                  <c:v>13.8</c:v>
                </c:pt>
                <c:pt idx="5607">
                  <c:v>13.7</c:v>
                </c:pt>
                <c:pt idx="5608">
                  <c:v>13.7</c:v>
                </c:pt>
                <c:pt idx="5609">
                  <c:v>13.6</c:v>
                </c:pt>
                <c:pt idx="5610">
                  <c:v>13.6</c:v>
                </c:pt>
                <c:pt idx="5611">
                  <c:v>13.6</c:v>
                </c:pt>
                <c:pt idx="5612">
                  <c:v>13.6</c:v>
                </c:pt>
                <c:pt idx="5613">
                  <c:v>13.6</c:v>
                </c:pt>
                <c:pt idx="5614">
                  <c:v>13.5</c:v>
                </c:pt>
                <c:pt idx="5615">
                  <c:v>13.4</c:v>
                </c:pt>
                <c:pt idx="5616">
                  <c:v>13.3</c:v>
                </c:pt>
                <c:pt idx="5617">
                  <c:v>13.3</c:v>
                </c:pt>
                <c:pt idx="5618">
                  <c:v>13.4</c:v>
                </c:pt>
                <c:pt idx="5619">
                  <c:v>13.5</c:v>
                </c:pt>
                <c:pt idx="5620">
                  <c:v>13.7</c:v>
                </c:pt>
                <c:pt idx="5621">
                  <c:v>13.8</c:v>
                </c:pt>
                <c:pt idx="5622">
                  <c:v>13.8</c:v>
                </c:pt>
                <c:pt idx="5623">
                  <c:v>13.7</c:v>
                </c:pt>
                <c:pt idx="5624">
                  <c:v>13.6</c:v>
                </c:pt>
                <c:pt idx="5625">
                  <c:v>13.5</c:v>
                </c:pt>
                <c:pt idx="5626">
                  <c:v>13.4</c:v>
                </c:pt>
                <c:pt idx="5627">
                  <c:v>13.3</c:v>
                </c:pt>
                <c:pt idx="5628">
                  <c:v>13.3</c:v>
                </c:pt>
                <c:pt idx="5629">
                  <c:v>13.3</c:v>
                </c:pt>
                <c:pt idx="5630">
                  <c:v>13.3</c:v>
                </c:pt>
                <c:pt idx="5631">
                  <c:v>13.3</c:v>
                </c:pt>
                <c:pt idx="5632">
                  <c:v>13.3</c:v>
                </c:pt>
                <c:pt idx="5633">
                  <c:v>13.4</c:v>
                </c:pt>
                <c:pt idx="5634">
                  <c:v>13.4</c:v>
                </c:pt>
                <c:pt idx="5635">
                  <c:v>13.4</c:v>
                </c:pt>
                <c:pt idx="5636">
                  <c:v>13.3</c:v>
                </c:pt>
                <c:pt idx="5637">
                  <c:v>13.3</c:v>
                </c:pt>
                <c:pt idx="5638">
                  <c:v>13.3</c:v>
                </c:pt>
                <c:pt idx="5639">
                  <c:v>13.3</c:v>
                </c:pt>
                <c:pt idx="5640">
                  <c:v>13.2</c:v>
                </c:pt>
                <c:pt idx="5641">
                  <c:v>13.2</c:v>
                </c:pt>
                <c:pt idx="5642">
                  <c:v>13.1</c:v>
                </c:pt>
                <c:pt idx="5643">
                  <c:v>13</c:v>
                </c:pt>
                <c:pt idx="5644">
                  <c:v>13</c:v>
                </c:pt>
                <c:pt idx="5645">
                  <c:v>12.9</c:v>
                </c:pt>
                <c:pt idx="5646">
                  <c:v>12.8</c:v>
                </c:pt>
                <c:pt idx="5647">
                  <c:v>12.7</c:v>
                </c:pt>
                <c:pt idx="5648">
                  <c:v>12.7</c:v>
                </c:pt>
                <c:pt idx="5649">
                  <c:v>12.6</c:v>
                </c:pt>
                <c:pt idx="5650">
                  <c:v>12.6</c:v>
                </c:pt>
                <c:pt idx="5651">
                  <c:v>12.6</c:v>
                </c:pt>
                <c:pt idx="5652">
                  <c:v>12.6</c:v>
                </c:pt>
                <c:pt idx="5653">
                  <c:v>12.6</c:v>
                </c:pt>
                <c:pt idx="5654">
                  <c:v>12.6</c:v>
                </c:pt>
                <c:pt idx="5655">
                  <c:v>12.6</c:v>
                </c:pt>
                <c:pt idx="5656">
                  <c:v>12.6</c:v>
                </c:pt>
                <c:pt idx="5657">
                  <c:v>12.6</c:v>
                </c:pt>
                <c:pt idx="5658">
                  <c:v>12.6</c:v>
                </c:pt>
                <c:pt idx="5659">
                  <c:v>12.7</c:v>
                </c:pt>
                <c:pt idx="5660">
                  <c:v>12.7</c:v>
                </c:pt>
                <c:pt idx="5661">
                  <c:v>12.7</c:v>
                </c:pt>
                <c:pt idx="5662">
                  <c:v>12.7</c:v>
                </c:pt>
                <c:pt idx="5663">
                  <c:v>12.7</c:v>
                </c:pt>
                <c:pt idx="5664">
                  <c:v>12.7</c:v>
                </c:pt>
                <c:pt idx="5665">
                  <c:v>12.6</c:v>
                </c:pt>
                <c:pt idx="5666">
                  <c:v>12.6</c:v>
                </c:pt>
                <c:pt idx="5667">
                  <c:v>12.5</c:v>
                </c:pt>
                <c:pt idx="5668">
                  <c:v>12.4</c:v>
                </c:pt>
                <c:pt idx="5669">
                  <c:v>12.4</c:v>
                </c:pt>
                <c:pt idx="5670">
                  <c:v>12.3</c:v>
                </c:pt>
                <c:pt idx="5671">
                  <c:v>12.3</c:v>
                </c:pt>
                <c:pt idx="5672">
                  <c:v>12.2</c:v>
                </c:pt>
                <c:pt idx="5673">
                  <c:v>12.2</c:v>
                </c:pt>
                <c:pt idx="5674">
                  <c:v>12.2</c:v>
                </c:pt>
                <c:pt idx="5675">
                  <c:v>12.2</c:v>
                </c:pt>
                <c:pt idx="5676">
                  <c:v>12.2</c:v>
                </c:pt>
                <c:pt idx="5677">
                  <c:v>12.2</c:v>
                </c:pt>
                <c:pt idx="5678">
                  <c:v>12.2</c:v>
                </c:pt>
                <c:pt idx="5679">
                  <c:v>12.3</c:v>
                </c:pt>
                <c:pt idx="5680">
                  <c:v>12.3</c:v>
                </c:pt>
                <c:pt idx="5681">
                  <c:v>12.3</c:v>
                </c:pt>
                <c:pt idx="5682">
                  <c:v>12.3</c:v>
                </c:pt>
                <c:pt idx="5683">
                  <c:v>12.3</c:v>
                </c:pt>
                <c:pt idx="5684">
                  <c:v>12.3</c:v>
                </c:pt>
                <c:pt idx="5685">
                  <c:v>12.3</c:v>
                </c:pt>
                <c:pt idx="5686">
                  <c:v>12.2</c:v>
                </c:pt>
                <c:pt idx="5687">
                  <c:v>12.2</c:v>
                </c:pt>
                <c:pt idx="5688">
                  <c:v>12.2</c:v>
                </c:pt>
                <c:pt idx="5689">
                  <c:v>12.2</c:v>
                </c:pt>
                <c:pt idx="5690">
                  <c:v>12.1</c:v>
                </c:pt>
                <c:pt idx="5691">
                  <c:v>12.1</c:v>
                </c:pt>
                <c:pt idx="5692">
                  <c:v>12.1</c:v>
                </c:pt>
                <c:pt idx="5693">
                  <c:v>12.2</c:v>
                </c:pt>
                <c:pt idx="5694">
                  <c:v>12.2</c:v>
                </c:pt>
                <c:pt idx="5695">
                  <c:v>12.2</c:v>
                </c:pt>
                <c:pt idx="5696">
                  <c:v>12.3</c:v>
                </c:pt>
                <c:pt idx="5697">
                  <c:v>12.4</c:v>
                </c:pt>
                <c:pt idx="5698">
                  <c:v>12.4</c:v>
                </c:pt>
                <c:pt idx="5699">
                  <c:v>12.5</c:v>
                </c:pt>
                <c:pt idx="5700">
                  <c:v>12.5</c:v>
                </c:pt>
                <c:pt idx="5701">
                  <c:v>12.6</c:v>
                </c:pt>
                <c:pt idx="5702">
                  <c:v>12.6</c:v>
                </c:pt>
                <c:pt idx="5703">
                  <c:v>12.5</c:v>
                </c:pt>
                <c:pt idx="5704">
                  <c:v>12.5</c:v>
                </c:pt>
                <c:pt idx="5705">
                  <c:v>12.5</c:v>
                </c:pt>
                <c:pt idx="5706">
                  <c:v>12.4</c:v>
                </c:pt>
                <c:pt idx="5707">
                  <c:v>12.4</c:v>
                </c:pt>
                <c:pt idx="5708">
                  <c:v>12.3</c:v>
                </c:pt>
                <c:pt idx="5709">
                  <c:v>12.3</c:v>
                </c:pt>
                <c:pt idx="5710">
                  <c:v>12.2</c:v>
                </c:pt>
                <c:pt idx="5711">
                  <c:v>12.2</c:v>
                </c:pt>
                <c:pt idx="5712">
                  <c:v>12.2</c:v>
                </c:pt>
                <c:pt idx="5713">
                  <c:v>12.2</c:v>
                </c:pt>
                <c:pt idx="5714">
                  <c:v>12.2</c:v>
                </c:pt>
                <c:pt idx="5715">
                  <c:v>12.2</c:v>
                </c:pt>
                <c:pt idx="5716">
                  <c:v>12.2</c:v>
                </c:pt>
                <c:pt idx="5717">
                  <c:v>12.2</c:v>
                </c:pt>
                <c:pt idx="5718">
                  <c:v>12.1</c:v>
                </c:pt>
                <c:pt idx="5719">
                  <c:v>12.1</c:v>
                </c:pt>
                <c:pt idx="5720">
                  <c:v>12.1</c:v>
                </c:pt>
                <c:pt idx="5721">
                  <c:v>12</c:v>
                </c:pt>
                <c:pt idx="5722">
                  <c:v>12</c:v>
                </c:pt>
                <c:pt idx="5723">
                  <c:v>12</c:v>
                </c:pt>
                <c:pt idx="5724">
                  <c:v>12</c:v>
                </c:pt>
                <c:pt idx="5725">
                  <c:v>12</c:v>
                </c:pt>
                <c:pt idx="5726">
                  <c:v>11.9</c:v>
                </c:pt>
                <c:pt idx="5727">
                  <c:v>11.8</c:v>
                </c:pt>
                <c:pt idx="5728">
                  <c:v>11.8</c:v>
                </c:pt>
                <c:pt idx="5729">
                  <c:v>11.7</c:v>
                </c:pt>
                <c:pt idx="5730">
                  <c:v>11.6</c:v>
                </c:pt>
                <c:pt idx="5731">
                  <c:v>11.6</c:v>
                </c:pt>
                <c:pt idx="5732">
                  <c:v>11.6</c:v>
                </c:pt>
                <c:pt idx="5733">
                  <c:v>11.5</c:v>
                </c:pt>
                <c:pt idx="5734">
                  <c:v>11.5</c:v>
                </c:pt>
                <c:pt idx="5735">
                  <c:v>11.5</c:v>
                </c:pt>
                <c:pt idx="5736">
                  <c:v>11.5</c:v>
                </c:pt>
                <c:pt idx="5737">
                  <c:v>11.4</c:v>
                </c:pt>
                <c:pt idx="5738">
                  <c:v>11.4</c:v>
                </c:pt>
                <c:pt idx="5739">
                  <c:v>11.4</c:v>
                </c:pt>
                <c:pt idx="5740">
                  <c:v>11.4</c:v>
                </c:pt>
                <c:pt idx="5741">
                  <c:v>11.4</c:v>
                </c:pt>
                <c:pt idx="5742">
                  <c:v>11.4</c:v>
                </c:pt>
                <c:pt idx="5743">
                  <c:v>11.5</c:v>
                </c:pt>
                <c:pt idx="5744">
                  <c:v>11.4</c:v>
                </c:pt>
                <c:pt idx="5745">
                  <c:v>11.4</c:v>
                </c:pt>
                <c:pt idx="5746">
                  <c:v>11.4</c:v>
                </c:pt>
                <c:pt idx="5747">
                  <c:v>11.4</c:v>
                </c:pt>
                <c:pt idx="5748">
                  <c:v>11.4</c:v>
                </c:pt>
                <c:pt idx="5749">
                  <c:v>11.3</c:v>
                </c:pt>
                <c:pt idx="5750">
                  <c:v>11.3</c:v>
                </c:pt>
                <c:pt idx="5751">
                  <c:v>11.3</c:v>
                </c:pt>
                <c:pt idx="5752">
                  <c:v>11.3</c:v>
                </c:pt>
                <c:pt idx="5753">
                  <c:v>11.3</c:v>
                </c:pt>
                <c:pt idx="5754">
                  <c:v>11.3</c:v>
                </c:pt>
                <c:pt idx="5755">
                  <c:v>11.3</c:v>
                </c:pt>
                <c:pt idx="5756">
                  <c:v>11.3</c:v>
                </c:pt>
                <c:pt idx="5757">
                  <c:v>11.3</c:v>
                </c:pt>
                <c:pt idx="5758">
                  <c:v>11.3</c:v>
                </c:pt>
                <c:pt idx="5759">
                  <c:v>11.3</c:v>
                </c:pt>
                <c:pt idx="5760">
                  <c:v>11.3</c:v>
                </c:pt>
                <c:pt idx="5761">
                  <c:v>11.3</c:v>
                </c:pt>
                <c:pt idx="5762">
                  <c:v>11.3</c:v>
                </c:pt>
                <c:pt idx="5763">
                  <c:v>11.3</c:v>
                </c:pt>
                <c:pt idx="5764">
                  <c:v>11.3</c:v>
                </c:pt>
                <c:pt idx="5765">
                  <c:v>11.3</c:v>
                </c:pt>
                <c:pt idx="5766">
                  <c:v>11.3</c:v>
                </c:pt>
                <c:pt idx="5767">
                  <c:v>11.3</c:v>
                </c:pt>
                <c:pt idx="5768">
                  <c:v>11.3</c:v>
                </c:pt>
                <c:pt idx="5769">
                  <c:v>11.3</c:v>
                </c:pt>
                <c:pt idx="5770">
                  <c:v>11.2</c:v>
                </c:pt>
                <c:pt idx="5771">
                  <c:v>11.2</c:v>
                </c:pt>
                <c:pt idx="5772">
                  <c:v>11.2</c:v>
                </c:pt>
                <c:pt idx="5773">
                  <c:v>11.2</c:v>
                </c:pt>
                <c:pt idx="5774">
                  <c:v>11.2</c:v>
                </c:pt>
                <c:pt idx="5775">
                  <c:v>11.2</c:v>
                </c:pt>
                <c:pt idx="5776">
                  <c:v>11.2</c:v>
                </c:pt>
                <c:pt idx="5777">
                  <c:v>11.2</c:v>
                </c:pt>
                <c:pt idx="5778">
                  <c:v>11.2</c:v>
                </c:pt>
                <c:pt idx="5779">
                  <c:v>11.2</c:v>
                </c:pt>
                <c:pt idx="5780">
                  <c:v>11.2</c:v>
                </c:pt>
                <c:pt idx="5781">
                  <c:v>11.2</c:v>
                </c:pt>
                <c:pt idx="5782">
                  <c:v>11.2</c:v>
                </c:pt>
                <c:pt idx="5783">
                  <c:v>11.2</c:v>
                </c:pt>
                <c:pt idx="5784">
                  <c:v>11.2</c:v>
                </c:pt>
                <c:pt idx="5785">
                  <c:v>11.2</c:v>
                </c:pt>
                <c:pt idx="5786">
                  <c:v>11.2</c:v>
                </c:pt>
                <c:pt idx="5787">
                  <c:v>11.1</c:v>
                </c:pt>
                <c:pt idx="5788">
                  <c:v>11.1</c:v>
                </c:pt>
                <c:pt idx="5789">
                  <c:v>11</c:v>
                </c:pt>
                <c:pt idx="5790">
                  <c:v>11</c:v>
                </c:pt>
                <c:pt idx="5791">
                  <c:v>11</c:v>
                </c:pt>
                <c:pt idx="5792">
                  <c:v>11</c:v>
                </c:pt>
                <c:pt idx="5793">
                  <c:v>11</c:v>
                </c:pt>
                <c:pt idx="5794">
                  <c:v>11</c:v>
                </c:pt>
                <c:pt idx="5795">
                  <c:v>11</c:v>
                </c:pt>
                <c:pt idx="5796">
                  <c:v>11</c:v>
                </c:pt>
                <c:pt idx="5797">
                  <c:v>11</c:v>
                </c:pt>
                <c:pt idx="5798">
                  <c:v>11</c:v>
                </c:pt>
                <c:pt idx="5799">
                  <c:v>11</c:v>
                </c:pt>
                <c:pt idx="5800">
                  <c:v>11</c:v>
                </c:pt>
                <c:pt idx="5801">
                  <c:v>11</c:v>
                </c:pt>
                <c:pt idx="5802">
                  <c:v>11</c:v>
                </c:pt>
                <c:pt idx="5803">
                  <c:v>11</c:v>
                </c:pt>
                <c:pt idx="5804">
                  <c:v>10.9</c:v>
                </c:pt>
                <c:pt idx="5805">
                  <c:v>10.9</c:v>
                </c:pt>
                <c:pt idx="5806">
                  <c:v>10.9</c:v>
                </c:pt>
                <c:pt idx="5807">
                  <c:v>10.8</c:v>
                </c:pt>
                <c:pt idx="5808">
                  <c:v>10.7</c:v>
                </c:pt>
                <c:pt idx="5809">
                  <c:v>10.7</c:v>
                </c:pt>
                <c:pt idx="5810">
                  <c:v>10.6</c:v>
                </c:pt>
                <c:pt idx="5811">
                  <c:v>10.5</c:v>
                </c:pt>
                <c:pt idx="5812">
                  <c:v>10.5</c:v>
                </c:pt>
                <c:pt idx="5813">
                  <c:v>10.4</c:v>
                </c:pt>
                <c:pt idx="5814">
                  <c:v>10.3</c:v>
                </c:pt>
                <c:pt idx="5815">
                  <c:v>10.3</c:v>
                </c:pt>
                <c:pt idx="5816">
                  <c:v>10.3</c:v>
                </c:pt>
                <c:pt idx="5817">
                  <c:v>10.3</c:v>
                </c:pt>
                <c:pt idx="5818">
                  <c:v>10.4</c:v>
                </c:pt>
                <c:pt idx="5819">
                  <c:v>10.5</c:v>
                </c:pt>
                <c:pt idx="5820">
                  <c:v>10.5</c:v>
                </c:pt>
                <c:pt idx="5821">
                  <c:v>10.6</c:v>
                </c:pt>
                <c:pt idx="5822">
                  <c:v>10.7</c:v>
                </c:pt>
                <c:pt idx="5823">
                  <c:v>10.8</c:v>
                </c:pt>
                <c:pt idx="5824">
                  <c:v>10.8</c:v>
                </c:pt>
                <c:pt idx="5825">
                  <c:v>10.9</c:v>
                </c:pt>
                <c:pt idx="5826">
                  <c:v>11</c:v>
                </c:pt>
                <c:pt idx="5827">
                  <c:v>11</c:v>
                </c:pt>
                <c:pt idx="5828">
                  <c:v>11</c:v>
                </c:pt>
                <c:pt idx="5829">
                  <c:v>11</c:v>
                </c:pt>
                <c:pt idx="5830">
                  <c:v>10.9</c:v>
                </c:pt>
                <c:pt idx="5831">
                  <c:v>10.9</c:v>
                </c:pt>
                <c:pt idx="5832">
                  <c:v>10.9</c:v>
                </c:pt>
                <c:pt idx="5833">
                  <c:v>10.8</c:v>
                </c:pt>
                <c:pt idx="5834">
                  <c:v>10.8</c:v>
                </c:pt>
                <c:pt idx="5835">
                  <c:v>10.8</c:v>
                </c:pt>
                <c:pt idx="5836">
                  <c:v>10.8</c:v>
                </c:pt>
                <c:pt idx="5837">
                  <c:v>10.7</c:v>
                </c:pt>
                <c:pt idx="5838">
                  <c:v>10.7</c:v>
                </c:pt>
                <c:pt idx="5839">
                  <c:v>10.7</c:v>
                </c:pt>
                <c:pt idx="5840">
                  <c:v>10.7</c:v>
                </c:pt>
                <c:pt idx="5841">
                  <c:v>10.7</c:v>
                </c:pt>
                <c:pt idx="5842">
                  <c:v>10.7</c:v>
                </c:pt>
                <c:pt idx="5843">
                  <c:v>10.6</c:v>
                </c:pt>
                <c:pt idx="5844">
                  <c:v>10.6</c:v>
                </c:pt>
                <c:pt idx="5845">
                  <c:v>10.5</c:v>
                </c:pt>
                <c:pt idx="5846">
                  <c:v>10.5</c:v>
                </c:pt>
                <c:pt idx="5847">
                  <c:v>10.5</c:v>
                </c:pt>
                <c:pt idx="5848">
                  <c:v>10.4</c:v>
                </c:pt>
                <c:pt idx="5849">
                  <c:v>10.4</c:v>
                </c:pt>
                <c:pt idx="5850">
                  <c:v>10.4</c:v>
                </c:pt>
                <c:pt idx="5851">
                  <c:v>10.4</c:v>
                </c:pt>
                <c:pt idx="5852">
                  <c:v>10.4</c:v>
                </c:pt>
                <c:pt idx="5853">
                  <c:v>10.4</c:v>
                </c:pt>
                <c:pt idx="5854">
                  <c:v>10.5</c:v>
                </c:pt>
                <c:pt idx="5855">
                  <c:v>10.5</c:v>
                </c:pt>
                <c:pt idx="5856">
                  <c:v>10.5</c:v>
                </c:pt>
                <c:pt idx="5857">
                  <c:v>10.6</c:v>
                </c:pt>
                <c:pt idx="5858">
                  <c:v>10.6</c:v>
                </c:pt>
                <c:pt idx="5859">
                  <c:v>10.5</c:v>
                </c:pt>
                <c:pt idx="5860">
                  <c:v>10.5</c:v>
                </c:pt>
                <c:pt idx="5861">
                  <c:v>10.5</c:v>
                </c:pt>
                <c:pt idx="5862">
                  <c:v>10.4</c:v>
                </c:pt>
                <c:pt idx="5863">
                  <c:v>10.3</c:v>
                </c:pt>
                <c:pt idx="5864">
                  <c:v>10.3</c:v>
                </c:pt>
                <c:pt idx="5865">
                  <c:v>10.199999999999999</c:v>
                </c:pt>
                <c:pt idx="5866">
                  <c:v>10.1</c:v>
                </c:pt>
                <c:pt idx="5867">
                  <c:v>10.1</c:v>
                </c:pt>
                <c:pt idx="5868">
                  <c:v>10.1</c:v>
                </c:pt>
                <c:pt idx="5869">
                  <c:v>10.1</c:v>
                </c:pt>
                <c:pt idx="5870">
                  <c:v>10.1</c:v>
                </c:pt>
                <c:pt idx="5871">
                  <c:v>10.1</c:v>
                </c:pt>
                <c:pt idx="5872">
                  <c:v>10.1</c:v>
                </c:pt>
                <c:pt idx="5873">
                  <c:v>10.1</c:v>
                </c:pt>
                <c:pt idx="5874">
                  <c:v>10.199999999999999</c:v>
                </c:pt>
                <c:pt idx="5875">
                  <c:v>10.3</c:v>
                </c:pt>
                <c:pt idx="5876">
                  <c:v>10.3</c:v>
                </c:pt>
                <c:pt idx="5877">
                  <c:v>10.4</c:v>
                </c:pt>
                <c:pt idx="5878">
                  <c:v>10.4</c:v>
                </c:pt>
                <c:pt idx="5879">
                  <c:v>10.4</c:v>
                </c:pt>
                <c:pt idx="5880">
                  <c:v>10.4</c:v>
                </c:pt>
                <c:pt idx="5881">
                  <c:v>10.4</c:v>
                </c:pt>
                <c:pt idx="5882">
                  <c:v>10.3</c:v>
                </c:pt>
                <c:pt idx="5883">
                  <c:v>10.3</c:v>
                </c:pt>
                <c:pt idx="5884">
                  <c:v>10.199999999999999</c:v>
                </c:pt>
                <c:pt idx="5885">
                  <c:v>10.199999999999999</c:v>
                </c:pt>
                <c:pt idx="5886">
                  <c:v>10.1</c:v>
                </c:pt>
                <c:pt idx="5887">
                  <c:v>10.1</c:v>
                </c:pt>
                <c:pt idx="5888">
                  <c:v>10.1</c:v>
                </c:pt>
                <c:pt idx="5889">
                  <c:v>10.1</c:v>
                </c:pt>
                <c:pt idx="5890">
                  <c:v>10.1</c:v>
                </c:pt>
                <c:pt idx="5891">
                  <c:v>10.199999999999999</c:v>
                </c:pt>
                <c:pt idx="5892">
                  <c:v>10.3</c:v>
                </c:pt>
                <c:pt idx="5893">
                  <c:v>10.4</c:v>
                </c:pt>
                <c:pt idx="5894">
                  <c:v>10.5</c:v>
                </c:pt>
                <c:pt idx="5895">
                  <c:v>10.5</c:v>
                </c:pt>
                <c:pt idx="5896">
                  <c:v>10.6</c:v>
                </c:pt>
                <c:pt idx="5897">
                  <c:v>10.6</c:v>
                </c:pt>
                <c:pt idx="5898">
                  <c:v>10.6</c:v>
                </c:pt>
                <c:pt idx="5899">
                  <c:v>10.6</c:v>
                </c:pt>
                <c:pt idx="5900">
                  <c:v>10.6</c:v>
                </c:pt>
                <c:pt idx="5901">
                  <c:v>10.5</c:v>
                </c:pt>
                <c:pt idx="5902">
                  <c:v>10.5</c:v>
                </c:pt>
                <c:pt idx="5903">
                  <c:v>10.4</c:v>
                </c:pt>
                <c:pt idx="5904">
                  <c:v>10.3</c:v>
                </c:pt>
                <c:pt idx="5905">
                  <c:v>10.3</c:v>
                </c:pt>
                <c:pt idx="5906">
                  <c:v>10.3</c:v>
                </c:pt>
                <c:pt idx="5907">
                  <c:v>10.3</c:v>
                </c:pt>
                <c:pt idx="5908">
                  <c:v>10.3</c:v>
                </c:pt>
                <c:pt idx="5909">
                  <c:v>10.3</c:v>
                </c:pt>
                <c:pt idx="5910">
                  <c:v>10.4</c:v>
                </c:pt>
                <c:pt idx="5911">
                  <c:v>10.4</c:v>
                </c:pt>
                <c:pt idx="5912">
                  <c:v>10.5</c:v>
                </c:pt>
                <c:pt idx="5913">
                  <c:v>10.5</c:v>
                </c:pt>
                <c:pt idx="5914">
                  <c:v>10.6</c:v>
                </c:pt>
                <c:pt idx="5915">
                  <c:v>10.6</c:v>
                </c:pt>
                <c:pt idx="5916">
                  <c:v>10.6</c:v>
                </c:pt>
                <c:pt idx="5917">
                  <c:v>10.5</c:v>
                </c:pt>
                <c:pt idx="5918">
                  <c:v>10.5</c:v>
                </c:pt>
                <c:pt idx="5919">
                  <c:v>10.5</c:v>
                </c:pt>
                <c:pt idx="5920">
                  <c:v>10.4</c:v>
                </c:pt>
                <c:pt idx="5921">
                  <c:v>10.4</c:v>
                </c:pt>
                <c:pt idx="5922">
                  <c:v>10.3</c:v>
                </c:pt>
                <c:pt idx="5923">
                  <c:v>10.3</c:v>
                </c:pt>
                <c:pt idx="5924">
                  <c:v>10.3</c:v>
                </c:pt>
                <c:pt idx="5925">
                  <c:v>10.3</c:v>
                </c:pt>
                <c:pt idx="5926">
                  <c:v>10.3</c:v>
                </c:pt>
                <c:pt idx="5927">
                  <c:v>10.3</c:v>
                </c:pt>
                <c:pt idx="5928">
                  <c:v>10.3</c:v>
                </c:pt>
                <c:pt idx="5929">
                  <c:v>10.4</c:v>
                </c:pt>
                <c:pt idx="5930">
                  <c:v>10.4</c:v>
                </c:pt>
                <c:pt idx="5931">
                  <c:v>10.4</c:v>
                </c:pt>
                <c:pt idx="5932">
                  <c:v>10.3</c:v>
                </c:pt>
                <c:pt idx="5933">
                  <c:v>10.3</c:v>
                </c:pt>
                <c:pt idx="5934">
                  <c:v>10.199999999999999</c:v>
                </c:pt>
                <c:pt idx="5935">
                  <c:v>10.199999999999999</c:v>
                </c:pt>
                <c:pt idx="5936">
                  <c:v>10.1</c:v>
                </c:pt>
                <c:pt idx="5937">
                  <c:v>10.1</c:v>
                </c:pt>
                <c:pt idx="5938">
                  <c:v>10</c:v>
                </c:pt>
                <c:pt idx="5939">
                  <c:v>10</c:v>
                </c:pt>
                <c:pt idx="5940">
                  <c:v>10</c:v>
                </c:pt>
                <c:pt idx="5941">
                  <c:v>10</c:v>
                </c:pt>
                <c:pt idx="5942">
                  <c:v>10.1</c:v>
                </c:pt>
                <c:pt idx="5943">
                  <c:v>10.1</c:v>
                </c:pt>
                <c:pt idx="5944">
                  <c:v>10.1</c:v>
                </c:pt>
                <c:pt idx="5945">
                  <c:v>10.199999999999999</c:v>
                </c:pt>
                <c:pt idx="5946">
                  <c:v>10.199999999999999</c:v>
                </c:pt>
                <c:pt idx="5947">
                  <c:v>10.199999999999999</c:v>
                </c:pt>
                <c:pt idx="5948">
                  <c:v>10.199999999999999</c:v>
                </c:pt>
                <c:pt idx="5949">
                  <c:v>10.199999999999999</c:v>
                </c:pt>
                <c:pt idx="5950">
                  <c:v>10.199999999999999</c:v>
                </c:pt>
                <c:pt idx="5951">
                  <c:v>10.199999999999999</c:v>
                </c:pt>
                <c:pt idx="5952">
                  <c:v>10.199999999999999</c:v>
                </c:pt>
                <c:pt idx="5953">
                  <c:v>10.199999999999999</c:v>
                </c:pt>
                <c:pt idx="5954">
                  <c:v>10.199999999999999</c:v>
                </c:pt>
                <c:pt idx="5955">
                  <c:v>10.199999999999999</c:v>
                </c:pt>
                <c:pt idx="5956">
                  <c:v>10.199999999999999</c:v>
                </c:pt>
                <c:pt idx="5957">
                  <c:v>10.1</c:v>
                </c:pt>
                <c:pt idx="5958">
                  <c:v>10.1</c:v>
                </c:pt>
                <c:pt idx="5959">
                  <c:v>10.1</c:v>
                </c:pt>
                <c:pt idx="5960">
                  <c:v>10.1</c:v>
                </c:pt>
                <c:pt idx="5961">
                  <c:v>10.1</c:v>
                </c:pt>
                <c:pt idx="5962">
                  <c:v>10.1</c:v>
                </c:pt>
                <c:pt idx="5963">
                  <c:v>10.1</c:v>
                </c:pt>
                <c:pt idx="5964">
                  <c:v>10.1</c:v>
                </c:pt>
                <c:pt idx="5965">
                  <c:v>10.1</c:v>
                </c:pt>
                <c:pt idx="5966">
                  <c:v>10</c:v>
                </c:pt>
                <c:pt idx="5967">
                  <c:v>10</c:v>
                </c:pt>
                <c:pt idx="5968">
                  <c:v>10</c:v>
                </c:pt>
                <c:pt idx="5969">
                  <c:v>10</c:v>
                </c:pt>
                <c:pt idx="5970">
                  <c:v>10</c:v>
                </c:pt>
                <c:pt idx="5971">
                  <c:v>10</c:v>
                </c:pt>
                <c:pt idx="5972">
                  <c:v>9.9</c:v>
                </c:pt>
                <c:pt idx="5973">
                  <c:v>9.9</c:v>
                </c:pt>
                <c:pt idx="5974">
                  <c:v>9.9</c:v>
                </c:pt>
                <c:pt idx="5975">
                  <c:v>9.9</c:v>
                </c:pt>
                <c:pt idx="5976">
                  <c:v>10</c:v>
                </c:pt>
                <c:pt idx="5977">
                  <c:v>10</c:v>
                </c:pt>
                <c:pt idx="5978">
                  <c:v>10</c:v>
                </c:pt>
                <c:pt idx="5979">
                  <c:v>10</c:v>
                </c:pt>
                <c:pt idx="5980">
                  <c:v>10</c:v>
                </c:pt>
                <c:pt idx="5981">
                  <c:v>10</c:v>
                </c:pt>
                <c:pt idx="5982">
                  <c:v>10.1</c:v>
                </c:pt>
                <c:pt idx="5983">
                  <c:v>10.1</c:v>
                </c:pt>
                <c:pt idx="5984">
                  <c:v>10.1</c:v>
                </c:pt>
                <c:pt idx="5985">
                  <c:v>10.1</c:v>
                </c:pt>
                <c:pt idx="5986">
                  <c:v>10.1</c:v>
                </c:pt>
                <c:pt idx="5987">
                  <c:v>10.1</c:v>
                </c:pt>
                <c:pt idx="5988">
                  <c:v>10.1</c:v>
                </c:pt>
                <c:pt idx="5989">
                  <c:v>10.1</c:v>
                </c:pt>
                <c:pt idx="5990">
                  <c:v>10.1</c:v>
                </c:pt>
                <c:pt idx="5991">
                  <c:v>10.1</c:v>
                </c:pt>
                <c:pt idx="5992">
                  <c:v>10.1</c:v>
                </c:pt>
                <c:pt idx="5993">
                  <c:v>10</c:v>
                </c:pt>
                <c:pt idx="5994">
                  <c:v>10</c:v>
                </c:pt>
                <c:pt idx="5995">
                  <c:v>10</c:v>
                </c:pt>
                <c:pt idx="5996">
                  <c:v>10</c:v>
                </c:pt>
                <c:pt idx="5997">
                  <c:v>10</c:v>
                </c:pt>
                <c:pt idx="5998">
                  <c:v>10</c:v>
                </c:pt>
                <c:pt idx="5999">
                  <c:v>10</c:v>
                </c:pt>
                <c:pt idx="6000">
                  <c:v>9.9</c:v>
                </c:pt>
                <c:pt idx="6001">
                  <c:v>9.9</c:v>
                </c:pt>
                <c:pt idx="6002">
                  <c:v>9.9</c:v>
                </c:pt>
                <c:pt idx="6003">
                  <c:v>9.9</c:v>
                </c:pt>
                <c:pt idx="6004">
                  <c:v>9.9</c:v>
                </c:pt>
                <c:pt idx="6005">
                  <c:v>9.9</c:v>
                </c:pt>
                <c:pt idx="6006">
                  <c:v>9.9</c:v>
                </c:pt>
                <c:pt idx="6007">
                  <c:v>9.9</c:v>
                </c:pt>
                <c:pt idx="6008">
                  <c:v>9.9</c:v>
                </c:pt>
                <c:pt idx="6009">
                  <c:v>9.9</c:v>
                </c:pt>
                <c:pt idx="6010">
                  <c:v>9.9</c:v>
                </c:pt>
                <c:pt idx="6011">
                  <c:v>9.9</c:v>
                </c:pt>
                <c:pt idx="6012">
                  <c:v>9.9</c:v>
                </c:pt>
                <c:pt idx="6013">
                  <c:v>9.9</c:v>
                </c:pt>
                <c:pt idx="6014">
                  <c:v>10</c:v>
                </c:pt>
                <c:pt idx="6015">
                  <c:v>10</c:v>
                </c:pt>
                <c:pt idx="6016">
                  <c:v>10</c:v>
                </c:pt>
                <c:pt idx="6017">
                  <c:v>10</c:v>
                </c:pt>
                <c:pt idx="6018">
                  <c:v>10</c:v>
                </c:pt>
                <c:pt idx="6019">
                  <c:v>10</c:v>
                </c:pt>
                <c:pt idx="6020">
                  <c:v>10</c:v>
                </c:pt>
                <c:pt idx="6021">
                  <c:v>10</c:v>
                </c:pt>
                <c:pt idx="6022">
                  <c:v>9.9</c:v>
                </c:pt>
                <c:pt idx="6023">
                  <c:v>9.9</c:v>
                </c:pt>
                <c:pt idx="6024">
                  <c:v>9.9</c:v>
                </c:pt>
                <c:pt idx="6025">
                  <c:v>9.8000000000000007</c:v>
                </c:pt>
                <c:pt idx="6026">
                  <c:v>9.8000000000000007</c:v>
                </c:pt>
                <c:pt idx="6027">
                  <c:v>9.6999999999999993</c:v>
                </c:pt>
                <c:pt idx="6028">
                  <c:v>9.6999999999999993</c:v>
                </c:pt>
                <c:pt idx="6029">
                  <c:v>9.6999999999999993</c:v>
                </c:pt>
                <c:pt idx="6030">
                  <c:v>9.6999999999999993</c:v>
                </c:pt>
                <c:pt idx="6031">
                  <c:v>9.6999999999999993</c:v>
                </c:pt>
                <c:pt idx="6032">
                  <c:v>9.6999999999999993</c:v>
                </c:pt>
                <c:pt idx="6033">
                  <c:v>9.6999999999999993</c:v>
                </c:pt>
                <c:pt idx="6034">
                  <c:v>9.6999999999999993</c:v>
                </c:pt>
                <c:pt idx="6035">
                  <c:v>9.6999999999999993</c:v>
                </c:pt>
                <c:pt idx="6036">
                  <c:v>9.6999999999999993</c:v>
                </c:pt>
                <c:pt idx="6037">
                  <c:v>9.6999999999999993</c:v>
                </c:pt>
                <c:pt idx="6038">
                  <c:v>9.6999999999999993</c:v>
                </c:pt>
                <c:pt idx="6039">
                  <c:v>9.6999999999999993</c:v>
                </c:pt>
                <c:pt idx="6040">
                  <c:v>9.6999999999999993</c:v>
                </c:pt>
                <c:pt idx="6041">
                  <c:v>9.6999999999999993</c:v>
                </c:pt>
                <c:pt idx="6042">
                  <c:v>9.6999999999999993</c:v>
                </c:pt>
                <c:pt idx="6043">
                  <c:v>9.6</c:v>
                </c:pt>
                <c:pt idx="6044">
                  <c:v>9.6</c:v>
                </c:pt>
                <c:pt idx="6045">
                  <c:v>9.6</c:v>
                </c:pt>
                <c:pt idx="6046">
                  <c:v>9.5</c:v>
                </c:pt>
                <c:pt idx="6047">
                  <c:v>9.5</c:v>
                </c:pt>
                <c:pt idx="6048">
                  <c:v>9.4</c:v>
                </c:pt>
                <c:pt idx="6049">
                  <c:v>9.4</c:v>
                </c:pt>
                <c:pt idx="6050">
                  <c:v>9.4</c:v>
                </c:pt>
                <c:pt idx="6051">
                  <c:v>9.3000000000000007</c:v>
                </c:pt>
                <c:pt idx="6052">
                  <c:v>9.3000000000000007</c:v>
                </c:pt>
                <c:pt idx="6053">
                  <c:v>9.3000000000000007</c:v>
                </c:pt>
                <c:pt idx="6054">
                  <c:v>9.3000000000000007</c:v>
                </c:pt>
                <c:pt idx="6055">
                  <c:v>9.3000000000000007</c:v>
                </c:pt>
                <c:pt idx="6056">
                  <c:v>9.1999999999999993</c:v>
                </c:pt>
                <c:pt idx="6057">
                  <c:v>9.1999999999999993</c:v>
                </c:pt>
                <c:pt idx="6058">
                  <c:v>9.1999999999999993</c:v>
                </c:pt>
                <c:pt idx="6059">
                  <c:v>9.1999999999999993</c:v>
                </c:pt>
                <c:pt idx="6060">
                  <c:v>9.1999999999999993</c:v>
                </c:pt>
                <c:pt idx="6061">
                  <c:v>9.1</c:v>
                </c:pt>
                <c:pt idx="6062">
                  <c:v>9.1</c:v>
                </c:pt>
                <c:pt idx="6063">
                  <c:v>9.1</c:v>
                </c:pt>
                <c:pt idx="6064">
                  <c:v>9.1</c:v>
                </c:pt>
                <c:pt idx="6065">
                  <c:v>9.1</c:v>
                </c:pt>
                <c:pt idx="6066">
                  <c:v>9.1</c:v>
                </c:pt>
                <c:pt idx="6067">
                  <c:v>9.1</c:v>
                </c:pt>
                <c:pt idx="6068">
                  <c:v>9.1</c:v>
                </c:pt>
                <c:pt idx="6069">
                  <c:v>9.1</c:v>
                </c:pt>
                <c:pt idx="6070">
                  <c:v>9.1</c:v>
                </c:pt>
                <c:pt idx="6071">
                  <c:v>9</c:v>
                </c:pt>
                <c:pt idx="6072">
                  <c:v>9</c:v>
                </c:pt>
                <c:pt idx="6073">
                  <c:v>9</c:v>
                </c:pt>
                <c:pt idx="6074">
                  <c:v>9</c:v>
                </c:pt>
                <c:pt idx="6075">
                  <c:v>9</c:v>
                </c:pt>
                <c:pt idx="6076">
                  <c:v>8.9</c:v>
                </c:pt>
                <c:pt idx="6077">
                  <c:v>8.9</c:v>
                </c:pt>
                <c:pt idx="6078">
                  <c:v>8.9</c:v>
                </c:pt>
                <c:pt idx="6079">
                  <c:v>8.9</c:v>
                </c:pt>
                <c:pt idx="6080">
                  <c:v>8.8000000000000007</c:v>
                </c:pt>
                <c:pt idx="6081">
                  <c:v>8.8000000000000007</c:v>
                </c:pt>
                <c:pt idx="6082">
                  <c:v>8.8000000000000007</c:v>
                </c:pt>
                <c:pt idx="6083">
                  <c:v>8.6999999999999993</c:v>
                </c:pt>
                <c:pt idx="6084">
                  <c:v>8.6999999999999993</c:v>
                </c:pt>
                <c:pt idx="6085">
                  <c:v>8.6999999999999993</c:v>
                </c:pt>
                <c:pt idx="6086">
                  <c:v>8.6999999999999993</c:v>
                </c:pt>
                <c:pt idx="6087">
                  <c:v>8.6</c:v>
                </c:pt>
                <c:pt idx="6088">
                  <c:v>8.6</c:v>
                </c:pt>
                <c:pt idx="6089">
                  <c:v>8.5</c:v>
                </c:pt>
                <c:pt idx="6090">
                  <c:v>8.5</c:v>
                </c:pt>
                <c:pt idx="6091">
                  <c:v>8.5</c:v>
                </c:pt>
                <c:pt idx="6092">
                  <c:v>8.5</c:v>
                </c:pt>
                <c:pt idx="6093">
                  <c:v>8.4</c:v>
                </c:pt>
                <c:pt idx="6094">
                  <c:v>8.4</c:v>
                </c:pt>
                <c:pt idx="6095">
                  <c:v>8.3000000000000007</c:v>
                </c:pt>
                <c:pt idx="6096">
                  <c:v>8.1999999999999993</c:v>
                </c:pt>
                <c:pt idx="6097">
                  <c:v>8.1</c:v>
                </c:pt>
                <c:pt idx="6098">
                  <c:v>8</c:v>
                </c:pt>
                <c:pt idx="6099">
                  <c:v>8</c:v>
                </c:pt>
                <c:pt idx="6100">
                  <c:v>7.9</c:v>
                </c:pt>
                <c:pt idx="6101">
                  <c:v>7.8</c:v>
                </c:pt>
                <c:pt idx="6102">
                  <c:v>7.7</c:v>
                </c:pt>
                <c:pt idx="6103">
                  <c:v>7.7</c:v>
                </c:pt>
                <c:pt idx="6104">
                  <c:v>7.6</c:v>
                </c:pt>
                <c:pt idx="6105">
                  <c:v>7.6</c:v>
                </c:pt>
                <c:pt idx="6106">
                  <c:v>7.5</c:v>
                </c:pt>
                <c:pt idx="6107">
                  <c:v>7.5</c:v>
                </c:pt>
                <c:pt idx="6108">
                  <c:v>7.5</c:v>
                </c:pt>
                <c:pt idx="6109">
                  <c:v>7.5</c:v>
                </c:pt>
                <c:pt idx="6110">
                  <c:v>7.4</c:v>
                </c:pt>
                <c:pt idx="6111">
                  <c:v>7.4</c:v>
                </c:pt>
                <c:pt idx="6112">
                  <c:v>7.3</c:v>
                </c:pt>
                <c:pt idx="6113">
                  <c:v>7.3</c:v>
                </c:pt>
                <c:pt idx="6114">
                  <c:v>7.2</c:v>
                </c:pt>
                <c:pt idx="6115">
                  <c:v>7.2</c:v>
                </c:pt>
                <c:pt idx="6116">
                  <c:v>7.2</c:v>
                </c:pt>
                <c:pt idx="6117">
                  <c:v>7.2</c:v>
                </c:pt>
                <c:pt idx="6118">
                  <c:v>7.2</c:v>
                </c:pt>
                <c:pt idx="6119">
                  <c:v>7.2</c:v>
                </c:pt>
                <c:pt idx="6120">
                  <c:v>7.2</c:v>
                </c:pt>
                <c:pt idx="6121">
                  <c:v>7.1</c:v>
                </c:pt>
                <c:pt idx="6122">
                  <c:v>7.1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6.9</c:v>
                </c:pt>
                <c:pt idx="6127">
                  <c:v>6.9</c:v>
                </c:pt>
                <c:pt idx="6128">
                  <c:v>6.8</c:v>
                </c:pt>
                <c:pt idx="6129">
                  <c:v>6.8</c:v>
                </c:pt>
                <c:pt idx="6130">
                  <c:v>6.7</c:v>
                </c:pt>
                <c:pt idx="6131">
                  <c:v>6.7</c:v>
                </c:pt>
                <c:pt idx="6132">
                  <c:v>6.6</c:v>
                </c:pt>
                <c:pt idx="6133">
                  <c:v>6.6</c:v>
                </c:pt>
                <c:pt idx="6134">
                  <c:v>6.6</c:v>
                </c:pt>
                <c:pt idx="6135">
                  <c:v>6.5</c:v>
                </c:pt>
                <c:pt idx="6136">
                  <c:v>6.5</c:v>
                </c:pt>
                <c:pt idx="6137">
                  <c:v>6.5</c:v>
                </c:pt>
                <c:pt idx="6138">
                  <c:v>6.4</c:v>
                </c:pt>
                <c:pt idx="6139">
                  <c:v>6.3</c:v>
                </c:pt>
                <c:pt idx="6140">
                  <c:v>6.3</c:v>
                </c:pt>
                <c:pt idx="6141">
                  <c:v>6.2</c:v>
                </c:pt>
                <c:pt idx="6142">
                  <c:v>6.2</c:v>
                </c:pt>
                <c:pt idx="6143">
                  <c:v>6.1</c:v>
                </c:pt>
                <c:pt idx="6144">
                  <c:v>6.1</c:v>
                </c:pt>
                <c:pt idx="6145">
                  <c:v>6.1</c:v>
                </c:pt>
                <c:pt idx="6146">
                  <c:v>6</c:v>
                </c:pt>
                <c:pt idx="6147">
                  <c:v>6</c:v>
                </c:pt>
                <c:pt idx="6148">
                  <c:v>5.9</c:v>
                </c:pt>
                <c:pt idx="6149">
                  <c:v>5.9</c:v>
                </c:pt>
                <c:pt idx="6150">
                  <c:v>5.8</c:v>
                </c:pt>
                <c:pt idx="6151">
                  <c:v>5.8</c:v>
                </c:pt>
                <c:pt idx="6152">
                  <c:v>5.7</c:v>
                </c:pt>
                <c:pt idx="6153">
                  <c:v>5.7</c:v>
                </c:pt>
                <c:pt idx="6154">
                  <c:v>5.8</c:v>
                </c:pt>
                <c:pt idx="6155">
                  <c:v>5.8</c:v>
                </c:pt>
                <c:pt idx="6156">
                  <c:v>5.8</c:v>
                </c:pt>
                <c:pt idx="6157">
                  <c:v>5.8</c:v>
                </c:pt>
                <c:pt idx="6158">
                  <c:v>5.7</c:v>
                </c:pt>
                <c:pt idx="6159">
                  <c:v>5.7</c:v>
                </c:pt>
                <c:pt idx="6160">
                  <c:v>5.7</c:v>
                </c:pt>
                <c:pt idx="6161">
                  <c:v>5.7</c:v>
                </c:pt>
                <c:pt idx="6162">
                  <c:v>5.6</c:v>
                </c:pt>
                <c:pt idx="6163">
                  <c:v>5.6</c:v>
                </c:pt>
                <c:pt idx="6164">
                  <c:v>5.6</c:v>
                </c:pt>
                <c:pt idx="6165">
                  <c:v>5.5</c:v>
                </c:pt>
                <c:pt idx="6166">
                  <c:v>5.5</c:v>
                </c:pt>
                <c:pt idx="6167">
                  <c:v>5.4</c:v>
                </c:pt>
                <c:pt idx="6168">
                  <c:v>5.4</c:v>
                </c:pt>
                <c:pt idx="6169">
                  <c:v>5.4</c:v>
                </c:pt>
                <c:pt idx="6170">
                  <c:v>5.4</c:v>
                </c:pt>
                <c:pt idx="6171">
                  <c:v>5.4</c:v>
                </c:pt>
                <c:pt idx="6172">
                  <c:v>5.4</c:v>
                </c:pt>
                <c:pt idx="6173">
                  <c:v>5.5</c:v>
                </c:pt>
                <c:pt idx="6174">
                  <c:v>5.5</c:v>
                </c:pt>
                <c:pt idx="6175">
                  <c:v>5.5</c:v>
                </c:pt>
                <c:pt idx="6176">
                  <c:v>5.5</c:v>
                </c:pt>
                <c:pt idx="6177">
                  <c:v>5.5</c:v>
                </c:pt>
                <c:pt idx="6178">
                  <c:v>5.5</c:v>
                </c:pt>
                <c:pt idx="6179">
                  <c:v>5.5</c:v>
                </c:pt>
                <c:pt idx="6180">
                  <c:v>5.5</c:v>
                </c:pt>
                <c:pt idx="6181">
                  <c:v>5.5</c:v>
                </c:pt>
                <c:pt idx="6182">
                  <c:v>5.5</c:v>
                </c:pt>
                <c:pt idx="6183">
                  <c:v>5.4</c:v>
                </c:pt>
                <c:pt idx="6184">
                  <c:v>5.4</c:v>
                </c:pt>
                <c:pt idx="6185">
                  <c:v>5.4</c:v>
                </c:pt>
                <c:pt idx="6186">
                  <c:v>5.3</c:v>
                </c:pt>
                <c:pt idx="6187">
                  <c:v>5.3</c:v>
                </c:pt>
                <c:pt idx="6188">
                  <c:v>5.3</c:v>
                </c:pt>
                <c:pt idx="6189">
                  <c:v>5.3</c:v>
                </c:pt>
                <c:pt idx="6190">
                  <c:v>5.3</c:v>
                </c:pt>
                <c:pt idx="6191">
                  <c:v>5.2</c:v>
                </c:pt>
                <c:pt idx="6192">
                  <c:v>5.2</c:v>
                </c:pt>
                <c:pt idx="6193">
                  <c:v>5.2</c:v>
                </c:pt>
                <c:pt idx="6194">
                  <c:v>5.0999999999999996</c:v>
                </c:pt>
                <c:pt idx="6195">
                  <c:v>5.0999999999999996</c:v>
                </c:pt>
                <c:pt idx="6196">
                  <c:v>5</c:v>
                </c:pt>
                <c:pt idx="6197">
                  <c:v>5</c:v>
                </c:pt>
                <c:pt idx="6198">
                  <c:v>4.9000000000000004</c:v>
                </c:pt>
                <c:pt idx="6199">
                  <c:v>4.8</c:v>
                </c:pt>
                <c:pt idx="6200">
                  <c:v>4.8</c:v>
                </c:pt>
                <c:pt idx="6201">
                  <c:v>4.7</c:v>
                </c:pt>
                <c:pt idx="6202">
                  <c:v>4.5999999999999996</c:v>
                </c:pt>
                <c:pt idx="6203">
                  <c:v>4.5</c:v>
                </c:pt>
                <c:pt idx="6204">
                  <c:v>4.5</c:v>
                </c:pt>
                <c:pt idx="6205">
                  <c:v>4.4000000000000004</c:v>
                </c:pt>
                <c:pt idx="6206">
                  <c:v>4.4000000000000004</c:v>
                </c:pt>
                <c:pt idx="6207">
                  <c:v>4.4000000000000004</c:v>
                </c:pt>
                <c:pt idx="6208">
                  <c:v>4.4000000000000004</c:v>
                </c:pt>
                <c:pt idx="6209">
                  <c:v>4.4000000000000004</c:v>
                </c:pt>
                <c:pt idx="6210">
                  <c:v>4.3</c:v>
                </c:pt>
                <c:pt idx="6211">
                  <c:v>4.3</c:v>
                </c:pt>
                <c:pt idx="6212">
                  <c:v>4.3</c:v>
                </c:pt>
                <c:pt idx="6213">
                  <c:v>4.2</c:v>
                </c:pt>
                <c:pt idx="6214">
                  <c:v>4.2</c:v>
                </c:pt>
                <c:pt idx="6215">
                  <c:v>4.2</c:v>
                </c:pt>
                <c:pt idx="6216">
                  <c:v>4.0999999999999996</c:v>
                </c:pt>
                <c:pt idx="6217">
                  <c:v>4.0999999999999996</c:v>
                </c:pt>
                <c:pt idx="6218">
                  <c:v>4</c:v>
                </c:pt>
                <c:pt idx="6219">
                  <c:v>4</c:v>
                </c:pt>
                <c:pt idx="6220">
                  <c:v>4</c:v>
                </c:pt>
                <c:pt idx="6221">
                  <c:v>4</c:v>
                </c:pt>
                <c:pt idx="6222">
                  <c:v>4</c:v>
                </c:pt>
                <c:pt idx="6223">
                  <c:v>4</c:v>
                </c:pt>
                <c:pt idx="6224">
                  <c:v>4</c:v>
                </c:pt>
                <c:pt idx="6225">
                  <c:v>4</c:v>
                </c:pt>
                <c:pt idx="6226">
                  <c:v>4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4</c:v>
                </c:pt>
                <c:pt idx="6231">
                  <c:v>3.9</c:v>
                </c:pt>
                <c:pt idx="6232">
                  <c:v>3.9</c:v>
                </c:pt>
                <c:pt idx="6233">
                  <c:v>3.9</c:v>
                </c:pt>
                <c:pt idx="6234">
                  <c:v>3.9</c:v>
                </c:pt>
                <c:pt idx="6235">
                  <c:v>3.9</c:v>
                </c:pt>
                <c:pt idx="6236">
                  <c:v>3.9</c:v>
                </c:pt>
                <c:pt idx="6237">
                  <c:v>3.8</c:v>
                </c:pt>
                <c:pt idx="6238">
                  <c:v>3.8</c:v>
                </c:pt>
                <c:pt idx="6239">
                  <c:v>3.7</c:v>
                </c:pt>
                <c:pt idx="6240">
                  <c:v>3.7</c:v>
                </c:pt>
                <c:pt idx="6241">
                  <c:v>3.7</c:v>
                </c:pt>
                <c:pt idx="6242">
                  <c:v>3.7</c:v>
                </c:pt>
                <c:pt idx="6243">
                  <c:v>3.7</c:v>
                </c:pt>
                <c:pt idx="6244">
                  <c:v>3.6</c:v>
                </c:pt>
                <c:pt idx="6245">
                  <c:v>3.6</c:v>
                </c:pt>
                <c:pt idx="6246">
                  <c:v>3.6</c:v>
                </c:pt>
                <c:pt idx="6247">
                  <c:v>3.6</c:v>
                </c:pt>
                <c:pt idx="6248">
                  <c:v>3.5</c:v>
                </c:pt>
                <c:pt idx="6249">
                  <c:v>3.5</c:v>
                </c:pt>
                <c:pt idx="6250">
                  <c:v>3.4</c:v>
                </c:pt>
                <c:pt idx="6251">
                  <c:v>3.4</c:v>
                </c:pt>
                <c:pt idx="6252">
                  <c:v>3.3</c:v>
                </c:pt>
                <c:pt idx="6253">
                  <c:v>3.2</c:v>
                </c:pt>
                <c:pt idx="6254">
                  <c:v>3.2</c:v>
                </c:pt>
                <c:pt idx="6255">
                  <c:v>3.1</c:v>
                </c:pt>
                <c:pt idx="6256">
                  <c:v>3.1</c:v>
                </c:pt>
                <c:pt idx="6257">
                  <c:v>3</c:v>
                </c:pt>
                <c:pt idx="6258">
                  <c:v>0</c:v>
                </c:pt>
                <c:pt idx="6259">
                  <c:v>0</c:v>
                </c:pt>
                <c:pt idx="6260">
                  <c:v>3</c:v>
                </c:pt>
                <c:pt idx="6261">
                  <c:v>3.1</c:v>
                </c:pt>
                <c:pt idx="6262">
                  <c:v>3.3</c:v>
                </c:pt>
                <c:pt idx="6263">
                  <c:v>3.4</c:v>
                </c:pt>
                <c:pt idx="6264">
                  <c:v>3.6</c:v>
                </c:pt>
                <c:pt idx="6265">
                  <c:v>3.7</c:v>
                </c:pt>
                <c:pt idx="6266">
                  <c:v>3.8</c:v>
                </c:pt>
                <c:pt idx="6267">
                  <c:v>3.9</c:v>
                </c:pt>
                <c:pt idx="6268">
                  <c:v>4</c:v>
                </c:pt>
                <c:pt idx="6269">
                  <c:v>4.0999999999999996</c:v>
                </c:pt>
                <c:pt idx="6270">
                  <c:v>4.0999999999999996</c:v>
                </c:pt>
                <c:pt idx="6271">
                  <c:v>4.0999999999999996</c:v>
                </c:pt>
                <c:pt idx="6272">
                  <c:v>4.0999999999999996</c:v>
                </c:pt>
                <c:pt idx="6273">
                  <c:v>4.0999999999999996</c:v>
                </c:pt>
                <c:pt idx="6274">
                  <c:v>4</c:v>
                </c:pt>
                <c:pt idx="6275">
                  <c:v>4</c:v>
                </c:pt>
                <c:pt idx="6276">
                  <c:v>4</c:v>
                </c:pt>
                <c:pt idx="6277">
                  <c:v>4</c:v>
                </c:pt>
                <c:pt idx="6278">
                  <c:v>4</c:v>
                </c:pt>
                <c:pt idx="6279">
                  <c:v>4</c:v>
                </c:pt>
                <c:pt idx="6280">
                  <c:v>4</c:v>
                </c:pt>
                <c:pt idx="6281">
                  <c:v>4.0999999999999996</c:v>
                </c:pt>
                <c:pt idx="6282">
                  <c:v>4.0999999999999996</c:v>
                </c:pt>
                <c:pt idx="6283">
                  <c:v>4.0999999999999996</c:v>
                </c:pt>
                <c:pt idx="6284">
                  <c:v>4.2</c:v>
                </c:pt>
                <c:pt idx="6285">
                  <c:v>4.2</c:v>
                </c:pt>
                <c:pt idx="6286">
                  <c:v>4.0999999999999996</c:v>
                </c:pt>
                <c:pt idx="6287">
                  <c:v>4.0999999999999996</c:v>
                </c:pt>
                <c:pt idx="6288">
                  <c:v>4</c:v>
                </c:pt>
                <c:pt idx="6289">
                  <c:v>4</c:v>
                </c:pt>
                <c:pt idx="6290">
                  <c:v>3.9</c:v>
                </c:pt>
                <c:pt idx="6291">
                  <c:v>3.8</c:v>
                </c:pt>
                <c:pt idx="6292">
                  <c:v>3.7</c:v>
                </c:pt>
                <c:pt idx="6293">
                  <c:v>3.7</c:v>
                </c:pt>
                <c:pt idx="6294">
                  <c:v>3.6</c:v>
                </c:pt>
                <c:pt idx="6295">
                  <c:v>3.6</c:v>
                </c:pt>
                <c:pt idx="6296">
                  <c:v>3.6</c:v>
                </c:pt>
                <c:pt idx="6297">
                  <c:v>3.6</c:v>
                </c:pt>
                <c:pt idx="6298">
                  <c:v>3.5</c:v>
                </c:pt>
                <c:pt idx="6299">
                  <c:v>3.5</c:v>
                </c:pt>
                <c:pt idx="6300">
                  <c:v>3.5</c:v>
                </c:pt>
                <c:pt idx="6301">
                  <c:v>3.5</c:v>
                </c:pt>
                <c:pt idx="6302">
                  <c:v>3.6</c:v>
                </c:pt>
                <c:pt idx="6303">
                  <c:v>3.7</c:v>
                </c:pt>
                <c:pt idx="6304">
                  <c:v>3.8</c:v>
                </c:pt>
                <c:pt idx="6305">
                  <c:v>3.8</c:v>
                </c:pt>
                <c:pt idx="6306">
                  <c:v>3.9</c:v>
                </c:pt>
                <c:pt idx="6307">
                  <c:v>4</c:v>
                </c:pt>
                <c:pt idx="6308">
                  <c:v>4</c:v>
                </c:pt>
                <c:pt idx="6309">
                  <c:v>4.0999999999999996</c:v>
                </c:pt>
                <c:pt idx="6310">
                  <c:v>4.0999999999999996</c:v>
                </c:pt>
                <c:pt idx="6311">
                  <c:v>4.0999999999999996</c:v>
                </c:pt>
                <c:pt idx="6312">
                  <c:v>4.2</c:v>
                </c:pt>
                <c:pt idx="6313">
                  <c:v>4.2</c:v>
                </c:pt>
                <c:pt idx="6314">
                  <c:v>4.2</c:v>
                </c:pt>
                <c:pt idx="6315">
                  <c:v>4.2</c:v>
                </c:pt>
                <c:pt idx="6316">
                  <c:v>4.2</c:v>
                </c:pt>
                <c:pt idx="6317">
                  <c:v>4.2</c:v>
                </c:pt>
                <c:pt idx="6318">
                  <c:v>4.2</c:v>
                </c:pt>
                <c:pt idx="6319">
                  <c:v>4.2</c:v>
                </c:pt>
                <c:pt idx="6320">
                  <c:v>4.2</c:v>
                </c:pt>
                <c:pt idx="6321">
                  <c:v>4.2</c:v>
                </c:pt>
                <c:pt idx="6322">
                  <c:v>4.2</c:v>
                </c:pt>
                <c:pt idx="6323">
                  <c:v>4.0999999999999996</c:v>
                </c:pt>
                <c:pt idx="6324">
                  <c:v>4.0999999999999996</c:v>
                </c:pt>
                <c:pt idx="6325">
                  <c:v>4.0999999999999996</c:v>
                </c:pt>
                <c:pt idx="6326">
                  <c:v>4.0999999999999996</c:v>
                </c:pt>
                <c:pt idx="6327">
                  <c:v>4.0999999999999996</c:v>
                </c:pt>
                <c:pt idx="6328">
                  <c:v>4.0999999999999996</c:v>
                </c:pt>
                <c:pt idx="6329">
                  <c:v>4.0999999999999996</c:v>
                </c:pt>
                <c:pt idx="6330">
                  <c:v>4.0999999999999996</c:v>
                </c:pt>
                <c:pt idx="6331">
                  <c:v>4.0999999999999996</c:v>
                </c:pt>
                <c:pt idx="6332">
                  <c:v>4.0999999999999996</c:v>
                </c:pt>
                <c:pt idx="6333">
                  <c:v>4.0999999999999996</c:v>
                </c:pt>
                <c:pt idx="6334">
                  <c:v>4.0999999999999996</c:v>
                </c:pt>
                <c:pt idx="6335">
                  <c:v>4.0999999999999996</c:v>
                </c:pt>
                <c:pt idx="6336">
                  <c:v>4.0999999999999996</c:v>
                </c:pt>
                <c:pt idx="6337">
                  <c:v>4.0999999999999996</c:v>
                </c:pt>
                <c:pt idx="6338">
                  <c:v>4.2</c:v>
                </c:pt>
                <c:pt idx="6339">
                  <c:v>4.2</c:v>
                </c:pt>
                <c:pt idx="6340">
                  <c:v>4.2</c:v>
                </c:pt>
                <c:pt idx="6341">
                  <c:v>4.0999999999999996</c:v>
                </c:pt>
                <c:pt idx="6342">
                  <c:v>4.0999999999999996</c:v>
                </c:pt>
                <c:pt idx="6343">
                  <c:v>4.0999999999999996</c:v>
                </c:pt>
                <c:pt idx="6344">
                  <c:v>4</c:v>
                </c:pt>
                <c:pt idx="6345">
                  <c:v>4</c:v>
                </c:pt>
                <c:pt idx="6346">
                  <c:v>3.9</c:v>
                </c:pt>
                <c:pt idx="6347">
                  <c:v>3.9</c:v>
                </c:pt>
                <c:pt idx="6348">
                  <c:v>3.9</c:v>
                </c:pt>
                <c:pt idx="6349">
                  <c:v>3.8</c:v>
                </c:pt>
                <c:pt idx="6350">
                  <c:v>3.8</c:v>
                </c:pt>
                <c:pt idx="6351">
                  <c:v>3.7</c:v>
                </c:pt>
                <c:pt idx="6352">
                  <c:v>3.7</c:v>
                </c:pt>
                <c:pt idx="6353">
                  <c:v>3.6</c:v>
                </c:pt>
                <c:pt idx="6354">
                  <c:v>3.6</c:v>
                </c:pt>
                <c:pt idx="6355">
                  <c:v>3.5</c:v>
                </c:pt>
                <c:pt idx="6356">
                  <c:v>3.5</c:v>
                </c:pt>
                <c:pt idx="6357">
                  <c:v>3.4</c:v>
                </c:pt>
                <c:pt idx="6358">
                  <c:v>3.4</c:v>
                </c:pt>
                <c:pt idx="6359">
                  <c:v>3.3</c:v>
                </c:pt>
                <c:pt idx="6360">
                  <c:v>3.3</c:v>
                </c:pt>
                <c:pt idx="6361">
                  <c:v>3.3</c:v>
                </c:pt>
                <c:pt idx="6362">
                  <c:v>3.2</c:v>
                </c:pt>
                <c:pt idx="6363">
                  <c:v>3.2</c:v>
                </c:pt>
                <c:pt idx="6364">
                  <c:v>3.2</c:v>
                </c:pt>
                <c:pt idx="6365">
                  <c:v>3.2</c:v>
                </c:pt>
                <c:pt idx="6366">
                  <c:v>3.1</c:v>
                </c:pt>
                <c:pt idx="6367">
                  <c:v>3.1</c:v>
                </c:pt>
                <c:pt idx="6368">
                  <c:v>3.1</c:v>
                </c:pt>
                <c:pt idx="6369">
                  <c:v>3</c:v>
                </c:pt>
                <c:pt idx="6370">
                  <c:v>3</c:v>
                </c:pt>
                <c:pt idx="6371">
                  <c:v>0</c:v>
                </c:pt>
                <c:pt idx="6372">
                  <c:v>0</c:v>
                </c:pt>
                <c:pt idx="6373">
                  <c:v>6</c:v>
                </c:pt>
                <c:pt idx="6374">
                  <c:v>8.4</c:v>
                </c:pt>
                <c:pt idx="6375">
                  <c:v>11</c:v>
                </c:pt>
                <c:pt idx="6376">
                  <c:v>11.2</c:v>
                </c:pt>
                <c:pt idx="6377">
                  <c:v>11.4</c:v>
                </c:pt>
                <c:pt idx="6378">
                  <c:v>11.3</c:v>
                </c:pt>
                <c:pt idx="6379">
                  <c:v>10.9</c:v>
                </c:pt>
                <c:pt idx="6380">
                  <c:v>10</c:v>
                </c:pt>
                <c:pt idx="6381">
                  <c:v>8.8000000000000007</c:v>
                </c:pt>
                <c:pt idx="6382">
                  <c:v>7.8</c:v>
                </c:pt>
                <c:pt idx="6383">
                  <c:v>7.2</c:v>
                </c:pt>
                <c:pt idx="6384">
                  <c:v>6.9</c:v>
                </c:pt>
                <c:pt idx="6385">
                  <c:v>7.1</c:v>
                </c:pt>
                <c:pt idx="6386">
                  <c:v>7.6</c:v>
                </c:pt>
                <c:pt idx="6387">
                  <c:v>8.1999999999999993</c:v>
                </c:pt>
                <c:pt idx="6388">
                  <c:v>8.9</c:v>
                </c:pt>
                <c:pt idx="6389">
                  <c:v>9.6</c:v>
                </c:pt>
                <c:pt idx="6390">
                  <c:v>10.1</c:v>
                </c:pt>
                <c:pt idx="6391">
                  <c:v>10.4</c:v>
                </c:pt>
                <c:pt idx="6392">
                  <c:v>10.6</c:v>
                </c:pt>
                <c:pt idx="6393">
                  <c:v>10.7</c:v>
                </c:pt>
                <c:pt idx="6394">
                  <c:v>10.8</c:v>
                </c:pt>
                <c:pt idx="6395">
                  <c:v>11</c:v>
                </c:pt>
                <c:pt idx="6396">
                  <c:v>11.4</c:v>
                </c:pt>
                <c:pt idx="6397">
                  <c:v>11.9</c:v>
                </c:pt>
                <c:pt idx="6398">
                  <c:v>12.3</c:v>
                </c:pt>
                <c:pt idx="6399">
                  <c:v>12.8</c:v>
                </c:pt>
                <c:pt idx="6400">
                  <c:v>13.1</c:v>
                </c:pt>
                <c:pt idx="6401">
                  <c:v>13.4</c:v>
                </c:pt>
                <c:pt idx="6402">
                  <c:v>13.6</c:v>
                </c:pt>
                <c:pt idx="6403">
                  <c:v>13.7</c:v>
                </c:pt>
                <c:pt idx="6404">
                  <c:v>13.9</c:v>
                </c:pt>
                <c:pt idx="6405">
                  <c:v>14</c:v>
                </c:pt>
                <c:pt idx="6406">
                  <c:v>14.1</c:v>
                </c:pt>
                <c:pt idx="6407">
                  <c:v>14.2</c:v>
                </c:pt>
                <c:pt idx="6408">
                  <c:v>15.2</c:v>
                </c:pt>
                <c:pt idx="6409">
                  <c:v>12.9</c:v>
                </c:pt>
                <c:pt idx="6410">
                  <c:v>13.1</c:v>
                </c:pt>
                <c:pt idx="6411">
                  <c:v>15.2</c:v>
                </c:pt>
                <c:pt idx="6412">
                  <c:v>13.9</c:v>
                </c:pt>
                <c:pt idx="6413">
                  <c:v>15.5</c:v>
                </c:pt>
                <c:pt idx="6414">
                  <c:v>15.3</c:v>
                </c:pt>
                <c:pt idx="6415">
                  <c:v>15</c:v>
                </c:pt>
                <c:pt idx="6416">
                  <c:v>14.9</c:v>
                </c:pt>
                <c:pt idx="6417">
                  <c:v>14.9</c:v>
                </c:pt>
                <c:pt idx="6418">
                  <c:v>14.9</c:v>
                </c:pt>
                <c:pt idx="6419">
                  <c:v>15</c:v>
                </c:pt>
                <c:pt idx="6420">
                  <c:v>14.9</c:v>
                </c:pt>
                <c:pt idx="6421">
                  <c:v>14.8</c:v>
                </c:pt>
                <c:pt idx="6422">
                  <c:v>14.7</c:v>
                </c:pt>
                <c:pt idx="6423">
                  <c:v>14.5</c:v>
                </c:pt>
                <c:pt idx="6424">
                  <c:v>14.4</c:v>
                </c:pt>
                <c:pt idx="6425">
                  <c:v>14.3</c:v>
                </c:pt>
                <c:pt idx="6426">
                  <c:v>14.2</c:v>
                </c:pt>
                <c:pt idx="6427">
                  <c:v>14.1</c:v>
                </c:pt>
                <c:pt idx="6428">
                  <c:v>14</c:v>
                </c:pt>
                <c:pt idx="6429">
                  <c:v>14</c:v>
                </c:pt>
                <c:pt idx="6430">
                  <c:v>13.9</c:v>
                </c:pt>
                <c:pt idx="6431">
                  <c:v>13.7</c:v>
                </c:pt>
                <c:pt idx="6432">
                  <c:v>13.7</c:v>
                </c:pt>
                <c:pt idx="6433">
                  <c:v>13.6</c:v>
                </c:pt>
                <c:pt idx="6434">
                  <c:v>13.6</c:v>
                </c:pt>
                <c:pt idx="6435">
                  <c:v>13.6</c:v>
                </c:pt>
                <c:pt idx="6436">
                  <c:v>13.6</c:v>
                </c:pt>
                <c:pt idx="6437">
                  <c:v>13.7</c:v>
                </c:pt>
                <c:pt idx="6438">
                  <c:v>13.7</c:v>
                </c:pt>
                <c:pt idx="6439">
                  <c:v>13.7</c:v>
                </c:pt>
                <c:pt idx="6440">
                  <c:v>13.7</c:v>
                </c:pt>
                <c:pt idx="6441">
                  <c:v>13.8</c:v>
                </c:pt>
                <c:pt idx="6442">
                  <c:v>13.9</c:v>
                </c:pt>
                <c:pt idx="6443">
                  <c:v>14</c:v>
                </c:pt>
                <c:pt idx="6444">
                  <c:v>14</c:v>
                </c:pt>
                <c:pt idx="6445">
                  <c:v>14</c:v>
                </c:pt>
                <c:pt idx="6446">
                  <c:v>14</c:v>
                </c:pt>
                <c:pt idx="6447">
                  <c:v>13.9</c:v>
                </c:pt>
                <c:pt idx="6448">
                  <c:v>13.8</c:v>
                </c:pt>
                <c:pt idx="6449">
                  <c:v>13.7</c:v>
                </c:pt>
                <c:pt idx="6450">
                  <c:v>13.6</c:v>
                </c:pt>
                <c:pt idx="6451">
                  <c:v>13.5</c:v>
                </c:pt>
                <c:pt idx="6452">
                  <c:v>13.4</c:v>
                </c:pt>
                <c:pt idx="6453">
                  <c:v>13.2</c:v>
                </c:pt>
                <c:pt idx="6454">
                  <c:v>13.1</c:v>
                </c:pt>
                <c:pt idx="6455">
                  <c:v>13</c:v>
                </c:pt>
                <c:pt idx="6456">
                  <c:v>13</c:v>
                </c:pt>
                <c:pt idx="6457">
                  <c:v>13.1</c:v>
                </c:pt>
                <c:pt idx="6458">
                  <c:v>13.1</c:v>
                </c:pt>
                <c:pt idx="6459">
                  <c:v>13.1</c:v>
                </c:pt>
                <c:pt idx="6460">
                  <c:v>13</c:v>
                </c:pt>
                <c:pt idx="6461">
                  <c:v>12.9</c:v>
                </c:pt>
                <c:pt idx="6462">
                  <c:v>12.8</c:v>
                </c:pt>
                <c:pt idx="6463">
                  <c:v>12.6</c:v>
                </c:pt>
                <c:pt idx="6464">
                  <c:v>12.5</c:v>
                </c:pt>
                <c:pt idx="6465">
                  <c:v>12.3</c:v>
                </c:pt>
                <c:pt idx="6466">
                  <c:v>12.2</c:v>
                </c:pt>
                <c:pt idx="6467">
                  <c:v>12</c:v>
                </c:pt>
                <c:pt idx="6468">
                  <c:v>11.8</c:v>
                </c:pt>
                <c:pt idx="6469">
                  <c:v>11.6</c:v>
                </c:pt>
                <c:pt idx="6470">
                  <c:v>11.4</c:v>
                </c:pt>
                <c:pt idx="6471">
                  <c:v>11.2</c:v>
                </c:pt>
                <c:pt idx="6472">
                  <c:v>11</c:v>
                </c:pt>
                <c:pt idx="6473">
                  <c:v>10.8</c:v>
                </c:pt>
                <c:pt idx="6474">
                  <c:v>10.6</c:v>
                </c:pt>
                <c:pt idx="6475">
                  <c:v>10.5</c:v>
                </c:pt>
                <c:pt idx="6476">
                  <c:v>10.3</c:v>
                </c:pt>
                <c:pt idx="6477">
                  <c:v>10</c:v>
                </c:pt>
                <c:pt idx="6478">
                  <c:v>9.9</c:v>
                </c:pt>
                <c:pt idx="6479">
                  <c:v>9.6999999999999993</c:v>
                </c:pt>
                <c:pt idx="6480">
                  <c:v>9.6</c:v>
                </c:pt>
                <c:pt idx="6481">
                  <c:v>9.4</c:v>
                </c:pt>
                <c:pt idx="6482">
                  <c:v>9.3000000000000007</c:v>
                </c:pt>
                <c:pt idx="6483">
                  <c:v>9.1999999999999993</c:v>
                </c:pt>
                <c:pt idx="6484">
                  <c:v>9.1</c:v>
                </c:pt>
                <c:pt idx="6485">
                  <c:v>8.9</c:v>
                </c:pt>
                <c:pt idx="6486">
                  <c:v>8.8000000000000007</c:v>
                </c:pt>
                <c:pt idx="6487">
                  <c:v>8.6999999999999993</c:v>
                </c:pt>
                <c:pt idx="6488">
                  <c:v>8.5</c:v>
                </c:pt>
                <c:pt idx="6489">
                  <c:v>8.4</c:v>
                </c:pt>
                <c:pt idx="6490">
                  <c:v>8.3000000000000007</c:v>
                </c:pt>
                <c:pt idx="6491">
                  <c:v>8.1</c:v>
                </c:pt>
                <c:pt idx="6492">
                  <c:v>7.9</c:v>
                </c:pt>
                <c:pt idx="6493">
                  <c:v>7.6</c:v>
                </c:pt>
                <c:pt idx="6494">
                  <c:v>7.4</c:v>
                </c:pt>
                <c:pt idx="6495">
                  <c:v>7.1</c:v>
                </c:pt>
                <c:pt idx="6496">
                  <c:v>6.8</c:v>
                </c:pt>
                <c:pt idx="6497">
                  <c:v>6.5</c:v>
                </c:pt>
                <c:pt idx="6498">
                  <c:v>6.1</c:v>
                </c:pt>
                <c:pt idx="6499">
                  <c:v>5.7</c:v>
                </c:pt>
                <c:pt idx="6500">
                  <c:v>5.3</c:v>
                </c:pt>
                <c:pt idx="6501">
                  <c:v>5</c:v>
                </c:pt>
                <c:pt idx="6502">
                  <c:v>4.8</c:v>
                </c:pt>
                <c:pt idx="6503">
                  <c:v>4.7</c:v>
                </c:pt>
                <c:pt idx="6504">
                  <c:v>4.7</c:v>
                </c:pt>
                <c:pt idx="6505">
                  <c:v>4.7</c:v>
                </c:pt>
                <c:pt idx="6506">
                  <c:v>4.7</c:v>
                </c:pt>
                <c:pt idx="6507">
                  <c:v>4.7</c:v>
                </c:pt>
                <c:pt idx="6508">
                  <c:v>4.5999999999999996</c:v>
                </c:pt>
                <c:pt idx="6509">
                  <c:v>4.5</c:v>
                </c:pt>
                <c:pt idx="6510">
                  <c:v>4.3</c:v>
                </c:pt>
                <c:pt idx="6511">
                  <c:v>4.2</c:v>
                </c:pt>
                <c:pt idx="6512">
                  <c:v>4</c:v>
                </c:pt>
                <c:pt idx="6513">
                  <c:v>3.9</c:v>
                </c:pt>
                <c:pt idx="6514">
                  <c:v>3.8</c:v>
                </c:pt>
                <c:pt idx="6515">
                  <c:v>3.7</c:v>
                </c:pt>
                <c:pt idx="6516">
                  <c:v>3.7</c:v>
                </c:pt>
                <c:pt idx="6517">
                  <c:v>3.6</c:v>
                </c:pt>
                <c:pt idx="6518">
                  <c:v>3.6</c:v>
                </c:pt>
                <c:pt idx="6519">
                  <c:v>3.5</c:v>
                </c:pt>
                <c:pt idx="6520">
                  <c:v>3.4</c:v>
                </c:pt>
                <c:pt idx="6521">
                  <c:v>3.3</c:v>
                </c:pt>
                <c:pt idx="6522">
                  <c:v>3.1</c:v>
                </c:pt>
                <c:pt idx="6523">
                  <c:v>3</c:v>
                </c:pt>
                <c:pt idx="6524">
                  <c:v>3</c:v>
                </c:pt>
                <c:pt idx="6525">
                  <c:v>0</c:v>
                </c:pt>
                <c:pt idx="65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6-48BA-8352-42B4EAE9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064639"/>
        <c:axId val="1546065055"/>
      </c:scatterChart>
      <c:valAx>
        <c:axId val="154606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6065055"/>
        <c:crosses val="autoZero"/>
        <c:crossBetween val="midCat"/>
      </c:valAx>
      <c:valAx>
        <c:axId val="15460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606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4</xdr:row>
      <xdr:rowOff>152400</xdr:rowOff>
    </xdr:from>
    <xdr:to>
      <xdr:col>16</xdr:col>
      <xdr:colOff>276224</xdr:colOff>
      <xdr:row>26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4099</xdr:row>
      <xdr:rowOff>114300</xdr:rowOff>
    </xdr:from>
    <xdr:to>
      <xdr:col>14</xdr:col>
      <xdr:colOff>476250</xdr:colOff>
      <xdr:row>4117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3419</xdr:row>
      <xdr:rowOff>114300</xdr:rowOff>
    </xdr:from>
    <xdr:to>
      <xdr:col>14</xdr:col>
      <xdr:colOff>285750</xdr:colOff>
      <xdr:row>3437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95250</xdr:rowOff>
    </xdr:from>
    <xdr:to>
      <xdr:col>14</xdr:col>
      <xdr:colOff>295275</xdr:colOff>
      <xdr:row>19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1</xdr:row>
      <xdr:rowOff>114300</xdr:rowOff>
    </xdr:from>
    <xdr:to>
      <xdr:col>15</xdr:col>
      <xdr:colOff>504824</xdr:colOff>
      <xdr:row>19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152400</xdr:rowOff>
    </xdr:from>
    <xdr:to>
      <xdr:col>11</xdr:col>
      <xdr:colOff>304800</xdr:colOff>
      <xdr:row>19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06"/>
  <sheetViews>
    <sheetView tabSelected="1" topLeftCell="A2" zoomScale="64" workbookViewId="0">
      <selection activeCell="S19" sqref="S19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1619463508079</v>
      </c>
      <c r="B2">
        <v>41.2</v>
      </c>
    </row>
    <row r="3" spans="1:2" x14ac:dyDescent="0.25">
      <c r="A3">
        <v>1619463508079</v>
      </c>
      <c r="B3">
        <v>41.2</v>
      </c>
    </row>
    <row r="4" spans="1:2" x14ac:dyDescent="0.25">
      <c r="A4">
        <v>1619463508079</v>
      </c>
      <c r="B4">
        <v>41.2</v>
      </c>
    </row>
    <row r="5" spans="1:2" x14ac:dyDescent="0.25">
      <c r="A5">
        <v>1619463508079</v>
      </c>
      <c r="B5">
        <v>41.2</v>
      </c>
    </row>
    <row r="6" spans="1:2" x14ac:dyDescent="0.25">
      <c r="A6">
        <v>1619463508244</v>
      </c>
      <c r="B6">
        <v>41.2</v>
      </c>
    </row>
    <row r="7" spans="1:2" x14ac:dyDescent="0.25">
      <c r="A7">
        <v>1619463508245</v>
      </c>
      <c r="B7">
        <v>41.2</v>
      </c>
    </row>
    <row r="8" spans="1:2" x14ac:dyDescent="0.25">
      <c r="A8">
        <v>1619463508245</v>
      </c>
      <c r="B8">
        <v>41.1</v>
      </c>
    </row>
    <row r="9" spans="1:2" x14ac:dyDescent="0.25">
      <c r="A9">
        <v>1619463508281</v>
      </c>
      <c r="B9">
        <v>41.1</v>
      </c>
    </row>
    <row r="10" spans="1:2" x14ac:dyDescent="0.25">
      <c r="A10">
        <v>1619463508281</v>
      </c>
      <c r="B10">
        <v>41.1</v>
      </c>
    </row>
    <row r="11" spans="1:2" x14ac:dyDescent="0.25">
      <c r="A11">
        <v>1619463508281</v>
      </c>
      <c r="B11">
        <v>41</v>
      </c>
    </row>
    <row r="12" spans="1:2" x14ac:dyDescent="0.25">
      <c r="A12">
        <v>1619463508318</v>
      </c>
      <c r="B12">
        <v>41</v>
      </c>
    </row>
    <row r="13" spans="1:2" x14ac:dyDescent="0.25">
      <c r="A13">
        <v>1619463508318</v>
      </c>
      <c r="B13">
        <v>41</v>
      </c>
    </row>
    <row r="14" spans="1:2" x14ac:dyDescent="0.25">
      <c r="A14">
        <v>1619463508318</v>
      </c>
      <c r="B14">
        <v>41</v>
      </c>
    </row>
    <row r="15" spans="1:2" x14ac:dyDescent="0.25">
      <c r="A15">
        <v>1619463508318</v>
      </c>
      <c r="B15">
        <v>41</v>
      </c>
    </row>
    <row r="16" spans="1:2" x14ac:dyDescent="0.25">
      <c r="A16">
        <v>1619463508318</v>
      </c>
      <c r="B16">
        <v>41</v>
      </c>
    </row>
    <row r="17" spans="1:2" x14ac:dyDescent="0.25">
      <c r="A17">
        <v>1619463508318</v>
      </c>
      <c r="B17">
        <v>41</v>
      </c>
    </row>
    <row r="18" spans="1:2" x14ac:dyDescent="0.25">
      <c r="A18">
        <v>1619463508318</v>
      </c>
      <c r="B18">
        <v>41</v>
      </c>
    </row>
    <row r="19" spans="1:2" x14ac:dyDescent="0.25">
      <c r="A19">
        <v>1619463508318</v>
      </c>
      <c r="B19">
        <v>41</v>
      </c>
    </row>
    <row r="20" spans="1:2" x14ac:dyDescent="0.25">
      <c r="A20">
        <v>1619463508318</v>
      </c>
      <c r="B20">
        <v>40.9</v>
      </c>
    </row>
    <row r="21" spans="1:2" x14ac:dyDescent="0.25">
      <c r="A21">
        <v>1619463508318</v>
      </c>
      <c r="B21">
        <v>40.9</v>
      </c>
    </row>
    <row r="22" spans="1:2" x14ac:dyDescent="0.25">
      <c r="A22">
        <v>1619463508318</v>
      </c>
      <c r="B22">
        <v>40.9</v>
      </c>
    </row>
    <row r="23" spans="1:2" x14ac:dyDescent="0.25">
      <c r="A23">
        <v>1619463508318</v>
      </c>
      <c r="B23">
        <v>41</v>
      </c>
    </row>
    <row r="24" spans="1:2" x14ac:dyDescent="0.25">
      <c r="A24">
        <v>1619463508318</v>
      </c>
      <c r="B24">
        <v>41</v>
      </c>
    </row>
    <row r="25" spans="1:2" x14ac:dyDescent="0.25">
      <c r="A25">
        <v>1619463508318</v>
      </c>
      <c r="B25">
        <v>41</v>
      </c>
    </row>
    <row r="26" spans="1:2" x14ac:dyDescent="0.25">
      <c r="A26">
        <v>1619463508359</v>
      </c>
      <c r="B26">
        <v>41</v>
      </c>
    </row>
    <row r="27" spans="1:2" x14ac:dyDescent="0.25">
      <c r="A27">
        <v>1619463508359</v>
      </c>
      <c r="B27">
        <v>41</v>
      </c>
    </row>
    <row r="28" spans="1:2" x14ac:dyDescent="0.25">
      <c r="A28">
        <v>1619463508396</v>
      </c>
      <c r="B28">
        <v>41</v>
      </c>
    </row>
    <row r="29" spans="1:2" x14ac:dyDescent="0.25">
      <c r="A29">
        <v>1619463508396</v>
      </c>
      <c r="B29">
        <v>41</v>
      </c>
    </row>
    <row r="30" spans="1:2" x14ac:dyDescent="0.25">
      <c r="A30">
        <v>1619463508396</v>
      </c>
      <c r="B30">
        <v>41.1</v>
      </c>
    </row>
    <row r="31" spans="1:2" x14ac:dyDescent="0.25">
      <c r="A31">
        <v>1619463508396</v>
      </c>
      <c r="B31">
        <v>41.1</v>
      </c>
    </row>
    <row r="32" spans="1:2" x14ac:dyDescent="0.25">
      <c r="A32">
        <v>1619463508442</v>
      </c>
      <c r="B32">
        <v>41.1</v>
      </c>
    </row>
    <row r="33" spans="1:2" x14ac:dyDescent="0.25">
      <c r="A33">
        <v>1619463508442</v>
      </c>
      <c r="B33">
        <v>41.1</v>
      </c>
    </row>
    <row r="34" spans="1:2" x14ac:dyDescent="0.25">
      <c r="A34">
        <v>1619463508442</v>
      </c>
      <c r="B34">
        <v>41.1</v>
      </c>
    </row>
    <row r="35" spans="1:2" x14ac:dyDescent="0.25">
      <c r="A35">
        <v>1619463508483</v>
      </c>
      <c r="B35">
        <v>41.1</v>
      </c>
    </row>
    <row r="36" spans="1:2" x14ac:dyDescent="0.25">
      <c r="A36">
        <v>1619463508483</v>
      </c>
      <c r="B36">
        <v>41.1</v>
      </c>
    </row>
    <row r="37" spans="1:2" x14ac:dyDescent="0.25">
      <c r="A37">
        <v>1619463508483</v>
      </c>
      <c r="B37">
        <v>41.1</v>
      </c>
    </row>
    <row r="38" spans="1:2" x14ac:dyDescent="0.25">
      <c r="A38">
        <v>1619463508519</v>
      </c>
      <c r="B38">
        <v>41.2</v>
      </c>
    </row>
    <row r="39" spans="1:2" x14ac:dyDescent="0.25">
      <c r="A39">
        <v>1619463508519</v>
      </c>
      <c r="B39">
        <v>41.2</v>
      </c>
    </row>
    <row r="40" spans="1:2" x14ac:dyDescent="0.25">
      <c r="A40">
        <v>1619463508519</v>
      </c>
      <c r="B40">
        <v>41.3</v>
      </c>
    </row>
    <row r="41" spans="1:2" x14ac:dyDescent="0.25">
      <c r="A41">
        <v>1619463508519</v>
      </c>
      <c r="B41">
        <v>41.4</v>
      </c>
    </row>
    <row r="42" spans="1:2" x14ac:dyDescent="0.25">
      <c r="A42">
        <v>1619463508558</v>
      </c>
      <c r="B42">
        <v>41.4</v>
      </c>
    </row>
    <row r="43" spans="1:2" x14ac:dyDescent="0.25">
      <c r="A43">
        <v>1619463508558</v>
      </c>
      <c r="B43">
        <v>41.5</v>
      </c>
    </row>
    <row r="44" spans="1:2" x14ac:dyDescent="0.25">
      <c r="A44">
        <v>1619463508558</v>
      </c>
      <c r="B44">
        <v>41.5</v>
      </c>
    </row>
    <row r="45" spans="1:2" x14ac:dyDescent="0.25">
      <c r="A45">
        <v>1619463508558</v>
      </c>
      <c r="B45">
        <v>41.5</v>
      </c>
    </row>
    <row r="46" spans="1:2" x14ac:dyDescent="0.25">
      <c r="A46">
        <v>1619463508593</v>
      </c>
      <c r="B46">
        <v>41.5</v>
      </c>
    </row>
    <row r="47" spans="1:2" x14ac:dyDescent="0.25">
      <c r="A47">
        <v>1619463508593</v>
      </c>
      <c r="B47">
        <v>41.5</v>
      </c>
    </row>
    <row r="48" spans="1:2" x14ac:dyDescent="0.25">
      <c r="A48">
        <v>1619463508628</v>
      </c>
      <c r="B48">
        <v>41.6</v>
      </c>
    </row>
    <row r="49" spans="1:2" x14ac:dyDescent="0.25">
      <c r="A49">
        <v>1619463508628</v>
      </c>
      <c r="B49">
        <v>41.7</v>
      </c>
    </row>
    <row r="50" spans="1:2" x14ac:dyDescent="0.25">
      <c r="A50">
        <v>1619463508628</v>
      </c>
      <c r="B50">
        <v>41.9</v>
      </c>
    </row>
    <row r="51" spans="1:2" x14ac:dyDescent="0.25">
      <c r="A51">
        <v>1619463508663</v>
      </c>
      <c r="B51">
        <v>42</v>
      </c>
    </row>
    <row r="52" spans="1:2" x14ac:dyDescent="0.25">
      <c r="A52">
        <v>1619463508663</v>
      </c>
      <c r="B52">
        <v>42</v>
      </c>
    </row>
    <row r="53" spans="1:2" x14ac:dyDescent="0.25">
      <c r="A53">
        <v>1619463508663</v>
      </c>
      <c r="B53">
        <v>42</v>
      </c>
    </row>
    <row r="54" spans="1:2" x14ac:dyDescent="0.25">
      <c r="A54">
        <v>1619463508663</v>
      </c>
      <c r="B54">
        <v>41.9</v>
      </c>
    </row>
    <row r="55" spans="1:2" x14ac:dyDescent="0.25">
      <c r="A55">
        <v>1619463508699</v>
      </c>
      <c r="B55">
        <v>41.7</v>
      </c>
    </row>
    <row r="56" spans="1:2" x14ac:dyDescent="0.25">
      <c r="A56">
        <v>1619463508699</v>
      </c>
      <c r="B56">
        <v>41.6</v>
      </c>
    </row>
    <row r="57" spans="1:2" x14ac:dyDescent="0.25">
      <c r="A57">
        <v>1619463508735</v>
      </c>
      <c r="B57">
        <v>41.6</v>
      </c>
    </row>
    <row r="58" spans="1:2" x14ac:dyDescent="0.25">
      <c r="A58">
        <v>1619463508735</v>
      </c>
      <c r="B58">
        <v>40.200000000000003</v>
      </c>
    </row>
    <row r="59" spans="1:2" x14ac:dyDescent="0.25">
      <c r="A59">
        <v>1619463508735</v>
      </c>
      <c r="B59">
        <v>40.1</v>
      </c>
    </row>
    <row r="60" spans="1:2" x14ac:dyDescent="0.25">
      <c r="A60">
        <v>1619463508770</v>
      </c>
      <c r="B60">
        <v>39.9</v>
      </c>
    </row>
    <row r="61" spans="1:2" x14ac:dyDescent="0.25">
      <c r="A61">
        <v>1619463508770</v>
      </c>
      <c r="B61">
        <v>39.5</v>
      </c>
    </row>
    <row r="62" spans="1:2" x14ac:dyDescent="0.25">
      <c r="A62">
        <v>1619463508770</v>
      </c>
      <c r="B62">
        <v>38.9</v>
      </c>
    </row>
    <row r="63" spans="1:2" x14ac:dyDescent="0.25">
      <c r="A63">
        <v>1619463508805</v>
      </c>
      <c r="B63">
        <v>38.200000000000003</v>
      </c>
    </row>
    <row r="64" spans="1:2" x14ac:dyDescent="0.25">
      <c r="A64">
        <v>1619463508805</v>
      </c>
      <c r="B64">
        <v>37.4</v>
      </c>
    </row>
    <row r="65" spans="1:2" x14ac:dyDescent="0.25">
      <c r="A65">
        <v>1619463508805</v>
      </c>
      <c r="B65">
        <v>36.700000000000003</v>
      </c>
    </row>
    <row r="66" spans="1:2" x14ac:dyDescent="0.25">
      <c r="A66">
        <v>1619463508841</v>
      </c>
      <c r="B66">
        <v>35.9</v>
      </c>
    </row>
    <row r="67" spans="1:2" x14ac:dyDescent="0.25">
      <c r="A67">
        <v>1619463508841</v>
      </c>
      <c r="B67">
        <v>35.299999999999997</v>
      </c>
    </row>
    <row r="68" spans="1:2" x14ac:dyDescent="0.25">
      <c r="A68">
        <v>1619463508876</v>
      </c>
      <c r="B68">
        <v>34.799999999999997</v>
      </c>
    </row>
    <row r="69" spans="1:2" x14ac:dyDescent="0.25">
      <c r="A69">
        <v>1619463508876</v>
      </c>
      <c r="B69">
        <v>34.5</v>
      </c>
    </row>
    <row r="70" spans="1:2" x14ac:dyDescent="0.25">
      <c r="A70">
        <v>1619463508876</v>
      </c>
      <c r="B70">
        <v>34.200000000000003</v>
      </c>
    </row>
    <row r="71" spans="1:2" x14ac:dyDescent="0.25">
      <c r="A71">
        <v>1619463508876</v>
      </c>
      <c r="B71">
        <v>34</v>
      </c>
    </row>
    <row r="72" spans="1:2" x14ac:dyDescent="0.25">
      <c r="A72">
        <v>1619463508910</v>
      </c>
      <c r="B72">
        <v>33.700000000000003</v>
      </c>
    </row>
    <row r="73" spans="1:2" x14ac:dyDescent="0.25">
      <c r="A73">
        <v>1619463508910</v>
      </c>
      <c r="B73">
        <v>33.4</v>
      </c>
    </row>
    <row r="74" spans="1:2" x14ac:dyDescent="0.25">
      <c r="A74">
        <v>1619463508945</v>
      </c>
      <c r="B74">
        <v>33.1</v>
      </c>
    </row>
    <row r="75" spans="1:2" x14ac:dyDescent="0.25">
      <c r="A75">
        <v>1619463508945</v>
      </c>
      <c r="B75">
        <v>32.799999999999997</v>
      </c>
    </row>
    <row r="76" spans="1:2" x14ac:dyDescent="0.25">
      <c r="A76">
        <v>1619463508945</v>
      </c>
      <c r="B76">
        <v>32.5</v>
      </c>
    </row>
    <row r="77" spans="1:2" x14ac:dyDescent="0.25">
      <c r="A77">
        <v>1619463508981</v>
      </c>
      <c r="B77">
        <v>32.299999999999997</v>
      </c>
    </row>
    <row r="78" spans="1:2" x14ac:dyDescent="0.25">
      <c r="A78">
        <v>1619463508981</v>
      </c>
      <c r="B78">
        <v>32.200000000000003</v>
      </c>
    </row>
    <row r="79" spans="1:2" x14ac:dyDescent="0.25">
      <c r="A79">
        <v>1619463508981</v>
      </c>
      <c r="B79">
        <v>32.1</v>
      </c>
    </row>
    <row r="80" spans="1:2" x14ac:dyDescent="0.25">
      <c r="A80">
        <v>1619463509015</v>
      </c>
      <c r="B80">
        <v>32</v>
      </c>
    </row>
    <row r="81" spans="1:2" x14ac:dyDescent="0.25">
      <c r="A81">
        <v>1619463509015</v>
      </c>
      <c r="B81">
        <v>31.9</v>
      </c>
    </row>
    <row r="82" spans="1:2" x14ac:dyDescent="0.25">
      <c r="A82">
        <v>1619463509015</v>
      </c>
      <c r="B82">
        <v>31.9</v>
      </c>
    </row>
    <row r="83" spans="1:2" x14ac:dyDescent="0.25">
      <c r="A83">
        <v>1619463509050</v>
      </c>
      <c r="B83">
        <v>31.9</v>
      </c>
    </row>
    <row r="84" spans="1:2" x14ac:dyDescent="0.25">
      <c r="A84">
        <v>1619463509050</v>
      </c>
      <c r="B84">
        <v>32</v>
      </c>
    </row>
    <row r="85" spans="1:2" x14ac:dyDescent="0.25">
      <c r="A85">
        <v>1619463509085</v>
      </c>
      <c r="B85">
        <v>32.200000000000003</v>
      </c>
    </row>
    <row r="86" spans="1:2" x14ac:dyDescent="0.25">
      <c r="A86">
        <v>1619463509085</v>
      </c>
      <c r="B86">
        <v>32.4</v>
      </c>
    </row>
    <row r="87" spans="1:2" x14ac:dyDescent="0.25">
      <c r="A87">
        <v>1619463509085</v>
      </c>
      <c r="B87">
        <v>32.6</v>
      </c>
    </row>
    <row r="88" spans="1:2" x14ac:dyDescent="0.25">
      <c r="A88">
        <v>1619463509085</v>
      </c>
      <c r="B88">
        <v>32.799999999999997</v>
      </c>
    </row>
    <row r="89" spans="1:2" x14ac:dyDescent="0.25">
      <c r="A89">
        <v>1619463509120</v>
      </c>
      <c r="B89">
        <v>33</v>
      </c>
    </row>
    <row r="90" spans="1:2" x14ac:dyDescent="0.25">
      <c r="A90">
        <v>1619463509120</v>
      </c>
      <c r="B90">
        <v>33.200000000000003</v>
      </c>
    </row>
    <row r="91" spans="1:2" x14ac:dyDescent="0.25">
      <c r="A91">
        <v>1619463509156</v>
      </c>
      <c r="B91">
        <v>33.4</v>
      </c>
    </row>
    <row r="92" spans="1:2" x14ac:dyDescent="0.25">
      <c r="A92">
        <v>1619463509156</v>
      </c>
      <c r="B92">
        <v>33.6</v>
      </c>
    </row>
    <row r="93" spans="1:2" x14ac:dyDescent="0.25">
      <c r="A93">
        <v>1619463509156</v>
      </c>
      <c r="B93">
        <v>33.799999999999997</v>
      </c>
    </row>
    <row r="94" spans="1:2" x14ac:dyDescent="0.25">
      <c r="A94">
        <v>1619463509192</v>
      </c>
      <c r="B94">
        <v>34</v>
      </c>
    </row>
    <row r="95" spans="1:2" x14ac:dyDescent="0.25">
      <c r="A95">
        <v>1619463509192</v>
      </c>
      <c r="B95">
        <v>34.200000000000003</v>
      </c>
    </row>
    <row r="96" spans="1:2" x14ac:dyDescent="0.25">
      <c r="A96">
        <v>1619463509192</v>
      </c>
      <c r="B96">
        <v>34.4</v>
      </c>
    </row>
    <row r="97" spans="1:2" x14ac:dyDescent="0.25">
      <c r="A97">
        <v>1619463509228</v>
      </c>
      <c r="B97">
        <v>34.6</v>
      </c>
    </row>
    <row r="98" spans="1:2" x14ac:dyDescent="0.25">
      <c r="A98">
        <v>1619463509228</v>
      </c>
      <c r="B98">
        <v>34.700000000000003</v>
      </c>
    </row>
    <row r="99" spans="1:2" x14ac:dyDescent="0.25">
      <c r="A99">
        <v>1619463509228</v>
      </c>
      <c r="B99">
        <v>34.9</v>
      </c>
    </row>
    <row r="100" spans="1:2" x14ac:dyDescent="0.25">
      <c r="A100">
        <v>1619463509263</v>
      </c>
      <c r="B100">
        <v>35.1</v>
      </c>
    </row>
    <row r="101" spans="1:2" x14ac:dyDescent="0.25">
      <c r="A101">
        <v>1619463509263</v>
      </c>
      <c r="B101">
        <v>35.200000000000003</v>
      </c>
    </row>
    <row r="102" spans="1:2" x14ac:dyDescent="0.25">
      <c r="A102">
        <v>1619463509263</v>
      </c>
      <c r="B102">
        <v>35.299999999999997</v>
      </c>
    </row>
    <row r="103" spans="1:2" x14ac:dyDescent="0.25">
      <c r="A103">
        <v>1619463509310</v>
      </c>
      <c r="B103">
        <v>35.4</v>
      </c>
    </row>
    <row r="104" spans="1:2" x14ac:dyDescent="0.25">
      <c r="A104">
        <v>1619463509310</v>
      </c>
      <c r="B104">
        <v>35.6</v>
      </c>
    </row>
    <row r="105" spans="1:2" x14ac:dyDescent="0.25">
      <c r="A105">
        <v>1619463509310</v>
      </c>
      <c r="B105">
        <v>35.799999999999997</v>
      </c>
    </row>
    <row r="106" spans="1:2" x14ac:dyDescent="0.25">
      <c r="A106">
        <v>1619463509349</v>
      </c>
      <c r="B106">
        <v>36</v>
      </c>
    </row>
    <row r="107" spans="1:2" x14ac:dyDescent="0.25">
      <c r="A107">
        <v>1619463509349</v>
      </c>
      <c r="B107">
        <v>36.299999999999997</v>
      </c>
    </row>
    <row r="108" spans="1:2" x14ac:dyDescent="0.25">
      <c r="A108">
        <v>1619463509349</v>
      </c>
      <c r="B108">
        <v>36.4</v>
      </c>
    </row>
    <row r="109" spans="1:2" x14ac:dyDescent="0.25">
      <c r="A109">
        <v>1619463509383</v>
      </c>
      <c r="B109">
        <v>36.6</v>
      </c>
    </row>
    <row r="110" spans="1:2" x14ac:dyDescent="0.25">
      <c r="A110">
        <v>1619463509383</v>
      </c>
      <c r="B110">
        <v>36.799999999999997</v>
      </c>
    </row>
    <row r="111" spans="1:2" x14ac:dyDescent="0.25">
      <c r="A111">
        <v>1619463509383</v>
      </c>
      <c r="B111">
        <v>37</v>
      </c>
    </row>
    <row r="112" spans="1:2" x14ac:dyDescent="0.25">
      <c r="A112">
        <v>1619463509418</v>
      </c>
      <c r="B112">
        <v>37.200000000000003</v>
      </c>
    </row>
    <row r="113" spans="1:2" x14ac:dyDescent="0.25">
      <c r="A113">
        <v>1619463509418</v>
      </c>
      <c r="B113">
        <v>37.4</v>
      </c>
    </row>
    <row r="114" spans="1:2" x14ac:dyDescent="0.25">
      <c r="A114">
        <v>1619463509418</v>
      </c>
      <c r="B114">
        <v>37.6</v>
      </c>
    </row>
    <row r="115" spans="1:2" x14ac:dyDescent="0.25">
      <c r="A115">
        <v>1619463509418</v>
      </c>
      <c r="B115">
        <v>37.799999999999997</v>
      </c>
    </row>
    <row r="116" spans="1:2" x14ac:dyDescent="0.25">
      <c r="A116">
        <v>1619463509454</v>
      </c>
      <c r="B116">
        <v>38</v>
      </c>
    </row>
    <row r="117" spans="1:2" x14ac:dyDescent="0.25">
      <c r="A117">
        <v>1619463509454</v>
      </c>
      <c r="B117">
        <v>38.1</v>
      </c>
    </row>
    <row r="118" spans="1:2" x14ac:dyDescent="0.25">
      <c r="A118">
        <v>1619463509491</v>
      </c>
      <c r="B118">
        <v>38.200000000000003</v>
      </c>
    </row>
    <row r="119" spans="1:2" x14ac:dyDescent="0.25">
      <c r="A119">
        <v>1619463509491</v>
      </c>
      <c r="B119">
        <v>38.299999999999997</v>
      </c>
    </row>
    <row r="120" spans="1:2" x14ac:dyDescent="0.25">
      <c r="A120">
        <v>1619463509491</v>
      </c>
      <c r="B120">
        <v>38.4</v>
      </c>
    </row>
    <row r="121" spans="1:2" x14ac:dyDescent="0.25">
      <c r="A121">
        <v>1619463509525</v>
      </c>
      <c r="B121">
        <v>38.5</v>
      </c>
    </row>
    <row r="122" spans="1:2" x14ac:dyDescent="0.25">
      <c r="A122">
        <v>1619463509525</v>
      </c>
      <c r="B122">
        <v>38.6</v>
      </c>
    </row>
    <row r="123" spans="1:2" x14ac:dyDescent="0.25">
      <c r="A123">
        <v>1619463509525</v>
      </c>
      <c r="B123">
        <v>38.799999999999997</v>
      </c>
    </row>
    <row r="124" spans="1:2" x14ac:dyDescent="0.25">
      <c r="A124">
        <v>1619463509525</v>
      </c>
      <c r="B124">
        <v>38.9</v>
      </c>
    </row>
    <row r="125" spans="1:2" x14ac:dyDescent="0.25">
      <c r="A125">
        <v>1619463509562</v>
      </c>
      <c r="B125">
        <v>39</v>
      </c>
    </row>
    <row r="126" spans="1:2" x14ac:dyDescent="0.25">
      <c r="A126">
        <v>1619463509562</v>
      </c>
      <c r="B126">
        <v>39.1</v>
      </c>
    </row>
    <row r="127" spans="1:2" x14ac:dyDescent="0.25">
      <c r="A127">
        <v>1619463509598</v>
      </c>
      <c r="B127">
        <v>39</v>
      </c>
    </row>
    <row r="128" spans="1:2" x14ac:dyDescent="0.25">
      <c r="A128">
        <v>1619463509598</v>
      </c>
      <c r="B128">
        <v>39</v>
      </c>
    </row>
    <row r="129" spans="1:2" x14ac:dyDescent="0.25">
      <c r="A129">
        <v>1619463509598</v>
      </c>
      <c r="B129">
        <v>39</v>
      </c>
    </row>
    <row r="130" spans="1:2" x14ac:dyDescent="0.25">
      <c r="A130">
        <v>1619463509635</v>
      </c>
      <c r="B130">
        <v>39</v>
      </c>
    </row>
    <row r="131" spans="1:2" x14ac:dyDescent="0.25">
      <c r="A131">
        <v>1619463509635</v>
      </c>
      <c r="B131">
        <v>39</v>
      </c>
    </row>
    <row r="132" spans="1:2" x14ac:dyDescent="0.25">
      <c r="A132">
        <v>1619463509635</v>
      </c>
      <c r="B132">
        <v>39.1</v>
      </c>
    </row>
    <row r="133" spans="1:2" x14ac:dyDescent="0.25">
      <c r="A133">
        <v>1619463509672</v>
      </c>
      <c r="B133">
        <v>39.200000000000003</v>
      </c>
    </row>
    <row r="134" spans="1:2" x14ac:dyDescent="0.25">
      <c r="A134">
        <v>1619463509672</v>
      </c>
      <c r="B134">
        <v>39.200000000000003</v>
      </c>
    </row>
    <row r="135" spans="1:2" x14ac:dyDescent="0.25">
      <c r="A135">
        <v>1619463509672</v>
      </c>
      <c r="B135">
        <v>39.299999999999997</v>
      </c>
    </row>
    <row r="136" spans="1:2" x14ac:dyDescent="0.25">
      <c r="A136">
        <v>1619463509706</v>
      </c>
      <c r="B136">
        <v>39.299999999999997</v>
      </c>
    </row>
    <row r="137" spans="1:2" x14ac:dyDescent="0.25">
      <c r="A137">
        <v>1619463509706</v>
      </c>
      <c r="B137">
        <v>39.299999999999997</v>
      </c>
    </row>
    <row r="138" spans="1:2" x14ac:dyDescent="0.25">
      <c r="A138">
        <v>1619463509706</v>
      </c>
      <c r="B138">
        <v>39.299999999999997</v>
      </c>
    </row>
    <row r="139" spans="1:2" x14ac:dyDescent="0.25">
      <c r="A139">
        <v>1619463509742</v>
      </c>
      <c r="B139">
        <v>39.4</v>
      </c>
    </row>
    <row r="140" spans="1:2" x14ac:dyDescent="0.25">
      <c r="A140">
        <v>1619463509742</v>
      </c>
      <c r="B140">
        <v>39.5</v>
      </c>
    </row>
    <row r="141" spans="1:2" x14ac:dyDescent="0.25">
      <c r="A141">
        <v>1619463509742</v>
      </c>
      <c r="B141">
        <v>39.6</v>
      </c>
    </row>
    <row r="142" spans="1:2" x14ac:dyDescent="0.25">
      <c r="A142">
        <v>1619463509780</v>
      </c>
      <c r="B142">
        <v>39.700000000000003</v>
      </c>
    </row>
    <row r="143" spans="1:2" x14ac:dyDescent="0.25">
      <c r="A143">
        <v>1619463509780</v>
      </c>
      <c r="B143">
        <v>39.700000000000003</v>
      </c>
    </row>
    <row r="144" spans="1:2" x14ac:dyDescent="0.25">
      <c r="A144">
        <v>1619463509780</v>
      </c>
      <c r="B144">
        <v>39.799999999999997</v>
      </c>
    </row>
    <row r="145" spans="1:2" x14ac:dyDescent="0.25">
      <c r="A145">
        <v>1619463509814</v>
      </c>
      <c r="B145">
        <v>39.9</v>
      </c>
    </row>
    <row r="146" spans="1:2" x14ac:dyDescent="0.25">
      <c r="A146">
        <v>1619463509814</v>
      </c>
      <c r="B146">
        <v>40</v>
      </c>
    </row>
    <row r="147" spans="1:2" x14ac:dyDescent="0.25">
      <c r="A147">
        <v>1619463509850</v>
      </c>
      <c r="B147">
        <v>40.1</v>
      </c>
    </row>
    <row r="148" spans="1:2" x14ac:dyDescent="0.25">
      <c r="A148">
        <v>1619463509850</v>
      </c>
      <c r="B148">
        <v>40.200000000000003</v>
      </c>
    </row>
    <row r="149" spans="1:2" x14ac:dyDescent="0.25">
      <c r="A149">
        <v>1619463509850</v>
      </c>
      <c r="B149">
        <v>40.200000000000003</v>
      </c>
    </row>
    <row r="150" spans="1:2" x14ac:dyDescent="0.25">
      <c r="A150">
        <v>1619463509850</v>
      </c>
      <c r="B150">
        <v>40.299999999999997</v>
      </c>
    </row>
    <row r="151" spans="1:2" x14ac:dyDescent="0.25">
      <c r="A151">
        <v>1619463509886</v>
      </c>
      <c r="B151">
        <v>40.299999999999997</v>
      </c>
    </row>
    <row r="152" spans="1:2" x14ac:dyDescent="0.25">
      <c r="A152">
        <v>1619463509886</v>
      </c>
      <c r="B152">
        <v>40.299999999999997</v>
      </c>
    </row>
    <row r="153" spans="1:2" x14ac:dyDescent="0.25">
      <c r="A153">
        <v>1619463509886</v>
      </c>
      <c r="B153">
        <v>40.299999999999997</v>
      </c>
    </row>
    <row r="154" spans="1:2" x14ac:dyDescent="0.25">
      <c r="A154">
        <v>1619463509923</v>
      </c>
      <c r="B154">
        <v>40.299999999999997</v>
      </c>
    </row>
    <row r="155" spans="1:2" x14ac:dyDescent="0.25">
      <c r="A155">
        <v>1619463509923</v>
      </c>
      <c r="B155">
        <v>40.200000000000003</v>
      </c>
    </row>
    <row r="156" spans="1:2" x14ac:dyDescent="0.25">
      <c r="A156">
        <v>1619463509959</v>
      </c>
      <c r="B156">
        <v>40.1</v>
      </c>
    </row>
    <row r="157" spans="1:2" x14ac:dyDescent="0.25">
      <c r="A157">
        <v>1619463509959</v>
      </c>
      <c r="B157">
        <v>40</v>
      </c>
    </row>
    <row r="158" spans="1:2" x14ac:dyDescent="0.25">
      <c r="A158">
        <v>1619463509959</v>
      </c>
      <c r="B158">
        <v>39.9</v>
      </c>
    </row>
    <row r="159" spans="1:2" x14ac:dyDescent="0.25">
      <c r="A159">
        <v>1619463509959</v>
      </c>
      <c r="B159">
        <v>39.799999999999997</v>
      </c>
    </row>
    <row r="160" spans="1:2" x14ac:dyDescent="0.25">
      <c r="A160">
        <v>1619463509995</v>
      </c>
      <c r="B160">
        <v>39.799999999999997</v>
      </c>
    </row>
    <row r="161" spans="1:2" x14ac:dyDescent="0.25">
      <c r="A161">
        <v>1619463509995</v>
      </c>
      <c r="B161">
        <v>39.799999999999997</v>
      </c>
    </row>
    <row r="162" spans="1:2" x14ac:dyDescent="0.25">
      <c r="A162">
        <v>1619463509995</v>
      </c>
      <c r="B162">
        <v>39.700000000000003</v>
      </c>
    </row>
    <row r="163" spans="1:2" x14ac:dyDescent="0.25">
      <c r="A163">
        <v>1619463510030</v>
      </c>
      <c r="B163">
        <v>39.6</v>
      </c>
    </row>
    <row r="164" spans="1:2" x14ac:dyDescent="0.25">
      <c r="A164">
        <v>1619463510030</v>
      </c>
      <c r="B164">
        <v>39.5</v>
      </c>
    </row>
    <row r="165" spans="1:2" x14ac:dyDescent="0.25">
      <c r="A165">
        <v>1619463510066</v>
      </c>
      <c r="B165">
        <v>39.5</v>
      </c>
    </row>
    <row r="166" spans="1:2" x14ac:dyDescent="0.25">
      <c r="A166">
        <v>1619463510066</v>
      </c>
      <c r="B166">
        <v>39.4</v>
      </c>
    </row>
    <row r="167" spans="1:2" x14ac:dyDescent="0.25">
      <c r="A167">
        <v>1619463510066</v>
      </c>
      <c r="B167">
        <v>39.4</v>
      </c>
    </row>
    <row r="168" spans="1:2" x14ac:dyDescent="0.25">
      <c r="A168">
        <v>1619463510105</v>
      </c>
      <c r="B168">
        <v>39.4</v>
      </c>
    </row>
    <row r="169" spans="1:2" x14ac:dyDescent="0.25">
      <c r="A169">
        <v>1619463510105</v>
      </c>
      <c r="B169">
        <v>39.299999999999997</v>
      </c>
    </row>
    <row r="170" spans="1:2" x14ac:dyDescent="0.25">
      <c r="A170">
        <v>1619463510105</v>
      </c>
      <c r="B170">
        <v>39.200000000000003</v>
      </c>
    </row>
    <row r="171" spans="1:2" x14ac:dyDescent="0.25">
      <c r="A171">
        <v>1619463510140</v>
      </c>
      <c r="B171">
        <v>39.200000000000003</v>
      </c>
    </row>
    <row r="172" spans="1:2" x14ac:dyDescent="0.25">
      <c r="A172">
        <v>1619463510140</v>
      </c>
      <c r="B172">
        <v>39.1</v>
      </c>
    </row>
    <row r="173" spans="1:2" x14ac:dyDescent="0.25">
      <c r="A173">
        <v>1619463510140</v>
      </c>
      <c r="B173">
        <v>38.9</v>
      </c>
    </row>
    <row r="174" spans="1:2" x14ac:dyDescent="0.25">
      <c r="A174">
        <v>1619463510189</v>
      </c>
      <c r="B174">
        <v>38.799999999999997</v>
      </c>
    </row>
    <row r="175" spans="1:2" x14ac:dyDescent="0.25">
      <c r="A175">
        <v>1619463510190</v>
      </c>
      <c r="B175">
        <v>38.700000000000003</v>
      </c>
    </row>
    <row r="176" spans="1:2" x14ac:dyDescent="0.25">
      <c r="A176">
        <v>1619463510190</v>
      </c>
      <c r="B176">
        <v>38.5</v>
      </c>
    </row>
    <row r="177" spans="1:2" x14ac:dyDescent="0.25">
      <c r="A177">
        <v>1619463510232</v>
      </c>
      <c r="B177">
        <v>38.299999999999997</v>
      </c>
    </row>
    <row r="178" spans="1:2" x14ac:dyDescent="0.25">
      <c r="A178">
        <v>1619463510232</v>
      </c>
      <c r="B178">
        <v>38.1</v>
      </c>
    </row>
    <row r="179" spans="1:2" x14ac:dyDescent="0.25">
      <c r="A179">
        <v>1619463510232</v>
      </c>
      <c r="B179">
        <v>37.9</v>
      </c>
    </row>
    <row r="180" spans="1:2" x14ac:dyDescent="0.25">
      <c r="A180">
        <v>1619463510267</v>
      </c>
      <c r="B180">
        <v>37.799999999999997</v>
      </c>
    </row>
    <row r="181" spans="1:2" x14ac:dyDescent="0.25">
      <c r="A181">
        <v>1619463510267</v>
      </c>
      <c r="B181">
        <v>37.700000000000003</v>
      </c>
    </row>
    <row r="182" spans="1:2" x14ac:dyDescent="0.25">
      <c r="A182">
        <v>1619463510267</v>
      </c>
      <c r="B182">
        <v>37.6</v>
      </c>
    </row>
    <row r="183" spans="1:2" x14ac:dyDescent="0.25">
      <c r="A183">
        <v>1619463510267</v>
      </c>
      <c r="B183">
        <v>37.6</v>
      </c>
    </row>
    <row r="184" spans="1:2" x14ac:dyDescent="0.25">
      <c r="A184">
        <v>1619463510301</v>
      </c>
      <c r="B184">
        <v>37.6</v>
      </c>
    </row>
    <row r="185" spans="1:2" x14ac:dyDescent="0.25">
      <c r="A185">
        <v>1619463510301</v>
      </c>
      <c r="B185">
        <v>37.6</v>
      </c>
    </row>
    <row r="186" spans="1:2" x14ac:dyDescent="0.25">
      <c r="A186">
        <v>1619463510301</v>
      </c>
      <c r="B186">
        <v>37.6</v>
      </c>
    </row>
    <row r="187" spans="1:2" x14ac:dyDescent="0.25">
      <c r="A187">
        <v>1619463510337</v>
      </c>
      <c r="B187">
        <v>37.5</v>
      </c>
    </row>
    <row r="188" spans="1:2" x14ac:dyDescent="0.25">
      <c r="A188">
        <v>1619463510337</v>
      </c>
      <c r="B188">
        <v>37.5</v>
      </c>
    </row>
    <row r="189" spans="1:2" x14ac:dyDescent="0.25">
      <c r="A189">
        <v>1619463510337</v>
      </c>
      <c r="B189">
        <v>37.5</v>
      </c>
    </row>
    <row r="190" spans="1:2" x14ac:dyDescent="0.25">
      <c r="A190">
        <v>1619463510372</v>
      </c>
      <c r="B190">
        <v>37.6</v>
      </c>
    </row>
    <row r="191" spans="1:2" x14ac:dyDescent="0.25">
      <c r="A191">
        <v>1619463510372</v>
      </c>
      <c r="B191">
        <v>37.6</v>
      </c>
    </row>
    <row r="192" spans="1:2" x14ac:dyDescent="0.25">
      <c r="A192">
        <v>1619463510372</v>
      </c>
      <c r="B192">
        <v>37.700000000000003</v>
      </c>
    </row>
    <row r="193" spans="1:2" x14ac:dyDescent="0.25">
      <c r="A193">
        <v>1619463510408</v>
      </c>
      <c r="B193">
        <v>37.799999999999997</v>
      </c>
    </row>
    <row r="194" spans="1:2" x14ac:dyDescent="0.25">
      <c r="A194">
        <v>1619463510408</v>
      </c>
      <c r="B194">
        <v>37.9</v>
      </c>
    </row>
    <row r="195" spans="1:2" x14ac:dyDescent="0.25">
      <c r="A195">
        <v>1619463510408</v>
      </c>
      <c r="B195">
        <v>38</v>
      </c>
    </row>
    <row r="196" spans="1:2" x14ac:dyDescent="0.25">
      <c r="A196">
        <v>1619463510446</v>
      </c>
      <c r="B196">
        <v>38.1</v>
      </c>
    </row>
    <row r="197" spans="1:2" x14ac:dyDescent="0.25">
      <c r="A197">
        <v>1619463510446</v>
      </c>
      <c r="B197">
        <v>38.200000000000003</v>
      </c>
    </row>
    <row r="198" spans="1:2" x14ac:dyDescent="0.25">
      <c r="A198">
        <v>1619463510446</v>
      </c>
      <c r="B198">
        <v>38.299999999999997</v>
      </c>
    </row>
    <row r="199" spans="1:2" x14ac:dyDescent="0.25">
      <c r="A199">
        <v>1619463510481</v>
      </c>
      <c r="B199">
        <v>38.4</v>
      </c>
    </row>
    <row r="200" spans="1:2" x14ac:dyDescent="0.25">
      <c r="A200">
        <v>1619463510481</v>
      </c>
      <c r="B200">
        <v>38.4</v>
      </c>
    </row>
    <row r="201" spans="1:2" x14ac:dyDescent="0.25">
      <c r="A201">
        <v>1619463510481</v>
      </c>
      <c r="B201">
        <v>38.4</v>
      </c>
    </row>
    <row r="202" spans="1:2" x14ac:dyDescent="0.25">
      <c r="A202">
        <v>1619463510517</v>
      </c>
      <c r="B202">
        <v>38.4</v>
      </c>
    </row>
    <row r="203" spans="1:2" x14ac:dyDescent="0.25">
      <c r="A203">
        <v>1619463510517</v>
      </c>
      <c r="B203">
        <v>38.4</v>
      </c>
    </row>
    <row r="204" spans="1:2" x14ac:dyDescent="0.25">
      <c r="A204">
        <v>1619463510517</v>
      </c>
      <c r="B204">
        <v>38.4</v>
      </c>
    </row>
    <row r="205" spans="1:2" x14ac:dyDescent="0.25">
      <c r="A205">
        <v>1619463510554</v>
      </c>
      <c r="B205">
        <v>38.299999999999997</v>
      </c>
    </row>
    <row r="206" spans="1:2" x14ac:dyDescent="0.25">
      <c r="A206">
        <v>1619463510554</v>
      </c>
      <c r="B206">
        <v>38.299999999999997</v>
      </c>
    </row>
    <row r="207" spans="1:2" x14ac:dyDescent="0.25">
      <c r="A207">
        <v>1619463510554</v>
      </c>
      <c r="B207">
        <v>38.200000000000003</v>
      </c>
    </row>
    <row r="208" spans="1:2" x14ac:dyDescent="0.25">
      <c r="A208">
        <v>1619463510588</v>
      </c>
      <c r="B208">
        <v>38.1</v>
      </c>
    </row>
    <row r="209" spans="1:2" x14ac:dyDescent="0.25">
      <c r="A209">
        <v>1619463510588</v>
      </c>
      <c r="B209">
        <v>37.9</v>
      </c>
    </row>
    <row r="210" spans="1:2" x14ac:dyDescent="0.25">
      <c r="A210">
        <v>1619463510588</v>
      </c>
      <c r="B210">
        <v>37.700000000000003</v>
      </c>
    </row>
    <row r="211" spans="1:2" x14ac:dyDescent="0.25">
      <c r="A211">
        <v>1619463510623</v>
      </c>
      <c r="B211">
        <v>37.5</v>
      </c>
    </row>
    <row r="212" spans="1:2" x14ac:dyDescent="0.25">
      <c r="A212">
        <v>1619463510623</v>
      </c>
      <c r="B212">
        <v>37.299999999999997</v>
      </c>
    </row>
    <row r="213" spans="1:2" x14ac:dyDescent="0.25">
      <c r="A213">
        <v>1619463510623</v>
      </c>
      <c r="B213">
        <v>37.1</v>
      </c>
    </row>
    <row r="214" spans="1:2" x14ac:dyDescent="0.25">
      <c r="A214">
        <v>1619463510658</v>
      </c>
      <c r="B214">
        <v>37</v>
      </c>
    </row>
    <row r="215" spans="1:2" x14ac:dyDescent="0.25">
      <c r="A215">
        <v>1619463510658</v>
      </c>
      <c r="B215">
        <v>37</v>
      </c>
    </row>
    <row r="216" spans="1:2" x14ac:dyDescent="0.25">
      <c r="A216">
        <v>1619463510658</v>
      </c>
      <c r="B216">
        <v>36.9</v>
      </c>
    </row>
    <row r="217" spans="1:2" x14ac:dyDescent="0.25">
      <c r="A217">
        <v>1619463510693</v>
      </c>
      <c r="B217">
        <v>36.9</v>
      </c>
    </row>
    <row r="218" spans="1:2" x14ac:dyDescent="0.25">
      <c r="A218">
        <v>1619463510693</v>
      </c>
      <c r="B218">
        <v>36.9</v>
      </c>
    </row>
    <row r="219" spans="1:2" x14ac:dyDescent="0.25">
      <c r="A219">
        <v>1619463510693</v>
      </c>
      <c r="B219">
        <v>37</v>
      </c>
    </row>
    <row r="220" spans="1:2" x14ac:dyDescent="0.25">
      <c r="A220">
        <v>1619463510728</v>
      </c>
      <c r="B220">
        <v>37</v>
      </c>
    </row>
    <row r="221" spans="1:2" x14ac:dyDescent="0.25">
      <c r="A221">
        <v>1619463510728</v>
      </c>
      <c r="B221">
        <v>37.1</v>
      </c>
    </row>
    <row r="222" spans="1:2" x14ac:dyDescent="0.25">
      <c r="A222">
        <v>1619463510765</v>
      </c>
      <c r="B222">
        <v>37.200000000000003</v>
      </c>
    </row>
    <row r="223" spans="1:2" x14ac:dyDescent="0.25">
      <c r="A223">
        <v>1619463510765</v>
      </c>
      <c r="B223">
        <v>37.5</v>
      </c>
    </row>
    <row r="224" spans="1:2" x14ac:dyDescent="0.25">
      <c r="A224">
        <v>1619463510765</v>
      </c>
      <c r="B224">
        <v>37.799999999999997</v>
      </c>
    </row>
    <row r="225" spans="1:2" x14ac:dyDescent="0.25">
      <c r="A225">
        <v>1619463510800</v>
      </c>
      <c r="B225">
        <v>38</v>
      </c>
    </row>
    <row r="226" spans="1:2" x14ac:dyDescent="0.25">
      <c r="A226">
        <v>1619463510800</v>
      </c>
      <c r="B226">
        <v>38.200000000000003</v>
      </c>
    </row>
    <row r="227" spans="1:2" x14ac:dyDescent="0.25">
      <c r="A227">
        <v>1619463510800</v>
      </c>
      <c r="B227">
        <v>38.299999999999997</v>
      </c>
    </row>
    <row r="228" spans="1:2" x14ac:dyDescent="0.25">
      <c r="A228">
        <v>1619463510837</v>
      </c>
      <c r="B228">
        <v>38.299999999999997</v>
      </c>
    </row>
    <row r="229" spans="1:2" x14ac:dyDescent="0.25">
      <c r="A229">
        <v>1619463510837</v>
      </c>
      <c r="B229">
        <v>38.4</v>
      </c>
    </row>
    <row r="230" spans="1:2" x14ac:dyDescent="0.25">
      <c r="A230">
        <v>1619463510837</v>
      </c>
      <c r="B230">
        <v>38.5</v>
      </c>
    </row>
    <row r="231" spans="1:2" x14ac:dyDescent="0.25">
      <c r="A231">
        <v>1619463510874</v>
      </c>
      <c r="B231">
        <v>38.5</v>
      </c>
    </row>
    <row r="232" spans="1:2" x14ac:dyDescent="0.25">
      <c r="A232">
        <v>1619463510874</v>
      </c>
      <c r="B232">
        <v>38.6</v>
      </c>
    </row>
    <row r="233" spans="1:2" x14ac:dyDescent="0.25">
      <c r="A233">
        <v>1619463510874</v>
      </c>
      <c r="B233">
        <v>38.700000000000003</v>
      </c>
    </row>
    <row r="234" spans="1:2" x14ac:dyDescent="0.25">
      <c r="A234">
        <v>1619463510909</v>
      </c>
      <c r="B234">
        <v>38.799999999999997</v>
      </c>
    </row>
    <row r="235" spans="1:2" x14ac:dyDescent="0.25">
      <c r="A235">
        <v>1619463510909</v>
      </c>
      <c r="B235">
        <v>38.799999999999997</v>
      </c>
    </row>
    <row r="236" spans="1:2" x14ac:dyDescent="0.25">
      <c r="A236">
        <v>1619463510909</v>
      </c>
      <c r="B236">
        <v>38.799999999999997</v>
      </c>
    </row>
    <row r="237" spans="1:2" x14ac:dyDescent="0.25">
      <c r="A237">
        <v>1619463510944</v>
      </c>
      <c r="B237">
        <v>38.799999999999997</v>
      </c>
    </row>
    <row r="238" spans="1:2" x14ac:dyDescent="0.25">
      <c r="A238">
        <v>1619463510944</v>
      </c>
      <c r="B238">
        <v>38.799999999999997</v>
      </c>
    </row>
    <row r="239" spans="1:2" x14ac:dyDescent="0.25">
      <c r="A239">
        <v>1619463510944</v>
      </c>
      <c r="B239">
        <v>38.700000000000003</v>
      </c>
    </row>
    <row r="240" spans="1:2" x14ac:dyDescent="0.25">
      <c r="A240">
        <v>1619463510979</v>
      </c>
      <c r="B240">
        <v>38.700000000000003</v>
      </c>
    </row>
    <row r="241" spans="1:2" x14ac:dyDescent="0.25">
      <c r="A241">
        <v>1619463510979</v>
      </c>
      <c r="B241">
        <v>38.700000000000003</v>
      </c>
    </row>
    <row r="242" spans="1:2" x14ac:dyDescent="0.25">
      <c r="A242">
        <v>1619463510979</v>
      </c>
      <c r="B242">
        <v>38.799999999999997</v>
      </c>
    </row>
    <row r="243" spans="1:2" x14ac:dyDescent="0.25">
      <c r="A243">
        <v>1619463511014</v>
      </c>
      <c r="B243">
        <v>38.799999999999997</v>
      </c>
    </row>
    <row r="244" spans="1:2" x14ac:dyDescent="0.25">
      <c r="A244">
        <v>1619463511014</v>
      </c>
      <c r="B244">
        <v>38.9</v>
      </c>
    </row>
    <row r="245" spans="1:2" x14ac:dyDescent="0.25">
      <c r="A245">
        <v>1619463511014</v>
      </c>
      <c r="B245">
        <v>38.9</v>
      </c>
    </row>
    <row r="246" spans="1:2" x14ac:dyDescent="0.25">
      <c r="A246">
        <v>1619463511050</v>
      </c>
      <c r="B246">
        <v>38.799999999999997</v>
      </c>
    </row>
    <row r="247" spans="1:2" x14ac:dyDescent="0.25">
      <c r="A247">
        <v>1619463511050</v>
      </c>
      <c r="B247">
        <v>38.700000000000003</v>
      </c>
    </row>
    <row r="248" spans="1:2" x14ac:dyDescent="0.25">
      <c r="A248">
        <v>1619463511087</v>
      </c>
      <c r="B248">
        <v>38.700000000000003</v>
      </c>
    </row>
    <row r="249" spans="1:2" x14ac:dyDescent="0.25">
      <c r="A249">
        <v>1619463511087</v>
      </c>
      <c r="B249">
        <v>38.6</v>
      </c>
    </row>
    <row r="250" spans="1:2" x14ac:dyDescent="0.25">
      <c r="A250">
        <v>1619463511087</v>
      </c>
      <c r="B250">
        <v>38.6</v>
      </c>
    </row>
    <row r="251" spans="1:2" x14ac:dyDescent="0.25">
      <c r="A251">
        <v>1619463511087</v>
      </c>
      <c r="B251">
        <v>38.6</v>
      </c>
    </row>
    <row r="252" spans="1:2" x14ac:dyDescent="0.25">
      <c r="A252">
        <v>1619463511123</v>
      </c>
      <c r="B252">
        <v>38.6</v>
      </c>
    </row>
    <row r="253" spans="1:2" x14ac:dyDescent="0.25">
      <c r="A253">
        <v>1619463511123</v>
      </c>
      <c r="B253">
        <v>38.5</v>
      </c>
    </row>
    <row r="254" spans="1:2" x14ac:dyDescent="0.25">
      <c r="A254">
        <v>1619463511158</v>
      </c>
      <c r="B254">
        <v>38.299999999999997</v>
      </c>
    </row>
    <row r="255" spans="1:2" x14ac:dyDescent="0.25">
      <c r="A255">
        <v>1619463511158</v>
      </c>
      <c r="B255">
        <v>38.1</v>
      </c>
    </row>
    <row r="256" spans="1:2" x14ac:dyDescent="0.25">
      <c r="A256">
        <v>1619463511158</v>
      </c>
      <c r="B256">
        <v>37.9</v>
      </c>
    </row>
    <row r="257" spans="1:2" x14ac:dyDescent="0.25">
      <c r="A257">
        <v>1619463511194</v>
      </c>
      <c r="B257">
        <v>37.700000000000003</v>
      </c>
    </row>
    <row r="258" spans="1:2" x14ac:dyDescent="0.25">
      <c r="A258">
        <v>1619463511194</v>
      </c>
      <c r="B258">
        <v>37.6</v>
      </c>
    </row>
    <row r="259" spans="1:2" x14ac:dyDescent="0.25">
      <c r="A259">
        <v>1619463511194</v>
      </c>
      <c r="B259">
        <v>37.5</v>
      </c>
    </row>
    <row r="260" spans="1:2" x14ac:dyDescent="0.25">
      <c r="A260">
        <v>1619463511229</v>
      </c>
      <c r="B260">
        <v>37.4</v>
      </c>
    </row>
    <row r="261" spans="1:2" x14ac:dyDescent="0.25">
      <c r="A261">
        <v>1619463511229</v>
      </c>
      <c r="B261">
        <v>37.5</v>
      </c>
    </row>
    <row r="262" spans="1:2" x14ac:dyDescent="0.25">
      <c r="A262">
        <v>1619463511229</v>
      </c>
      <c r="B262">
        <v>37.6</v>
      </c>
    </row>
    <row r="263" spans="1:2" x14ac:dyDescent="0.25">
      <c r="A263">
        <v>1619463511264</v>
      </c>
      <c r="B263">
        <v>37.700000000000003</v>
      </c>
    </row>
    <row r="264" spans="1:2" x14ac:dyDescent="0.25">
      <c r="A264">
        <v>1619463511264</v>
      </c>
      <c r="B264">
        <v>37.700000000000003</v>
      </c>
    </row>
    <row r="265" spans="1:2" x14ac:dyDescent="0.25">
      <c r="A265">
        <v>1619463511264</v>
      </c>
      <c r="B265">
        <v>37.799999999999997</v>
      </c>
    </row>
    <row r="266" spans="1:2" x14ac:dyDescent="0.25">
      <c r="A266">
        <v>1619463511298</v>
      </c>
      <c r="B266">
        <v>37.9</v>
      </c>
    </row>
    <row r="267" spans="1:2" x14ac:dyDescent="0.25">
      <c r="A267">
        <v>1619463511298</v>
      </c>
      <c r="B267">
        <v>38</v>
      </c>
    </row>
    <row r="268" spans="1:2" x14ac:dyDescent="0.25">
      <c r="A268">
        <v>1619463511298</v>
      </c>
      <c r="B268">
        <v>38.1</v>
      </c>
    </row>
    <row r="269" spans="1:2" x14ac:dyDescent="0.25">
      <c r="A269">
        <v>1619463511333</v>
      </c>
      <c r="B269">
        <v>38.200000000000003</v>
      </c>
    </row>
    <row r="270" spans="1:2" x14ac:dyDescent="0.25">
      <c r="A270">
        <v>1619463511333</v>
      </c>
      <c r="B270">
        <v>38.4</v>
      </c>
    </row>
    <row r="271" spans="1:2" x14ac:dyDescent="0.25">
      <c r="A271">
        <v>1619463511334</v>
      </c>
      <c r="B271">
        <v>38.6</v>
      </c>
    </row>
    <row r="272" spans="1:2" x14ac:dyDescent="0.25">
      <c r="A272">
        <v>1619463511368</v>
      </c>
      <c r="B272">
        <v>38.799999999999997</v>
      </c>
    </row>
    <row r="273" spans="1:2" x14ac:dyDescent="0.25">
      <c r="A273">
        <v>1619463511368</v>
      </c>
      <c r="B273">
        <v>38.9</v>
      </c>
    </row>
    <row r="274" spans="1:2" x14ac:dyDescent="0.25">
      <c r="A274">
        <v>1619463511403</v>
      </c>
      <c r="B274">
        <v>39</v>
      </c>
    </row>
    <row r="275" spans="1:2" x14ac:dyDescent="0.25">
      <c r="A275">
        <v>1619463511403</v>
      </c>
      <c r="B275">
        <v>39.1</v>
      </c>
    </row>
    <row r="276" spans="1:2" x14ac:dyDescent="0.25">
      <c r="A276">
        <v>1619463511403</v>
      </c>
      <c r="B276">
        <v>39.1</v>
      </c>
    </row>
    <row r="277" spans="1:2" x14ac:dyDescent="0.25">
      <c r="A277">
        <v>1619463511403</v>
      </c>
      <c r="B277">
        <v>39.200000000000003</v>
      </c>
    </row>
    <row r="278" spans="1:2" x14ac:dyDescent="0.25">
      <c r="A278">
        <v>1619463511440</v>
      </c>
      <c r="B278">
        <v>39.4</v>
      </c>
    </row>
    <row r="279" spans="1:2" x14ac:dyDescent="0.25">
      <c r="A279">
        <v>1619463511440</v>
      </c>
      <c r="B279">
        <v>39.6</v>
      </c>
    </row>
    <row r="280" spans="1:2" x14ac:dyDescent="0.25">
      <c r="A280">
        <v>1619463511476</v>
      </c>
      <c r="B280">
        <v>40</v>
      </c>
    </row>
    <row r="281" spans="1:2" x14ac:dyDescent="0.25">
      <c r="A281">
        <v>1619463511476</v>
      </c>
      <c r="B281">
        <v>40.299999999999997</v>
      </c>
    </row>
    <row r="282" spans="1:2" x14ac:dyDescent="0.25">
      <c r="A282">
        <v>1619463511476</v>
      </c>
      <c r="B282">
        <v>40.6</v>
      </c>
    </row>
    <row r="283" spans="1:2" x14ac:dyDescent="0.25">
      <c r="A283">
        <v>1619463511511</v>
      </c>
      <c r="B283">
        <v>40.799999999999997</v>
      </c>
    </row>
    <row r="284" spans="1:2" x14ac:dyDescent="0.25">
      <c r="A284">
        <v>1619463511511</v>
      </c>
      <c r="B284">
        <v>41</v>
      </c>
    </row>
    <row r="285" spans="1:2" x14ac:dyDescent="0.25">
      <c r="A285">
        <v>1619463511511</v>
      </c>
      <c r="B285">
        <v>41.2</v>
      </c>
    </row>
    <row r="286" spans="1:2" x14ac:dyDescent="0.25">
      <c r="A286">
        <v>1619463511546</v>
      </c>
      <c r="B286">
        <v>41.4</v>
      </c>
    </row>
    <row r="287" spans="1:2" x14ac:dyDescent="0.25">
      <c r="A287">
        <v>1619463511546</v>
      </c>
      <c r="B287">
        <v>41.7</v>
      </c>
    </row>
    <row r="288" spans="1:2" x14ac:dyDescent="0.25">
      <c r="A288">
        <v>1619463511546</v>
      </c>
      <c r="B288">
        <v>42.1</v>
      </c>
    </row>
    <row r="289" spans="1:2" x14ac:dyDescent="0.25">
      <c r="A289">
        <v>1619463511581</v>
      </c>
      <c r="B289">
        <v>42.4</v>
      </c>
    </row>
    <row r="290" spans="1:2" x14ac:dyDescent="0.25">
      <c r="A290">
        <v>1619463511581</v>
      </c>
      <c r="B290">
        <v>42.7</v>
      </c>
    </row>
    <row r="291" spans="1:2" x14ac:dyDescent="0.25">
      <c r="A291">
        <v>1619463511617</v>
      </c>
      <c r="B291">
        <v>43</v>
      </c>
    </row>
    <row r="292" spans="1:2" x14ac:dyDescent="0.25">
      <c r="A292">
        <v>1619463511617</v>
      </c>
      <c r="B292">
        <v>43.2</v>
      </c>
    </row>
    <row r="293" spans="1:2" x14ac:dyDescent="0.25">
      <c r="A293">
        <v>1619463511617</v>
      </c>
      <c r="B293">
        <v>43.3</v>
      </c>
    </row>
    <row r="294" spans="1:2" x14ac:dyDescent="0.25">
      <c r="A294">
        <v>1619463511617</v>
      </c>
      <c r="B294">
        <v>43.3</v>
      </c>
    </row>
    <row r="295" spans="1:2" x14ac:dyDescent="0.25">
      <c r="A295">
        <v>1619463511654</v>
      </c>
      <c r="B295">
        <v>43.3</v>
      </c>
    </row>
    <row r="296" spans="1:2" x14ac:dyDescent="0.25">
      <c r="A296">
        <v>1619463511654</v>
      </c>
      <c r="B296">
        <v>43.3</v>
      </c>
    </row>
    <row r="297" spans="1:2" x14ac:dyDescent="0.25">
      <c r="A297">
        <v>1619463511690</v>
      </c>
      <c r="B297">
        <v>43.3</v>
      </c>
    </row>
    <row r="298" spans="1:2" x14ac:dyDescent="0.25">
      <c r="A298">
        <v>1619463511690</v>
      </c>
      <c r="B298">
        <v>43.4</v>
      </c>
    </row>
    <row r="299" spans="1:2" x14ac:dyDescent="0.25">
      <c r="A299">
        <v>1619463511690</v>
      </c>
      <c r="B299">
        <v>43.3</v>
      </c>
    </row>
    <row r="300" spans="1:2" x14ac:dyDescent="0.25">
      <c r="A300">
        <v>1619463511736</v>
      </c>
      <c r="B300">
        <v>43.3</v>
      </c>
    </row>
    <row r="301" spans="1:2" x14ac:dyDescent="0.25">
      <c r="A301">
        <v>1619463511736</v>
      </c>
      <c r="B301">
        <v>43.1</v>
      </c>
    </row>
    <row r="302" spans="1:2" x14ac:dyDescent="0.25">
      <c r="A302">
        <v>1619463511736</v>
      </c>
      <c r="B302">
        <v>43</v>
      </c>
    </row>
    <row r="303" spans="1:2" x14ac:dyDescent="0.25">
      <c r="A303">
        <v>1619463511736</v>
      </c>
      <c r="B303">
        <v>42.9</v>
      </c>
    </row>
    <row r="304" spans="1:2" x14ac:dyDescent="0.25">
      <c r="A304">
        <v>1619463511777</v>
      </c>
      <c r="B304">
        <v>42.8</v>
      </c>
    </row>
    <row r="305" spans="1:2" x14ac:dyDescent="0.25">
      <c r="A305">
        <v>1619463511777</v>
      </c>
      <c r="B305">
        <v>42.7</v>
      </c>
    </row>
    <row r="306" spans="1:2" x14ac:dyDescent="0.25">
      <c r="A306">
        <v>1619463511812</v>
      </c>
      <c r="B306">
        <v>42.8</v>
      </c>
    </row>
    <row r="307" spans="1:2" x14ac:dyDescent="0.25">
      <c r="A307">
        <v>1619463511812</v>
      </c>
      <c r="B307">
        <v>42.9</v>
      </c>
    </row>
    <row r="308" spans="1:2" x14ac:dyDescent="0.25">
      <c r="A308">
        <v>1619463511812</v>
      </c>
      <c r="B308">
        <v>43.1</v>
      </c>
    </row>
    <row r="309" spans="1:2" x14ac:dyDescent="0.25">
      <c r="A309">
        <v>1619463511812</v>
      </c>
      <c r="B309">
        <v>43.2</v>
      </c>
    </row>
    <row r="310" spans="1:2" x14ac:dyDescent="0.25">
      <c r="A310">
        <v>1619463511847</v>
      </c>
      <c r="B310">
        <v>43.3</v>
      </c>
    </row>
    <row r="311" spans="1:2" x14ac:dyDescent="0.25">
      <c r="A311">
        <v>1619463511847</v>
      </c>
      <c r="B311">
        <v>43.3</v>
      </c>
    </row>
    <row r="312" spans="1:2" x14ac:dyDescent="0.25">
      <c r="A312">
        <v>1619463511847</v>
      </c>
      <c r="B312">
        <v>43.3</v>
      </c>
    </row>
    <row r="313" spans="1:2" x14ac:dyDescent="0.25">
      <c r="A313">
        <v>1619463511882</v>
      </c>
      <c r="B313">
        <v>43.3</v>
      </c>
    </row>
    <row r="314" spans="1:2" x14ac:dyDescent="0.25">
      <c r="A314">
        <v>1619463511882</v>
      </c>
      <c r="B314">
        <v>43.3</v>
      </c>
    </row>
    <row r="315" spans="1:2" x14ac:dyDescent="0.25">
      <c r="A315">
        <v>1619463511882</v>
      </c>
      <c r="B315">
        <v>43.4</v>
      </c>
    </row>
    <row r="316" spans="1:2" x14ac:dyDescent="0.25">
      <c r="A316">
        <v>1619463511916</v>
      </c>
      <c r="B316">
        <v>43.4</v>
      </c>
    </row>
    <row r="317" spans="1:2" x14ac:dyDescent="0.25">
      <c r="A317">
        <v>1619463511916</v>
      </c>
      <c r="B317">
        <v>43.5</v>
      </c>
    </row>
    <row r="318" spans="1:2" x14ac:dyDescent="0.25">
      <c r="A318">
        <v>1619463511916</v>
      </c>
      <c r="B318">
        <v>43.5</v>
      </c>
    </row>
    <row r="319" spans="1:2" x14ac:dyDescent="0.25">
      <c r="A319">
        <v>1619463511952</v>
      </c>
      <c r="B319">
        <v>43.5</v>
      </c>
    </row>
    <row r="320" spans="1:2" x14ac:dyDescent="0.25">
      <c r="A320">
        <v>1619463511952</v>
      </c>
      <c r="B320">
        <v>43.5</v>
      </c>
    </row>
    <row r="321" spans="1:2" x14ac:dyDescent="0.25">
      <c r="A321">
        <v>1619463511952</v>
      </c>
      <c r="B321">
        <v>43.4</v>
      </c>
    </row>
    <row r="322" spans="1:2" x14ac:dyDescent="0.25">
      <c r="A322">
        <v>1619463511989</v>
      </c>
      <c r="B322">
        <v>43.4</v>
      </c>
    </row>
    <row r="323" spans="1:2" x14ac:dyDescent="0.25">
      <c r="A323">
        <v>1619463511989</v>
      </c>
      <c r="B323">
        <v>43.4</v>
      </c>
    </row>
    <row r="324" spans="1:2" x14ac:dyDescent="0.25">
      <c r="A324">
        <v>1619463511989</v>
      </c>
      <c r="B324">
        <v>43.4</v>
      </c>
    </row>
    <row r="325" spans="1:2" x14ac:dyDescent="0.25">
      <c r="A325">
        <v>1619463512025</v>
      </c>
      <c r="B325">
        <v>43.5</v>
      </c>
    </row>
    <row r="326" spans="1:2" x14ac:dyDescent="0.25">
      <c r="A326">
        <v>1619463512025</v>
      </c>
      <c r="B326">
        <v>43.6</v>
      </c>
    </row>
    <row r="327" spans="1:2" x14ac:dyDescent="0.25">
      <c r="A327">
        <v>1619463512060</v>
      </c>
      <c r="B327">
        <v>43.6</v>
      </c>
    </row>
    <row r="328" spans="1:2" x14ac:dyDescent="0.25">
      <c r="A328">
        <v>1619463512060</v>
      </c>
      <c r="B328">
        <v>43.6</v>
      </c>
    </row>
    <row r="329" spans="1:2" x14ac:dyDescent="0.25">
      <c r="A329">
        <v>1619463512060</v>
      </c>
      <c r="B329">
        <v>43.6</v>
      </c>
    </row>
    <row r="330" spans="1:2" x14ac:dyDescent="0.25">
      <c r="A330">
        <v>1619463512095</v>
      </c>
      <c r="B330">
        <v>43.6</v>
      </c>
    </row>
    <row r="331" spans="1:2" x14ac:dyDescent="0.25">
      <c r="A331">
        <v>1619463512095</v>
      </c>
      <c r="B331">
        <v>43.6</v>
      </c>
    </row>
    <row r="332" spans="1:2" x14ac:dyDescent="0.25">
      <c r="A332">
        <v>1619463512095</v>
      </c>
      <c r="B332">
        <v>43.6</v>
      </c>
    </row>
    <row r="333" spans="1:2" x14ac:dyDescent="0.25">
      <c r="A333">
        <v>1619463512095</v>
      </c>
      <c r="B333">
        <v>43.6</v>
      </c>
    </row>
    <row r="334" spans="1:2" x14ac:dyDescent="0.25">
      <c r="A334">
        <v>1619463512131</v>
      </c>
      <c r="B334">
        <v>43.7</v>
      </c>
    </row>
    <row r="335" spans="1:2" x14ac:dyDescent="0.25">
      <c r="A335">
        <v>1619463512131</v>
      </c>
      <c r="B335">
        <v>43.7</v>
      </c>
    </row>
    <row r="336" spans="1:2" x14ac:dyDescent="0.25">
      <c r="A336">
        <v>1619463512166</v>
      </c>
      <c r="B336">
        <v>43.7</v>
      </c>
    </row>
    <row r="337" spans="1:2" x14ac:dyDescent="0.25">
      <c r="A337">
        <v>1619463512166</v>
      </c>
      <c r="B337">
        <v>43.7</v>
      </c>
    </row>
    <row r="338" spans="1:2" x14ac:dyDescent="0.25">
      <c r="A338">
        <v>1619463512166</v>
      </c>
      <c r="B338">
        <v>43.7</v>
      </c>
    </row>
    <row r="339" spans="1:2" x14ac:dyDescent="0.25">
      <c r="A339">
        <v>1619463512203</v>
      </c>
      <c r="B339">
        <v>43.8</v>
      </c>
    </row>
    <row r="340" spans="1:2" x14ac:dyDescent="0.25">
      <c r="A340">
        <v>1619463512203</v>
      </c>
      <c r="B340">
        <v>43.8</v>
      </c>
    </row>
    <row r="341" spans="1:2" x14ac:dyDescent="0.25">
      <c r="A341">
        <v>1619463512203</v>
      </c>
      <c r="B341">
        <v>43.8</v>
      </c>
    </row>
    <row r="342" spans="1:2" x14ac:dyDescent="0.25">
      <c r="A342">
        <v>1619463512239</v>
      </c>
      <c r="B342">
        <v>43.8</v>
      </c>
    </row>
    <row r="343" spans="1:2" x14ac:dyDescent="0.25">
      <c r="A343">
        <v>1619463512239</v>
      </c>
      <c r="B343">
        <v>43.8</v>
      </c>
    </row>
    <row r="344" spans="1:2" x14ac:dyDescent="0.25">
      <c r="A344">
        <v>1619463512239</v>
      </c>
      <c r="B344">
        <v>43.7</v>
      </c>
    </row>
    <row r="345" spans="1:2" x14ac:dyDescent="0.25">
      <c r="A345">
        <v>1619463512274</v>
      </c>
      <c r="B345">
        <v>43.6</v>
      </c>
    </row>
    <row r="346" spans="1:2" x14ac:dyDescent="0.25">
      <c r="A346">
        <v>1619463512274</v>
      </c>
      <c r="B346">
        <v>43.5</v>
      </c>
    </row>
    <row r="347" spans="1:2" x14ac:dyDescent="0.25">
      <c r="A347">
        <v>1619463512274</v>
      </c>
      <c r="B347">
        <v>43.5</v>
      </c>
    </row>
    <row r="348" spans="1:2" x14ac:dyDescent="0.25">
      <c r="A348">
        <v>1619463512309</v>
      </c>
      <c r="B348">
        <v>43.4</v>
      </c>
    </row>
    <row r="349" spans="1:2" x14ac:dyDescent="0.25">
      <c r="A349">
        <v>1619463512309</v>
      </c>
      <c r="B349">
        <v>43.4</v>
      </c>
    </row>
    <row r="350" spans="1:2" x14ac:dyDescent="0.25">
      <c r="A350">
        <v>1619463512309</v>
      </c>
      <c r="B350">
        <v>43.4</v>
      </c>
    </row>
    <row r="351" spans="1:2" x14ac:dyDescent="0.25">
      <c r="A351">
        <v>1619463512344</v>
      </c>
      <c r="B351">
        <v>43.4</v>
      </c>
    </row>
    <row r="352" spans="1:2" x14ac:dyDescent="0.25">
      <c r="A352">
        <v>1619463512344</v>
      </c>
      <c r="B352">
        <v>43.4</v>
      </c>
    </row>
    <row r="353" spans="1:2" x14ac:dyDescent="0.25">
      <c r="A353">
        <v>1619463512344</v>
      </c>
      <c r="B353">
        <v>43.3</v>
      </c>
    </row>
    <row r="354" spans="1:2" x14ac:dyDescent="0.25">
      <c r="A354">
        <v>1619463512378</v>
      </c>
      <c r="B354">
        <v>43.2</v>
      </c>
    </row>
    <row r="355" spans="1:2" x14ac:dyDescent="0.25">
      <c r="A355">
        <v>1619463512378</v>
      </c>
      <c r="B355">
        <v>43.1</v>
      </c>
    </row>
    <row r="356" spans="1:2" x14ac:dyDescent="0.25">
      <c r="A356">
        <v>1619463512378</v>
      </c>
      <c r="B356">
        <v>43</v>
      </c>
    </row>
    <row r="357" spans="1:2" x14ac:dyDescent="0.25">
      <c r="A357">
        <v>1619463512414</v>
      </c>
      <c r="B357">
        <v>42.8</v>
      </c>
    </row>
    <row r="358" spans="1:2" x14ac:dyDescent="0.25">
      <c r="A358">
        <v>1619463512414</v>
      </c>
      <c r="B358">
        <v>42.8</v>
      </c>
    </row>
    <row r="359" spans="1:2" x14ac:dyDescent="0.25">
      <c r="A359">
        <v>1619463512414</v>
      </c>
      <c r="B359">
        <v>42.7</v>
      </c>
    </row>
    <row r="360" spans="1:2" x14ac:dyDescent="0.25">
      <c r="A360">
        <v>1619463512449</v>
      </c>
      <c r="B360">
        <v>42.6</v>
      </c>
    </row>
    <row r="361" spans="1:2" x14ac:dyDescent="0.25">
      <c r="A361">
        <v>1619463512449</v>
      </c>
      <c r="B361">
        <v>42.6</v>
      </c>
    </row>
    <row r="362" spans="1:2" x14ac:dyDescent="0.25">
      <c r="A362">
        <v>1619463512485</v>
      </c>
      <c r="B362">
        <v>42.5</v>
      </c>
    </row>
    <row r="363" spans="1:2" x14ac:dyDescent="0.25">
      <c r="A363">
        <v>1619463512485</v>
      </c>
      <c r="B363">
        <v>42.5</v>
      </c>
    </row>
    <row r="364" spans="1:2" x14ac:dyDescent="0.25">
      <c r="A364">
        <v>1619463512485</v>
      </c>
      <c r="B364">
        <v>42.5</v>
      </c>
    </row>
    <row r="365" spans="1:2" x14ac:dyDescent="0.25">
      <c r="A365">
        <v>1619463512522</v>
      </c>
      <c r="B365">
        <v>42.5</v>
      </c>
    </row>
    <row r="366" spans="1:2" x14ac:dyDescent="0.25">
      <c r="A366">
        <v>1619463512522</v>
      </c>
      <c r="B366">
        <v>42.6</v>
      </c>
    </row>
    <row r="367" spans="1:2" x14ac:dyDescent="0.25">
      <c r="A367">
        <v>1619463512522</v>
      </c>
      <c r="B367">
        <v>42.7</v>
      </c>
    </row>
    <row r="368" spans="1:2" x14ac:dyDescent="0.25">
      <c r="A368">
        <v>1619463512558</v>
      </c>
      <c r="B368">
        <v>42.8</v>
      </c>
    </row>
    <row r="369" spans="1:2" x14ac:dyDescent="0.25">
      <c r="A369">
        <v>1619463512558</v>
      </c>
      <c r="B369">
        <v>42.8</v>
      </c>
    </row>
    <row r="370" spans="1:2" x14ac:dyDescent="0.25">
      <c r="A370">
        <v>1619463512558</v>
      </c>
      <c r="B370">
        <v>42.8</v>
      </c>
    </row>
    <row r="371" spans="1:2" x14ac:dyDescent="0.25">
      <c r="A371">
        <v>1619463512593</v>
      </c>
      <c r="B371">
        <v>42.8</v>
      </c>
    </row>
    <row r="372" spans="1:2" x14ac:dyDescent="0.25">
      <c r="A372">
        <v>1619463512593</v>
      </c>
      <c r="B372">
        <v>42.7</v>
      </c>
    </row>
    <row r="373" spans="1:2" x14ac:dyDescent="0.25">
      <c r="A373">
        <v>1619463512593</v>
      </c>
      <c r="B373">
        <v>42.7</v>
      </c>
    </row>
    <row r="374" spans="1:2" x14ac:dyDescent="0.25">
      <c r="A374">
        <v>1619463512631</v>
      </c>
      <c r="B374">
        <v>42.6</v>
      </c>
    </row>
    <row r="375" spans="1:2" x14ac:dyDescent="0.25">
      <c r="A375">
        <v>1619463512631</v>
      </c>
      <c r="B375">
        <v>42.6</v>
      </c>
    </row>
    <row r="376" spans="1:2" x14ac:dyDescent="0.25">
      <c r="A376">
        <v>1619463512631</v>
      </c>
      <c r="B376">
        <v>42.5</v>
      </c>
    </row>
    <row r="377" spans="1:2" x14ac:dyDescent="0.25">
      <c r="A377">
        <v>1619463512668</v>
      </c>
      <c r="B377">
        <v>42.5</v>
      </c>
    </row>
    <row r="378" spans="1:2" x14ac:dyDescent="0.25">
      <c r="A378">
        <v>1619463512668</v>
      </c>
      <c r="B378">
        <v>42.4</v>
      </c>
    </row>
    <row r="379" spans="1:2" x14ac:dyDescent="0.25">
      <c r="A379">
        <v>1619463512668</v>
      </c>
      <c r="B379">
        <v>42.4</v>
      </c>
    </row>
    <row r="380" spans="1:2" x14ac:dyDescent="0.25">
      <c r="A380">
        <v>1619463512703</v>
      </c>
      <c r="B380">
        <v>42.3</v>
      </c>
    </row>
    <row r="381" spans="1:2" x14ac:dyDescent="0.25">
      <c r="A381">
        <v>1619463512703</v>
      </c>
      <c r="B381">
        <v>42.2</v>
      </c>
    </row>
    <row r="382" spans="1:2" x14ac:dyDescent="0.25">
      <c r="A382">
        <v>1619463512703</v>
      </c>
      <c r="B382">
        <v>42.1</v>
      </c>
    </row>
    <row r="383" spans="1:2" x14ac:dyDescent="0.25">
      <c r="A383">
        <v>1619463512739</v>
      </c>
      <c r="B383">
        <v>41.9</v>
      </c>
    </row>
    <row r="384" spans="1:2" x14ac:dyDescent="0.25">
      <c r="A384">
        <v>1619463512739</v>
      </c>
      <c r="B384">
        <v>41.8</v>
      </c>
    </row>
    <row r="385" spans="1:2" x14ac:dyDescent="0.25">
      <c r="A385">
        <v>1619463512739</v>
      </c>
      <c r="B385">
        <v>41.7</v>
      </c>
    </row>
    <row r="386" spans="1:2" x14ac:dyDescent="0.25">
      <c r="A386">
        <v>1619463512784</v>
      </c>
      <c r="B386">
        <v>41.7</v>
      </c>
    </row>
    <row r="387" spans="1:2" x14ac:dyDescent="0.25">
      <c r="A387">
        <v>1619463512785</v>
      </c>
      <c r="B387">
        <v>41.6</v>
      </c>
    </row>
    <row r="388" spans="1:2" x14ac:dyDescent="0.25">
      <c r="A388">
        <v>1619463512785</v>
      </c>
      <c r="B388">
        <v>41.5</v>
      </c>
    </row>
    <row r="389" spans="1:2" x14ac:dyDescent="0.25">
      <c r="A389">
        <v>1619463512826</v>
      </c>
      <c r="B389">
        <v>41.5</v>
      </c>
    </row>
    <row r="390" spans="1:2" x14ac:dyDescent="0.25">
      <c r="A390">
        <v>1619463512826</v>
      </c>
      <c r="B390">
        <v>41.4</v>
      </c>
    </row>
    <row r="391" spans="1:2" x14ac:dyDescent="0.25">
      <c r="A391">
        <v>1619463512826</v>
      </c>
      <c r="B391">
        <v>41.4</v>
      </c>
    </row>
    <row r="392" spans="1:2" x14ac:dyDescent="0.25">
      <c r="A392">
        <v>1619463512860</v>
      </c>
      <c r="B392">
        <v>41.4</v>
      </c>
    </row>
    <row r="393" spans="1:2" x14ac:dyDescent="0.25">
      <c r="A393">
        <v>1619463512860</v>
      </c>
      <c r="B393">
        <v>41.3</v>
      </c>
    </row>
    <row r="394" spans="1:2" x14ac:dyDescent="0.25">
      <c r="A394">
        <v>1619463512860</v>
      </c>
      <c r="B394">
        <v>41.3</v>
      </c>
    </row>
    <row r="395" spans="1:2" x14ac:dyDescent="0.25">
      <c r="A395">
        <v>1619463512860</v>
      </c>
      <c r="B395">
        <v>41.3</v>
      </c>
    </row>
    <row r="396" spans="1:2" x14ac:dyDescent="0.25">
      <c r="A396">
        <v>1619463512896</v>
      </c>
      <c r="B396">
        <v>41.4</v>
      </c>
    </row>
    <row r="397" spans="1:2" x14ac:dyDescent="0.25">
      <c r="A397">
        <v>1619463512896</v>
      </c>
      <c r="B397">
        <v>41.4</v>
      </c>
    </row>
    <row r="398" spans="1:2" x14ac:dyDescent="0.25">
      <c r="A398">
        <v>1619463512896</v>
      </c>
      <c r="B398">
        <v>41.5</v>
      </c>
    </row>
    <row r="399" spans="1:2" x14ac:dyDescent="0.25">
      <c r="A399">
        <v>1619463512931</v>
      </c>
      <c r="B399">
        <v>41.5</v>
      </c>
    </row>
    <row r="400" spans="1:2" x14ac:dyDescent="0.25">
      <c r="A400">
        <v>1619463512931</v>
      </c>
      <c r="B400">
        <v>41.6</v>
      </c>
    </row>
    <row r="401" spans="1:2" x14ac:dyDescent="0.25">
      <c r="A401">
        <v>1619463512966</v>
      </c>
      <c r="B401">
        <v>41.6</v>
      </c>
    </row>
    <row r="402" spans="1:2" x14ac:dyDescent="0.25">
      <c r="A402">
        <v>1619463512966</v>
      </c>
      <c r="B402">
        <v>41.6</v>
      </c>
    </row>
    <row r="403" spans="1:2" x14ac:dyDescent="0.25">
      <c r="A403">
        <v>1619463512966</v>
      </c>
      <c r="B403">
        <v>41.7</v>
      </c>
    </row>
    <row r="404" spans="1:2" x14ac:dyDescent="0.25">
      <c r="A404">
        <v>1619463512966</v>
      </c>
      <c r="B404">
        <v>41.7</v>
      </c>
    </row>
    <row r="405" spans="1:2" x14ac:dyDescent="0.25">
      <c r="A405">
        <v>1619463513001</v>
      </c>
      <c r="B405">
        <v>41.7</v>
      </c>
    </row>
    <row r="406" spans="1:2" x14ac:dyDescent="0.25">
      <c r="A406">
        <v>1619463513001</v>
      </c>
      <c r="B406">
        <v>41.8</v>
      </c>
    </row>
    <row r="407" spans="1:2" x14ac:dyDescent="0.25">
      <c r="A407">
        <v>1619463513036</v>
      </c>
      <c r="B407">
        <v>41.9</v>
      </c>
    </row>
    <row r="408" spans="1:2" x14ac:dyDescent="0.25">
      <c r="A408">
        <v>1619463513036</v>
      </c>
      <c r="B408">
        <v>41.9</v>
      </c>
    </row>
    <row r="409" spans="1:2" x14ac:dyDescent="0.25">
      <c r="A409">
        <v>1619463513036</v>
      </c>
      <c r="B409">
        <v>42</v>
      </c>
    </row>
    <row r="410" spans="1:2" x14ac:dyDescent="0.25">
      <c r="A410">
        <v>1619463513072</v>
      </c>
      <c r="B410">
        <v>42</v>
      </c>
    </row>
    <row r="411" spans="1:2" x14ac:dyDescent="0.25">
      <c r="A411">
        <v>1619463513072</v>
      </c>
      <c r="B411">
        <v>42.1</v>
      </c>
    </row>
    <row r="412" spans="1:2" x14ac:dyDescent="0.25">
      <c r="A412">
        <v>1619463513072</v>
      </c>
      <c r="B412">
        <v>42.2</v>
      </c>
    </row>
    <row r="413" spans="1:2" x14ac:dyDescent="0.25">
      <c r="A413">
        <v>1619463513109</v>
      </c>
      <c r="B413">
        <v>42.2</v>
      </c>
    </row>
    <row r="414" spans="1:2" x14ac:dyDescent="0.25">
      <c r="A414">
        <v>1619463513109</v>
      </c>
      <c r="B414">
        <v>42.3</v>
      </c>
    </row>
    <row r="415" spans="1:2" x14ac:dyDescent="0.25">
      <c r="A415">
        <v>1619463513109</v>
      </c>
      <c r="B415">
        <v>42.3</v>
      </c>
    </row>
    <row r="416" spans="1:2" x14ac:dyDescent="0.25">
      <c r="A416">
        <v>1619463513144</v>
      </c>
      <c r="B416">
        <v>42.3</v>
      </c>
    </row>
    <row r="417" spans="1:2" x14ac:dyDescent="0.25">
      <c r="A417">
        <v>1619463513144</v>
      </c>
      <c r="B417">
        <v>42.3</v>
      </c>
    </row>
    <row r="418" spans="1:2" x14ac:dyDescent="0.25">
      <c r="A418">
        <v>1619463513181</v>
      </c>
      <c r="B418">
        <v>42.3</v>
      </c>
    </row>
    <row r="419" spans="1:2" x14ac:dyDescent="0.25">
      <c r="A419">
        <v>1619463513181</v>
      </c>
      <c r="B419">
        <v>42.3</v>
      </c>
    </row>
    <row r="420" spans="1:2" x14ac:dyDescent="0.25">
      <c r="A420">
        <v>1619463513181</v>
      </c>
      <c r="B420">
        <v>42.2</v>
      </c>
    </row>
    <row r="421" spans="1:2" x14ac:dyDescent="0.25">
      <c r="A421">
        <v>1619463513181</v>
      </c>
      <c r="B421">
        <v>42.1</v>
      </c>
    </row>
    <row r="422" spans="1:2" x14ac:dyDescent="0.25">
      <c r="A422">
        <v>1619463513221</v>
      </c>
      <c r="B422">
        <v>42.1</v>
      </c>
    </row>
    <row r="423" spans="1:2" x14ac:dyDescent="0.25">
      <c r="A423">
        <v>1619463513221</v>
      </c>
      <c r="B423">
        <v>42</v>
      </c>
    </row>
    <row r="424" spans="1:2" x14ac:dyDescent="0.25">
      <c r="A424">
        <v>1619463513221</v>
      </c>
      <c r="B424">
        <v>42</v>
      </c>
    </row>
    <row r="425" spans="1:2" x14ac:dyDescent="0.25">
      <c r="A425">
        <v>1619463513258</v>
      </c>
      <c r="B425">
        <v>42</v>
      </c>
    </row>
    <row r="426" spans="1:2" x14ac:dyDescent="0.25">
      <c r="A426">
        <v>1619463513258</v>
      </c>
      <c r="B426">
        <v>42</v>
      </c>
    </row>
    <row r="427" spans="1:2" x14ac:dyDescent="0.25">
      <c r="A427">
        <v>1619463513293</v>
      </c>
      <c r="B427">
        <v>42.1</v>
      </c>
    </row>
    <row r="428" spans="1:2" x14ac:dyDescent="0.25">
      <c r="A428">
        <v>1619463513293</v>
      </c>
      <c r="B428">
        <v>42.1</v>
      </c>
    </row>
    <row r="429" spans="1:2" x14ac:dyDescent="0.25">
      <c r="A429">
        <v>1619463513293</v>
      </c>
      <c r="B429">
        <v>42.1</v>
      </c>
    </row>
    <row r="430" spans="1:2" x14ac:dyDescent="0.25">
      <c r="A430">
        <v>1619463513293</v>
      </c>
      <c r="B430">
        <v>42.2</v>
      </c>
    </row>
    <row r="431" spans="1:2" x14ac:dyDescent="0.25">
      <c r="A431">
        <v>1619463513328</v>
      </c>
      <c r="B431">
        <v>42.2</v>
      </c>
    </row>
    <row r="432" spans="1:2" x14ac:dyDescent="0.25">
      <c r="A432">
        <v>1619463513328</v>
      </c>
      <c r="B432">
        <v>42.3</v>
      </c>
    </row>
    <row r="433" spans="1:2" x14ac:dyDescent="0.25">
      <c r="A433">
        <v>1619463513328</v>
      </c>
      <c r="B433">
        <v>42.4</v>
      </c>
    </row>
    <row r="434" spans="1:2" x14ac:dyDescent="0.25">
      <c r="A434">
        <v>1619463513362</v>
      </c>
      <c r="B434">
        <v>42.5</v>
      </c>
    </row>
    <row r="435" spans="1:2" x14ac:dyDescent="0.25">
      <c r="A435">
        <v>1619463513362</v>
      </c>
      <c r="B435">
        <v>42.6</v>
      </c>
    </row>
    <row r="436" spans="1:2" x14ac:dyDescent="0.25">
      <c r="A436">
        <v>1619463513362</v>
      </c>
      <c r="B436">
        <v>42.6</v>
      </c>
    </row>
    <row r="437" spans="1:2" x14ac:dyDescent="0.25">
      <c r="A437">
        <v>1619463513397</v>
      </c>
      <c r="B437">
        <v>42.6</v>
      </c>
    </row>
    <row r="438" spans="1:2" x14ac:dyDescent="0.25">
      <c r="A438">
        <v>1619463513397</v>
      </c>
      <c r="B438">
        <v>42.6</v>
      </c>
    </row>
    <row r="439" spans="1:2" x14ac:dyDescent="0.25">
      <c r="A439">
        <v>1619463513397</v>
      </c>
      <c r="B439">
        <v>42.7</v>
      </c>
    </row>
    <row r="440" spans="1:2" x14ac:dyDescent="0.25">
      <c r="A440">
        <v>1619463513433</v>
      </c>
      <c r="B440">
        <v>42.7</v>
      </c>
    </row>
    <row r="441" spans="1:2" x14ac:dyDescent="0.25">
      <c r="A441">
        <v>1619463513433</v>
      </c>
      <c r="B441">
        <v>42.7</v>
      </c>
    </row>
    <row r="442" spans="1:2" x14ac:dyDescent="0.25">
      <c r="A442">
        <v>1619463513468</v>
      </c>
      <c r="B442">
        <v>42.7</v>
      </c>
    </row>
    <row r="443" spans="1:2" x14ac:dyDescent="0.25">
      <c r="A443">
        <v>1619463513468</v>
      </c>
      <c r="B443">
        <v>42.8</v>
      </c>
    </row>
    <row r="444" spans="1:2" x14ac:dyDescent="0.25">
      <c r="A444">
        <v>1619463513468</v>
      </c>
      <c r="B444">
        <v>42.8</v>
      </c>
    </row>
    <row r="445" spans="1:2" x14ac:dyDescent="0.25">
      <c r="A445">
        <v>1619463513503</v>
      </c>
      <c r="B445">
        <v>42.8</v>
      </c>
    </row>
    <row r="446" spans="1:2" x14ac:dyDescent="0.25">
      <c r="A446">
        <v>1619463513503</v>
      </c>
      <c r="B446">
        <v>42.9</v>
      </c>
    </row>
    <row r="447" spans="1:2" x14ac:dyDescent="0.25">
      <c r="A447">
        <v>1619463513503</v>
      </c>
      <c r="B447">
        <v>42.9</v>
      </c>
    </row>
    <row r="448" spans="1:2" x14ac:dyDescent="0.25">
      <c r="A448">
        <v>1619463513540</v>
      </c>
      <c r="B448">
        <v>42.8</v>
      </c>
    </row>
    <row r="449" spans="1:2" x14ac:dyDescent="0.25">
      <c r="A449">
        <v>1619463513540</v>
      </c>
      <c r="B449">
        <v>42.8</v>
      </c>
    </row>
    <row r="450" spans="1:2" x14ac:dyDescent="0.25">
      <c r="A450">
        <v>1619463513540</v>
      </c>
      <c r="B450">
        <v>42.9</v>
      </c>
    </row>
    <row r="451" spans="1:2" x14ac:dyDescent="0.25">
      <c r="A451">
        <v>1619463513576</v>
      </c>
      <c r="B451">
        <v>42.9</v>
      </c>
    </row>
    <row r="452" spans="1:2" x14ac:dyDescent="0.25">
      <c r="A452">
        <v>1619463513576</v>
      </c>
      <c r="B452">
        <v>42.9</v>
      </c>
    </row>
    <row r="453" spans="1:2" x14ac:dyDescent="0.25">
      <c r="A453">
        <v>1619463513610</v>
      </c>
      <c r="B453">
        <v>43</v>
      </c>
    </row>
    <row r="454" spans="1:2" x14ac:dyDescent="0.25">
      <c r="A454">
        <v>1619463513610</v>
      </c>
      <c r="B454">
        <v>43</v>
      </c>
    </row>
    <row r="455" spans="1:2" x14ac:dyDescent="0.25">
      <c r="A455">
        <v>1619463513610</v>
      </c>
      <c r="B455">
        <v>43</v>
      </c>
    </row>
    <row r="456" spans="1:2" x14ac:dyDescent="0.25">
      <c r="A456">
        <v>1619463513610</v>
      </c>
      <c r="B456">
        <v>42.9</v>
      </c>
    </row>
    <row r="457" spans="1:2" x14ac:dyDescent="0.25">
      <c r="A457">
        <v>1619463513646</v>
      </c>
      <c r="B457">
        <v>42.9</v>
      </c>
    </row>
    <row r="458" spans="1:2" x14ac:dyDescent="0.25">
      <c r="A458">
        <v>1619463513646</v>
      </c>
      <c r="B458">
        <v>42.9</v>
      </c>
    </row>
    <row r="459" spans="1:2" x14ac:dyDescent="0.25">
      <c r="A459">
        <v>1619463513646</v>
      </c>
      <c r="B459">
        <v>43</v>
      </c>
    </row>
    <row r="460" spans="1:2" x14ac:dyDescent="0.25">
      <c r="A460">
        <v>1619463513681</v>
      </c>
      <c r="B460">
        <v>43</v>
      </c>
    </row>
    <row r="461" spans="1:2" x14ac:dyDescent="0.25">
      <c r="A461">
        <v>1619463513681</v>
      </c>
      <c r="B461">
        <v>43</v>
      </c>
    </row>
    <row r="462" spans="1:2" x14ac:dyDescent="0.25">
      <c r="A462">
        <v>1619463513716</v>
      </c>
      <c r="B462">
        <v>43.1</v>
      </c>
    </row>
    <row r="463" spans="1:2" x14ac:dyDescent="0.25">
      <c r="A463">
        <v>1619463513716</v>
      </c>
      <c r="B463">
        <v>43.1</v>
      </c>
    </row>
    <row r="464" spans="1:2" x14ac:dyDescent="0.25">
      <c r="A464">
        <v>1619463513716</v>
      </c>
      <c r="B464">
        <v>43.2</v>
      </c>
    </row>
    <row r="465" spans="1:2" x14ac:dyDescent="0.25">
      <c r="A465">
        <v>1619463513716</v>
      </c>
      <c r="B465">
        <v>43.2</v>
      </c>
    </row>
    <row r="466" spans="1:2" x14ac:dyDescent="0.25">
      <c r="A466">
        <v>1619463513751</v>
      </c>
      <c r="B466">
        <v>43.2</v>
      </c>
    </row>
    <row r="467" spans="1:2" x14ac:dyDescent="0.25">
      <c r="A467">
        <v>1619463513751</v>
      </c>
      <c r="B467">
        <v>43.3</v>
      </c>
    </row>
    <row r="468" spans="1:2" x14ac:dyDescent="0.25">
      <c r="A468">
        <v>1619463513787</v>
      </c>
      <c r="B468">
        <v>43.3</v>
      </c>
    </row>
    <row r="469" spans="1:2" x14ac:dyDescent="0.25">
      <c r="A469">
        <v>1619463513787</v>
      </c>
      <c r="B469">
        <v>43.3</v>
      </c>
    </row>
    <row r="470" spans="1:2" x14ac:dyDescent="0.25">
      <c r="A470">
        <v>1619463513787</v>
      </c>
      <c r="B470">
        <v>43.3</v>
      </c>
    </row>
    <row r="471" spans="1:2" x14ac:dyDescent="0.25">
      <c r="A471">
        <v>1619463513822</v>
      </c>
      <c r="B471">
        <v>43.3</v>
      </c>
    </row>
    <row r="472" spans="1:2" x14ac:dyDescent="0.25">
      <c r="A472">
        <v>1619463513822</v>
      </c>
      <c r="B472">
        <v>43.4</v>
      </c>
    </row>
    <row r="473" spans="1:2" x14ac:dyDescent="0.25">
      <c r="A473">
        <v>1619463513822</v>
      </c>
      <c r="B473">
        <v>43.4</v>
      </c>
    </row>
    <row r="474" spans="1:2" x14ac:dyDescent="0.25">
      <c r="A474">
        <v>1619463513858</v>
      </c>
      <c r="B474">
        <v>43.4</v>
      </c>
    </row>
    <row r="475" spans="1:2" x14ac:dyDescent="0.25">
      <c r="A475">
        <v>1619463513858</v>
      </c>
      <c r="B475">
        <v>43.5</v>
      </c>
    </row>
    <row r="476" spans="1:2" x14ac:dyDescent="0.25">
      <c r="A476">
        <v>1619463513858</v>
      </c>
      <c r="B476">
        <v>43.5</v>
      </c>
    </row>
    <row r="477" spans="1:2" x14ac:dyDescent="0.25">
      <c r="A477">
        <v>1619463513894</v>
      </c>
      <c r="B477">
        <v>43.6</v>
      </c>
    </row>
    <row r="478" spans="1:2" x14ac:dyDescent="0.25">
      <c r="A478">
        <v>1619463513894</v>
      </c>
      <c r="B478">
        <v>43.6</v>
      </c>
    </row>
    <row r="479" spans="1:2" x14ac:dyDescent="0.25">
      <c r="A479">
        <v>1619463513894</v>
      </c>
      <c r="B479">
        <v>43.7</v>
      </c>
    </row>
    <row r="480" spans="1:2" x14ac:dyDescent="0.25">
      <c r="A480">
        <v>1619463513930</v>
      </c>
      <c r="B480">
        <v>43.7</v>
      </c>
    </row>
    <row r="481" spans="1:2" x14ac:dyDescent="0.25">
      <c r="A481">
        <v>1619463513930</v>
      </c>
      <c r="B481">
        <v>43.7</v>
      </c>
    </row>
    <row r="482" spans="1:2" x14ac:dyDescent="0.25">
      <c r="A482">
        <v>1619463513930</v>
      </c>
      <c r="B482">
        <v>43.7</v>
      </c>
    </row>
    <row r="483" spans="1:2" x14ac:dyDescent="0.25">
      <c r="A483">
        <v>1619463513966</v>
      </c>
      <c r="B483">
        <v>43.7</v>
      </c>
    </row>
    <row r="484" spans="1:2" x14ac:dyDescent="0.25">
      <c r="A484">
        <v>1619463513966</v>
      </c>
      <c r="B484">
        <v>43.6</v>
      </c>
    </row>
    <row r="485" spans="1:2" x14ac:dyDescent="0.25">
      <c r="A485">
        <v>1619463513966</v>
      </c>
      <c r="B485">
        <v>43.5</v>
      </c>
    </row>
    <row r="486" spans="1:2" x14ac:dyDescent="0.25">
      <c r="A486">
        <v>1619463514000</v>
      </c>
      <c r="B486">
        <v>43.4</v>
      </c>
    </row>
    <row r="487" spans="1:2" x14ac:dyDescent="0.25">
      <c r="A487">
        <v>1619463514000</v>
      </c>
      <c r="B487">
        <v>43.3</v>
      </c>
    </row>
    <row r="488" spans="1:2" x14ac:dyDescent="0.25">
      <c r="A488">
        <v>1619463514036</v>
      </c>
      <c r="B488">
        <v>43.2</v>
      </c>
    </row>
    <row r="489" spans="1:2" x14ac:dyDescent="0.25">
      <c r="A489">
        <v>1619463514036</v>
      </c>
      <c r="B489">
        <v>43.2</v>
      </c>
    </row>
    <row r="490" spans="1:2" x14ac:dyDescent="0.25">
      <c r="A490">
        <v>1619463514036</v>
      </c>
      <c r="B490">
        <v>43.2</v>
      </c>
    </row>
    <row r="491" spans="1:2" x14ac:dyDescent="0.25">
      <c r="A491">
        <v>1619463514036</v>
      </c>
      <c r="B491">
        <v>43.2</v>
      </c>
    </row>
    <row r="492" spans="1:2" x14ac:dyDescent="0.25">
      <c r="A492">
        <v>1619463514071</v>
      </c>
      <c r="B492">
        <v>43.2</v>
      </c>
    </row>
    <row r="493" spans="1:2" x14ac:dyDescent="0.25">
      <c r="A493">
        <v>1619463514071</v>
      </c>
      <c r="B493">
        <v>43.2</v>
      </c>
    </row>
    <row r="494" spans="1:2" x14ac:dyDescent="0.25">
      <c r="A494">
        <v>1619463514107</v>
      </c>
      <c r="B494">
        <v>43.2</v>
      </c>
    </row>
    <row r="495" spans="1:2" x14ac:dyDescent="0.25">
      <c r="A495">
        <v>1619463514107</v>
      </c>
      <c r="B495">
        <v>43.2</v>
      </c>
    </row>
    <row r="496" spans="1:2" x14ac:dyDescent="0.25">
      <c r="A496">
        <v>1619463514107</v>
      </c>
      <c r="B496">
        <v>43.2</v>
      </c>
    </row>
    <row r="497" spans="1:2" x14ac:dyDescent="0.25">
      <c r="A497">
        <v>1619463514142</v>
      </c>
      <c r="B497">
        <v>43.2</v>
      </c>
    </row>
    <row r="498" spans="1:2" x14ac:dyDescent="0.25">
      <c r="A498">
        <v>1619463514142</v>
      </c>
      <c r="B498">
        <v>43.2</v>
      </c>
    </row>
    <row r="499" spans="1:2" x14ac:dyDescent="0.25">
      <c r="A499">
        <v>1619463514142</v>
      </c>
      <c r="B499">
        <v>43.3</v>
      </c>
    </row>
    <row r="500" spans="1:2" x14ac:dyDescent="0.25">
      <c r="A500">
        <v>1619463514176</v>
      </c>
      <c r="B500">
        <v>43.3</v>
      </c>
    </row>
    <row r="501" spans="1:2" x14ac:dyDescent="0.25">
      <c r="A501">
        <v>1619463514176</v>
      </c>
      <c r="B501">
        <v>43.3</v>
      </c>
    </row>
    <row r="502" spans="1:2" x14ac:dyDescent="0.25">
      <c r="A502">
        <v>1619463514176</v>
      </c>
      <c r="B502">
        <v>43.3</v>
      </c>
    </row>
    <row r="503" spans="1:2" x14ac:dyDescent="0.25">
      <c r="A503">
        <v>1619463514223</v>
      </c>
      <c r="B503">
        <v>43.3</v>
      </c>
    </row>
    <row r="504" spans="1:2" x14ac:dyDescent="0.25">
      <c r="A504">
        <v>1619463514223</v>
      </c>
      <c r="B504">
        <v>43.3</v>
      </c>
    </row>
    <row r="505" spans="1:2" x14ac:dyDescent="0.25">
      <c r="A505">
        <v>1619463514265</v>
      </c>
      <c r="B505">
        <v>43.4</v>
      </c>
    </row>
    <row r="506" spans="1:2" x14ac:dyDescent="0.25">
      <c r="A506">
        <v>1619463514265</v>
      </c>
      <c r="B506">
        <v>43.4</v>
      </c>
    </row>
    <row r="507" spans="1:2" x14ac:dyDescent="0.25">
      <c r="A507">
        <v>1619463514265</v>
      </c>
      <c r="B507">
        <v>43.4</v>
      </c>
    </row>
    <row r="508" spans="1:2" x14ac:dyDescent="0.25">
      <c r="A508">
        <v>1619463514265</v>
      </c>
      <c r="B508">
        <v>43.5</v>
      </c>
    </row>
    <row r="509" spans="1:2" x14ac:dyDescent="0.25">
      <c r="A509">
        <v>1619463514300</v>
      </c>
      <c r="B509">
        <v>43.5</v>
      </c>
    </row>
    <row r="510" spans="1:2" x14ac:dyDescent="0.25">
      <c r="A510">
        <v>1619463514301</v>
      </c>
      <c r="B510">
        <v>43.5</v>
      </c>
    </row>
    <row r="511" spans="1:2" x14ac:dyDescent="0.25">
      <c r="A511">
        <v>1619463514301</v>
      </c>
      <c r="B511">
        <v>43.5</v>
      </c>
    </row>
    <row r="512" spans="1:2" x14ac:dyDescent="0.25">
      <c r="A512">
        <v>1619463514301</v>
      </c>
      <c r="B512">
        <v>43.5</v>
      </c>
    </row>
    <row r="513" spans="1:2" x14ac:dyDescent="0.25">
      <c r="A513">
        <v>1619463514336</v>
      </c>
      <c r="B513">
        <v>43.6</v>
      </c>
    </row>
    <row r="514" spans="1:2" x14ac:dyDescent="0.25">
      <c r="A514">
        <v>1619463514336</v>
      </c>
      <c r="B514">
        <v>43.6</v>
      </c>
    </row>
    <row r="515" spans="1:2" x14ac:dyDescent="0.25">
      <c r="A515">
        <v>1619463514336</v>
      </c>
      <c r="B515">
        <v>43.6</v>
      </c>
    </row>
    <row r="516" spans="1:2" x14ac:dyDescent="0.25">
      <c r="A516">
        <v>1619463514371</v>
      </c>
      <c r="B516">
        <v>43.7</v>
      </c>
    </row>
    <row r="517" spans="1:2" x14ac:dyDescent="0.25">
      <c r="A517">
        <v>1619463514371</v>
      </c>
      <c r="B517">
        <v>43.8</v>
      </c>
    </row>
    <row r="518" spans="1:2" x14ac:dyDescent="0.25">
      <c r="A518">
        <v>1619463514406</v>
      </c>
      <c r="B518">
        <v>43.9</v>
      </c>
    </row>
    <row r="519" spans="1:2" x14ac:dyDescent="0.25">
      <c r="A519">
        <v>1619463514406</v>
      </c>
      <c r="B519">
        <v>44</v>
      </c>
    </row>
    <row r="520" spans="1:2" x14ac:dyDescent="0.25">
      <c r="A520">
        <v>1619463514406</v>
      </c>
      <c r="B520">
        <v>44.1</v>
      </c>
    </row>
    <row r="521" spans="1:2" x14ac:dyDescent="0.25">
      <c r="A521">
        <v>1619463514406</v>
      </c>
      <c r="B521">
        <v>44.2</v>
      </c>
    </row>
    <row r="522" spans="1:2" x14ac:dyDescent="0.25">
      <c r="A522">
        <v>1619463514441</v>
      </c>
      <c r="B522">
        <v>44.3</v>
      </c>
    </row>
    <row r="523" spans="1:2" x14ac:dyDescent="0.25">
      <c r="A523">
        <v>1619463514441</v>
      </c>
      <c r="B523">
        <v>44.4</v>
      </c>
    </row>
    <row r="524" spans="1:2" x14ac:dyDescent="0.25">
      <c r="A524">
        <v>1619463514477</v>
      </c>
      <c r="B524">
        <v>44.4</v>
      </c>
    </row>
    <row r="525" spans="1:2" x14ac:dyDescent="0.25">
      <c r="A525">
        <v>1619463514477</v>
      </c>
      <c r="B525">
        <v>44.4</v>
      </c>
    </row>
    <row r="526" spans="1:2" x14ac:dyDescent="0.25">
      <c r="A526">
        <v>1619463514477</v>
      </c>
      <c r="B526">
        <v>44.4</v>
      </c>
    </row>
    <row r="527" spans="1:2" x14ac:dyDescent="0.25">
      <c r="A527">
        <v>1619463514511</v>
      </c>
      <c r="B527">
        <v>44.4</v>
      </c>
    </row>
    <row r="528" spans="1:2" x14ac:dyDescent="0.25">
      <c r="A528">
        <v>1619463514511</v>
      </c>
      <c r="B528">
        <v>44.5</v>
      </c>
    </row>
    <row r="529" spans="1:2" x14ac:dyDescent="0.25">
      <c r="A529">
        <v>1619463514511</v>
      </c>
      <c r="B529">
        <v>44.5</v>
      </c>
    </row>
    <row r="530" spans="1:2" x14ac:dyDescent="0.25">
      <c r="A530">
        <v>1619463514546</v>
      </c>
      <c r="B530">
        <v>44.5</v>
      </c>
    </row>
    <row r="531" spans="1:2" x14ac:dyDescent="0.25">
      <c r="A531">
        <v>1619463514546</v>
      </c>
      <c r="B531">
        <v>44.4</v>
      </c>
    </row>
    <row r="532" spans="1:2" x14ac:dyDescent="0.25">
      <c r="A532">
        <v>1619463514546</v>
      </c>
      <c r="B532">
        <v>44.4</v>
      </c>
    </row>
    <row r="533" spans="1:2" x14ac:dyDescent="0.25">
      <c r="A533">
        <v>1619463514580</v>
      </c>
      <c r="B533">
        <v>44.4</v>
      </c>
    </row>
    <row r="534" spans="1:2" x14ac:dyDescent="0.25">
      <c r="A534">
        <v>1619463514580</v>
      </c>
      <c r="B534">
        <v>44.4</v>
      </c>
    </row>
    <row r="535" spans="1:2" x14ac:dyDescent="0.25">
      <c r="A535">
        <v>1619463514580</v>
      </c>
      <c r="B535">
        <v>44.3</v>
      </c>
    </row>
    <row r="536" spans="1:2" x14ac:dyDescent="0.25">
      <c r="A536">
        <v>1619463514618</v>
      </c>
      <c r="B536">
        <v>44.3</v>
      </c>
    </row>
    <row r="537" spans="1:2" x14ac:dyDescent="0.25">
      <c r="A537">
        <v>1619463514618</v>
      </c>
      <c r="B537">
        <v>44.3</v>
      </c>
    </row>
    <row r="538" spans="1:2" x14ac:dyDescent="0.25">
      <c r="A538">
        <v>1619463514618</v>
      </c>
      <c r="B538">
        <v>44.3</v>
      </c>
    </row>
    <row r="539" spans="1:2" x14ac:dyDescent="0.25">
      <c r="A539">
        <v>1619463514618</v>
      </c>
      <c r="B539">
        <v>44.2</v>
      </c>
    </row>
    <row r="540" spans="1:2" x14ac:dyDescent="0.25">
      <c r="A540">
        <v>1619463514618</v>
      </c>
      <c r="B540">
        <v>44.2</v>
      </c>
    </row>
    <row r="541" spans="1:2" x14ac:dyDescent="0.25">
      <c r="A541">
        <v>1619463514655</v>
      </c>
      <c r="B541">
        <v>44.2</v>
      </c>
    </row>
    <row r="542" spans="1:2" x14ac:dyDescent="0.25">
      <c r="A542">
        <v>1619463514655</v>
      </c>
      <c r="B542">
        <v>44.2</v>
      </c>
    </row>
    <row r="543" spans="1:2" x14ac:dyDescent="0.25">
      <c r="A543">
        <v>1619463514655</v>
      </c>
      <c r="B543">
        <v>44.2</v>
      </c>
    </row>
    <row r="544" spans="1:2" x14ac:dyDescent="0.25">
      <c r="A544">
        <v>1619463514655</v>
      </c>
      <c r="B544">
        <v>44.1</v>
      </c>
    </row>
    <row r="545" spans="1:2" x14ac:dyDescent="0.25">
      <c r="A545">
        <v>1619463514690</v>
      </c>
      <c r="B545">
        <v>44.1</v>
      </c>
    </row>
    <row r="546" spans="1:2" x14ac:dyDescent="0.25">
      <c r="A546">
        <v>1619463514725</v>
      </c>
      <c r="B546">
        <v>44</v>
      </c>
    </row>
    <row r="547" spans="1:2" x14ac:dyDescent="0.25">
      <c r="A547">
        <v>1619463514725</v>
      </c>
      <c r="B547">
        <v>43.9</v>
      </c>
    </row>
    <row r="548" spans="1:2" x14ac:dyDescent="0.25">
      <c r="A548">
        <v>1619463514761</v>
      </c>
      <c r="B548">
        <v>43.8</v>
      </c>
    </row>
    <row r="549" spans="1:2" x14ac:dyDescent="0.25">
      <c r="A549">
        <v>1619463514761</v>
      </c>
      <c r="B549">
        <v>43.8</v>
      </c>
    </row>
    <row r="550" spans="1:2" x14ac:dyDescent="0.25">
      <c r="A550">
        <v>1619463514796</v>
      </c>
      <c r="B550">
        <v>43.7</v>
      </c>
    </row>
    <row r="551" spans="1:2" x14ac:dyDescent="0.25">
      <c r="A551">
        <v>1619463514796</v>
      </c>
      <c r="B551">
        <v>43.7</v>
      </c>
    </row>
    <row r="552" spans="1:2" x14ac:dyDescent="0.25">
      <c r="A552">
        <v>1619463514796</v>
      </c>
      <c r="B552">
        <v>43.6</v>
      </c>
    </row>
    <row r="553" spans="1:2" x14ac:dyDescent="0.25">
      <c r="A553">
        <v>1619463514831</v>
      </c>
      <c r="B553">
        <v>43.7</v>
      </c>
    </row>
    <row r="554" spans="1:2" x14ac:dyDescent="0.25">
      <c r="A554">
        <v>1619463514831</v>
      </c>
      <c r="B554">
        <v>43.7</v>
      </c>
    </row>
    <row r="555" spans="1:2" x14ac:dyDescent="0.25">
      <c r="A555">
        <v>1619463514831</v>
      </c>
      <c r="B555">
        <v>43.8</v>
      </c>
    </row>
    <row r="556" spans="1:2" x14ac:dyDescent="0.25">
      <c r="A556">
        <v>1619463514866</v>
      </c>
      <c r="B556">
        <v>43.9</v>
      </c>
    </row>
    <row r="557" spans="1:2" x14ac:dyDescent="0.25">
      <c r="A557">
        <v>1619463514866</v>
      </c>
      <c r="B557">
        <v>43.9</v>
      </c>
    </row>
    <row r="558" spans="1:2" x14ac:dyDescent="0.25">
      <c r="A558">
        <v>1619463514866</v>
      </c>
      <c r="B558">
        <v>43.9</v>
      </c>
    </row>
    <row r="559" spans="1:2" x14ac:dyDescent="0.25">
      <c r="A559">
        <v>1619463514901</v>
      </c>
      <c r="B559">
        <v>43.9</v>
      </c>
    </row>
    <row r="560" spans="1:2" x14ac:dyDescent="0.25">
      <c r="A560">
        <v>1619463514901</v>
      </c>
      <c r="B560">
        <v>43.8</v>
      </c>
    </row>
    <row r="561" spans="1:2" x14ac:dyDescent="0.25">
      <c r="A561">
        <v>1619463514901</v>
      </c>
      <c r="B561">
        <v>43.7</v>
      </c>
    </row>
    <row r="562" spans="1:2" x14ac:dyDescent="0.25">
      <c r="A562">
        <v>1619463514936</v>
      </c>
      <c r="B562">
        <v>43.7</v>
      </c>
    </row>
    <row r="563" spans="1:2" x14ac:dyDescent="0.25">
      <c r="A563">
        <v>1619463514936</v>
      </c>
      <c r="B563">
        <v>43.6</v>
      </c>
    </row>
    <row r="564" spans="1:2" x14ac:dyDescent="0.25">
      <c r="A564">
        <v>1619463514936</v>
      </c>
      <c r="B564">
        <v>43.5</v>
      </c>
    </row>
    <row r="565" spans="1:2" x14ac:dyDescent="0.25">
      <c r="A565">
        <v>1619463514972</v>
      </c>
      <c r="B565">
        <v>43.4</v>
      </c>
    </row>
    <row r="566" spans="1:2" x14ac:dyDescent="0.25">
      <c r="A566">
        <v>1619463514972</v>
      </c>
      <c r="B566">
        <v>43.2</v>
      </c>
    </row>
    <row r="567" spans="1:2" x14ac:dyDescent="0.25">
      <c r="A567">
        <v>1619463515007</v>
      </c>
      <c r="B567">
        <v>43.1</v>
      </c>
    </row>
    <row r="568" spans="1:2" x14ac:dyDescent="0.25">
      <c r="A568">
        <v>1619463515007</v>
      </c>
      <c r="B568">
        <v>43</v>
      </c>
    </row>
    <row r="569" spans="1:2" x14ac:dyDescent="0.25">
      <c r="A569">
        <v>1619463515007</v>
      </c>
      <c r="B569">
        <v>43</v>
      </c>
    </row>
    <row r="570" spans="1:2" x14ac:dyDescent="0.25">
      <c r="A570">
        <v>1619463515007</v>
      </c>
      <c r="B570">
        <v>43</v>
      </c>
    </row>
    <row r="571" spans="1:2" x14ac:dyDescent="0.25">
      <c r="A571">
        <v>1619463515042</v>
      </c>
      <c r="B571">
        <v>42.9</v>
      </c>
    </row>
    <row r="572" spans="1:2" x14ac:dyDescent="0.25">
      <c r="A572">
        <v>1619463515042</v>
      </c>
      <c r="B572">
        <v>43</v>
      </c>
    </row>
    <row r="573" spans="1:2" x14ac:dyDescent="0.25">
      <c r="A573">
        <v>1619463515077</v>
      </c>
      <c r="B573">
        <v>43.1</v>
      </c>
    </row>
    <row r="574" spans="1:2" x14ac:dyDescent="0.25">
      <c r="A574">
        <v>1619463515077</v>
      </c>
      <c r="B574">
        <v>43.1</v>
      </c>
    </row>
    <row r="575" spans="1:2" x14ac:dyDescent="0.25">
      <c r="A575">
        <v>1619463515077</v>
      </c>
      <c r="B575">
        <v>43.1</v>
      </c>
    </row>
    <row r="576" spans="1:2" x14ac:dyDescent="0.25">
      <c r="A576">
        <v>1619463515113</v>
      </c>
      <c r="B576">
        <v>43.1</v>
      </c>
    </row>
    <row r="577" spans="1:2" x14ac:dyDescent="0.25">
      <c r="A577">
        <v>1619463515113</v>
      </c>
      <c r="B577">
        <v>43</v>
      </c>
    </row>
    <row r="578" spans="1:2" x14ac:dyDescent="0.25">
      <c r="A578">
        <v>1619463515113</v>
      </c>
      <c r="B578">
        <v>42.9</v>
      </c>
    </row>
    <row r="579" spans="1:2" x14ac:dyDescent="0.25">
      <c r="A579">
        <v>1619463515148</v>
      </c>
      <c r="B579">
        <v>42.8</v>
      </c>
    </row>
    <row r="580" spans="1:2" x14ac:dyDescent="0.25">
      <c r="A580">
        <v>1619463515148</v>
      </c>
      <c r="B580">
        <v>42.8</v>
      </c>
    </row>
    <row r="581" spans="1:2" x14ac:dyDescent="0.25">
      <c r="A581">
        <v>1619463515184</v>
      </c>
      <c r="B581">
        <v>42.8</v>
      </c>
    </row>
    <row r="582" spans="1:2" x14ac:dyDescent="0.25">
      <c r="A582">
        <v>1619463515184</v>
      </c>
      <c r="B582">
        <v>42.8</v>
      </c>
    </row>
    <row r="583" spans="1:2" x14ac:dyDescent="0.25">
      <c r="A583">
        <v>1619463515184</v>
      </c>
      <c r="B583">
        <v>42.8</v>
      </c>
    </row>
    <row r="584" spans="1:2" x14ac:dyDescent="0.25">
      <c r="A584">
        <v>1619463515184</v>
      </c>
      <c r="B584">
        <v>42.8</v>
      </c>
    </row>
    <row r="585" spans="1:2" x14ac:dyDescent="0.25">
      <c r="A585">
        <v>1619463515220</v>
      </c>
      <c r="B585">
        <v>42.8</v>
      </c>
    </row>
    <row r="586" spans="1:2" x14ac:dyDescent="0.25">
      <c r="A586">
        <v>1619463515220</v>
      </c>
      <c r="B586">
        <v>42.8</v>
      </c>
    </row>
    <row r="587" spans="1:2" x14ac:dyDescent="0.25">
      <c r="A587">
        <v>1619463515220</v>
      </c>
      <c r="B587">
        <v>42.8</v>
      </c>
    </row>
    <row r="588" spans="1:2" x14ac:dyDescent="0.25">
      <c r="A588">
        <v>1619463515255</v>
      </c>
      <c r="B588">
        <v>42.8</v>
      </c>
    </row>
    <row r="589" spans="1:2" x14ac:dyDescent="0.25">
      <c r="A589">
        <v>1619463515255</v>
      </c>
      <c r="B589">
        <v>42.7</v>
      </c>
    </row>
    <row r="590" spans="1:2" x14ac:dyDescent="0.25">
      <c r="A590">
        <v>1619463515255</v>
      </c>
      <c r="B590">
        <v>42.7</v>
      </c>
    </row>
    <row r="591" spans="1:2" x14ac:dyDescent="0.25">
      <c r="A591">
        <v>1619463515291</v>
      </c>
      <c r="B591">
        <v>42.7</v>
      </c>
    </row>
    <row r="592" spans="1:2" x14ac:dyDescent="0.25">
      <c r="A592">
        <v>1619463515291</v>
      </c>
      <c r="B592">
        <v>42.8</v>
      </c>
    </row>
    <row r="593" spans="1:2" x14ac:dyDescent="0.25">
      <c r="A593">
        <v>1619463515328</v>
      </c>
      <c r="B593">
        <v>42.8</v>
      </c>
    </row>
    <row r="594" spans="1:2" x14ac:dyDescent="0.25">
      <c r="A594">
        <v>1619463515328</v>
      </c>
      <c r="B594">
        <v>42.8</v>
      </c>
    </row>
    <row r="595" spans="1:2" x14ac:dyDescent="0.25">
      <c r="A595">
        <v>1619463515328</v>
      </c>
      <c r="B595">
        <v>42.7</v>
      </c>
    </row>
    <row r="596" spans="1:2" x14ac:dyDescent="0.25">
      <c r="A596">
        <v>1619463515328</v>
      </c>
      <c r="B596">
        <v>42.7</v>
      </c>
    </row>
    <row r="597" spans="1:2" x14ac:dyDescent="0.25">
      <c r="A597">
        <v>1619463515365</v>
      </c>
      <c r="B597">
        <v>42.6</v>
      </c>
    </row>
    <row r="598" spans="1:2" x14ac:dyDescent="0.25">
      <c r="A598">
        <v>1619463515365</v>
      </c>
      <c r="B598">
        <v>42.5</v>
      </c>
    </row>
    <row r="599" spans="1:2" x14ac:dyDescent="0.25">
      <c r="A599">
        <v>1619463515401</v>
      </c>
      <c r="B599">
        <v>42.4</v>
      </c>
    </row>
    <row r="600" spans="1:2" x14ac:dyDescent="0.25">
      <c r="A600">
        <v>1619463515401</v>
      </c>
      <c r="B600">
        <v>42.4</v>
      </c>
    </row>
    <row r="601" spans="1:2" x14ac:dyDescent="0.25">
      <c r="A601">
        <v>1619463515401</v>
      </c>
      <c r="B601">
        <v>42.3</v>
      </c>
    </row>
    <row r="602" spans="1:2" x14ac:dyDescent="0.25">
      <c r="A602">
        <v>1619463515439</v>
      </c>
      <c r="B602">
        <v>42.4</v>
      </c>
    </row>
    <row r="603" spans="1:2" x14ac:dyDescent="0.25">
      <c r="A603">
        <v>1619463515439</v>
      </c>
      <c r="B603">
        <v>42.4</v>
      </c>
    </row>
    <row r="604" spans="1:2" x14ac:dyDescent="0.25">
      <c r="A604">
        <v>1619463515439</v>
      </c>
      <c r="B604">
        <v>42.4</v>
      </c>
    </row>
    <row r="605" spans="1:2" x14ac:dyDescent="0.25">
      <c r="A605">
        <v>1619463515439</v>
      </c>
      <c r="B605">
        <v>42.3</v>
      </c>
    </row>
    <row r="606" spans="1:2" x14ac:dyDescent="0.25">
      <c r="A606">
        <v>1619463515477</v>
      </c>
      <c r="B606">
        <v>42.3</v>
      </c>
    </row>
    <row r="607" spans="1:2" x14ac:dyDescent="0.25">
      <c r="A607">
        <v>1619463515477</v>
      </c>
      <c r="B607">
        <v>42.2</v>
      </c>
    </row>
    <row r="608" spans="1:2" x14ac:dyDescent="0.25">
      <c r="A608">
        <v>1619463515514</v>
      </c>
      <c r="B608">
        <v>42.2</v>
      </c>
    </row>
    <row r="609" spans="1:2" x14ac:dyDescent="0.25">
      <c r="A609">
        <v>1619463515514</v>
      </c>
      <c r="B609">
        <v>42.2</v>
      </c>
    </row>
    <row r="610" spans="1:2" x14ac:dyDescent="0.25">
      <c r="A610">
        <v>1619463515514</v>
      </c>
      <c r="B610">
        <v>42.2</v>
      </c>
    </row>
    <row r="611" spans="1:2" x14ac:dyDescent="0.25">
      <c r="A611">
        <v>1619463515551</v>
      </c>
      <c r="B611">
        <v>42.2</v>
      </c>
    </row>
    <row r="612" spans="1:2" x14ac:dyDescent="0.25">
      <c r="A612">
        <v>1619463515551</v>
      </c>
      <c r="B612">
        <v>42.2</v>
      </c>
    </row>
    <row r="613" spans="1:2" x14ac:dyDescent="0.25">
      <c r="A613">
        <v>1619463515551</v>
      </c>
      <c r="B613">
        <v>42.2</v>
      </c>
    </row>
    <row r="614" spans="1:2" x14ac:dyDescent="0.25">
      <c r="A614">
        <v>1619463515551</v>
      </c>
      <c r="B614">
        <v>42.1</v>
      </c>
    </row>
    <row r="615" spans="1:2" x14ac:dyDescent="0.25">
      <c r="A615">
        <v>1619463515588</v>
      </c>
      <c r="B615">
        <v>42.1</v>
      </c>
    </row>
    <row r="616" spans="1:2" x14ac:dyDescent="0.25">
      <c r="A616">
        <v>1619463515588</v>
      </c>
      <c r="B616">
        <v>42.1</v>
      </c>
    </row>
    <row r="617" spans="1:2" x14ac:dyDescent="0.25">
      <c r="A617">
        <v>1619463515588</v>
      </c>
      <c r="B617">
        <v>42.1</v>
      </c>
    </row>
    <row r="618" spans="1:2" x14ac:dyDescent="0.25">
      <c r="A618">
        <v>1619463515635</v>
      </c>
      <c r="B618">
        <v>42.1</v>
      </c>
    </row>
    <row r="619" spans="1:2" x14ac:dyDescent="0.25">
      <c r="A619">
        <v>1619463515635</v>
      </c>
      <c r="B619">
        <v>42.1</v>
      </c>
    </row>
    <row r="620" spans="1:2" x14ac:dyDescent="0.25">
      <c r="A620">
        <v>1619463515677</v>
      </c>
      <c r="B620">
        <v>42.1</v>
      </c>
    </row>
    <row r="621" spans="1:2" x14ac:dyDescent="0.25">
      <c r="A621">
        <v>1619463515677</v>
      </c>
      <c r="B621">
        <v>42</v>
      </c>
    </row>
    <row r="622" spans="1:2" x14ac:dyDescent="0.25">
      <c r="A622">
        <v>1619463515677</v>
      </c>
      <c r="B622">
        <v>42</v>
      </c>
    </row>
    <row r="623" spans="1:2" x14ac:dyDescent="0.25">
      <c r="A623">
        <v>1619463515714</v>
      </c>
      <c r="B623">
        <v>42</v>
      </c>
    </row>
    <row r="624" spans="1:2" x14ac:dyDescent="0.25">
      <c r="A624">
        <v>1619463515714</v>
      </c>
      <c r="B624">
        <v>42</v>
      </c>
    </row>
    <row r="625" spans="1:2" x14ac:dyDescent="0.25">
      <c r="A625">
        <v>1619463515714</v>
      </c>
      <c r="B625">
        <v>42</v>
      </c>
    </row>
    <row r="626" spans="1:2" x14ac:dyDescent="0.25">
      <c r="A626">
        <v>1619463515714</v>
      </c>
      <c r="B626">
        <v>42</v>
      </c>
    </row>
    <row r="627" spans="1:2" x14ac:dyDescent="0.25">
      <c r="A627">
        <v>1619463515714</v>
      </c>
      <c r="B627">
        <v>42</v>
      </c>
    </row>
    <row r="628" spans="1:2" x14ac:dyDescent="0.25">
      <c r="A628">
        <v>1619463515749</v>
      </c>
      <c r="B628">
        <v>42</v>
      </c>
    </row>
    <row r="629" spans="1:2" x14ac:dyDescent="0.25">
      <c r="A629">
        <v>1619463515749</v>
      </c>
      <c r="B629">
        <v>42</v>
      </c>
    </row>
    <row r="630" spans="1:2" x14ac:dyDescent="0.25">
      <c r="A630">
        <v>1619463515749</v>
      </c>
      <c r="B630">
        <v>42</v>
      </c>
    </row>
    <row r="631" spans="1:2" x14ac:dyDescent="0.25">
      <c r="A631">
        <v>1619463515786</v>
      </c>
      <c r="B631">
        <v>42</v>
      </c>
    </row>
    <row r="632" spans="1:2" x14ac:dyDescent="0.25">
      <c r="A632">
        <v>1619463515786</v>
      </c>
      <c r="B632">
        <v>42</v>
      </c>
    </row>
    <row r="633" spans="1:2" x14ac:dyDescent="0.25">
      <c r="A633">
        <v>1619463515786</v>
      </c>
      <c r="B633">
        <v>42</v>
      </c>
    </row>
    <row r="634" spans="1:2" x14ac:dyDescent="0.25">
      <c r="A634">
        <v>1619463515822</v>
      </c>
      <c r="B634">
        <v>42</v>
      </c>
    </row>
    <row r="635" spans="1:2" x14ac:dyDescent="0.25">
      <c r="A635">
        <v>1619463515822</v>
      </c>
      <c r="B635">
        <v>41.9</v>
      </c>
    </row>
    <row r="636" spans="1:2" x14ac:dyDescent="0.25">
      <c r="A636">
        <v>1619463515857</v>
      </c>
      <c r="B636">
        <v>42</v>
      </c>
    </row>
    <row r="637" spans="1:2" x14ac:dyDescent="0.25">
      <c r="A637">
        <v>1619463515857</v>
      </c>
      <c r="B637">
        <v>42</v>
      </c>
    </row>
    <row r="638" spans="1:2" x14ac:dyDescent="0.25">
      <c r="A638">
        <v>1619463515857</v>
      </c>
      <c r="B638">
        <v>42</v>
      </c>
    </row>
    <row r="639" spans="1:2" x14ac:dyDescent="0.25">
      <c r="A639">
        <v>1619463515857</v>
      </c>
      <c r="B639">
        <v>42.1</v>
      </c>
    </row>
    <row r="640" spans="1:2" x14ac:dyDescent="0.25">
      <c r="A640">
        <v>1619463515894</v>
      </c>
      <c r="B640">
        <v>42.1</v>
      </c>
    </row>
    <row r="641" spans="1:2" x14ac:dyDescent="0.25">
      <c r="A641">
        <v>1619463515894</v>
      </c>
      <c r="B641">
        <v>42.1</v>
      </c>
    </row>
    <row r="642" spans="1:2" x14ac:dyDescent="0.25">
      <c r="A642">
        <v>1619463515928</v>
      </c>
      <c r="B642">
        <v>42.1</v>
      </c>
    </row>
    <row r="643" spans="1:2" x14ac:dyDescent="0.25">
      <c r="A643">
        <v>1619463515928</v>
      </c>
      <c r="B643">
        <v>42.1</v>
      </c>
    </row>
    <row r="644" spans="1:2" x14ac:dyDescent="0.25">
      <c r="A644">
        <v>1619463515928</v>
      </c>
      <c r="B644">
        <v>42.1</v>
      </c>
    </row>
    <row r="645" spans="1:2" x14ac:dyDescent="0.25">
      <c r="A645">
        <v>1619463515963</v>
      </c>
      <c r="B645">
        <v>42.1</v>
      </c>
    </row>
    <row r="646" spans="1:2" x14ac:dyDescent="0.25">
      <c r="A646">
        <v>1619463515963</v>
      </c>
      <c r="B646">
        <v>42.1</v>
      </c>
    </row>
    <row r="647" spans="1:2" x14ac:dyDescent="0.25">
      <c r="A647">
        <v>1619463515963</v>
      </c>
      <c r="B647">
        <v>42.1</v>
      </c>
    </row>
    <row r="648" spans="1:2" x14ac:dyDescent="0.25">
      <c r="A648">
        <v>1619463515963</v>
      </c>
      <c r="B648">
        <v>42.1</v>
      </c>
    </row>
    <row r="649" spans="1:2" x14ac:dyDescent="0.25">
      <c r="A649">
        <v>1619463516000</v>
      </c>
      <c r="B649">
        <v>42</v>
      </c>
    </row>
    <row r="650" spans="1:2" x14ac:dyDescent="0.25">
      <c r="A650">
        <v>1619463516000</v>
      </c>
      <c r="B650">
        <v>42</v>
      </c>
    </row>
    <row r="651" spans="1:2" x14ac:dyDescent="0.25">
      <c r="A651">
        <v>1619463516039</v>
      </c>
      <c r="B651">
        <v>42</v>
      </c>
    </row>
    <row r="652" spans="1:2" x14ac:dyDescent="0.25">
      <c r="A652">
        <v>1619463516039</v>
      </c>
      <c r="B652">
        <v>42</v>
      </c>
    </row>
    <row r="653" spans="1:2" x14ac:dyDescent="0.25">
      <c r="A653">
        <v>1619463516039</v>
      </c>
      <c r="B653">
        <v>42</v>
      </c>
    </row>
    <row r="654" spans="1:2" x14ac:dyDescent="0.25">
      <c r="A654">
        <v>1619463516076</v>
      </c>
      <c r="B654">
        <v>42</v>
      </c>
    </row>
    <row r="655" spans="1:2" x14ac:dyDescent="0.25">
      <c r="A655">
        <v>1619463516076</v>
      </c>
      <c r="B655">
        <v>42</v>
      </c>
    </row>
    <row r="656" spans="1:2" x14ac:dyDescent="0.25">
      <c r="A656">
        <v>1619463516076</v>
      </c>
      <c r="B656">
        <v>42</v>
      </c>
    </row>
    <row r="657" spans="1:2" x14ac:dyDescent="0.25">
      <c r="A657">
        <v>1619463516112</v>
      </c>
      <c r="B657">
        <v>42</v>
      </c>
    </row>
    <row r="658" spans="1:2" x14ac:dyDescent="0.25">
      <c r="A658">
        <v>1619463516112</v>
      </c>
      <c r="B658">
        <v>42</v>
      </c>
    </row>
    <row r="659" spans="1:2" x14ac:dyDescent="0.25">
      <c r="A659">
        <v>1619463516112</v>
      </c>
      <c r="B659">
        <v>42</v>
      </c>
    </row>
    <row r="660" spans="1:2" x14ac:dyDescent="0.25">
      <c r="A660">
        <v>1619463516147</v>
      </c>
      <c r="B660">
        <v>41.9</v>
      </c>
    </row>
    <row r="661" spans="1:2" x14ac:dyDescent="0.25">
      <c r="A661">
        <v>1619463516147</v>
      </c>
      <c r="B661">
        <v>41.9</v>
      </c>
    </row>
    <row r="662" spans="1:2" x14ac:dyDescent="0.25">
      <c r="A662">
        <v>1619463516147</v>
      </c>
      <c r="B662">
        <v>41.9</v>
      </c>
    </row>
    <row r="663" spans="1:2" x14ac:dyDescent="0.25">
      <c r="A663">
        <v>1619463516182</v>
      </c>
      <c r="B663">
        <v>41.9</v>
      </c>
    </row>
    <row r="664" spans="1:2" x14ac:dyDescent="0.25">
      <c r="A664">
        <v>1619463516182</v>
      </c>
      <c r="B664">
        <v>41.9</v>
      </c>
    </row>
    <row r="665" spans="1:2" x14ac:dyDescent="0.25">
      <c r="A665">
        <v>1619463516182</v>
      </c>
      <c r="B665">
        <v>41.8</v>
      </c>
    </row>
    <row r="666" spans="1:2" x14ac:dyDescent="0.25">
      <c r="A666">
        <v>1619463516218</v>
      </c>
      <c r="B666">
        <v>41.8</v>
      </c>
    </row>
    <row r="667" spans="1:2" x14ac:dyDescent="0.25">
      <c r="A667">
        <v>1619463516218</v>
      </c>
      <c r="B667">
        <v>41.8</v>
      </c>
    </row>
    <row r="668" spans="1:2" x14ac:dyDescent="0.25">
      <c r="A668">
        <v>1619463516218</v>
      </c>
      <c r="B668">
        <v>41.8</v>
      </c>
    </row>
    <row r="669" spans="1:2" x14ac:dyDescent="0.25">
      <c r="A669">
        <v>1619463516256</v>
      </c>
      <c r="B669">
        <v>41.8</v>
      </c>
    </row>
    <row r="670" spans="1:2" x14ac:dyDescent="0.25">
      <c r="A670">
        <v>1619463516256</v>
      </c>
      <c r="B670">
        <v>41.8</v>
      </c>
    </row>
    <row r="671" spans="1:2" x14ac:dyDescent="0.25">
      <c r="A671">
        <v>1619463516292</v>
      </c>
      <c r="B671">
        <v>41.8</v>
      </c>
    </row>
    <row r="672" spans="1:2" x14ac:dyDescent="0.25">
      <c r="A672">
        <v>1619463516292</v>
      </c>
      <c r="B672">
        <v>41.8</v>
      </c>
    </row>
    <row r="673" spans="1:2" x14ac:dyDescent="0.25">
      <c r="A673">
        <v>1619463516292</v>
      </c>
      <c r="B673">
        <v>41.8</v>
      </c>
    </row>
    <row r="674" spans="1:2" x14ac:dyDescent="0.25">
      <c r="A674">
        <v>1619463516329</v>
      </c>
      <c r="B674">
        <v>41.8</v>
      </c>
    </row>
    <row r="675" spans="1:2" x14ac:dyDescent="0.25">
      <c r="A675">
        <v>1619463516329</v>
      </c>
      <c r="B675">
        <v>41.8</v>
      </c>
    </row>
    <row r="676" spans="1:2" x14ac:dyDescent="0.25">
      <c r="A676">
        <v>1619463516329</v>
      </c>
      <c r="B676">
        <v>41.8</v>
      </c>
    </row>
    <row r="677" spans="1:2" x14ac:dyDescent="0.25">
      <c r="A677">
        <v>1619463516329</v>
      </c>
      <c r="B677">
        <v>41.8</v>
      </c>
    </row>
    <row r="678" spans="1:2" x14ac:dyDescent="0.25">
      <c r="A678">
        <v>1619463516364</v>
      </c>
      <c r="B678">
        <v>41.8</v>
      </c>
    </row>
    <row r="679" spans="1:2" x14ac:dyDescent="0.25">
      <c r="A679">
        <v>1619463516364</v>
      </c>
      <c r="B679">
        <v>41.8</v>
      </c>
    </row>
    <row r="680" spans="1:2" x14ac:dyDescent="0.25">
      <c r="A680">
        <v>1619463516399</v>
      </c>
      <c r="B680">
        <v>41.8</v>
      </c>
    </row>
    <row r="681" spans="1:2" x14ac:dyDescent="0.25">
      <c r="A681">
        <v>1619463516399</v>
      </c>
      <c r="B681">
        <v>41.9</v>
      </c>
    </row>
    <row r="682" spans="1:2" x14ac:dyDescent="0.25">
      <c r="A682">
        <v>1619463516399</v>
      </c>
      <c r="B682">
        <v>41.9</v>
      </c>
    </row>
    <row r="683" spans="1:2" x14ac:dyDescent="0.25">
      <c r="A683">
        <v>1619463516399</v>
      </c>
      <c r="B683">
        <v>41.9</v>
      </c>
    </row>
    <row r="684" spans="1:2" x14ac:dyDescent="0.25">
      <c r="A684">
        <v>1619463516434</v>
      </c>
      <c r="B684">
        <v>42</v>
      </c>
    </row>
    <row r="685" spans="1:2" x14ac:dyDescent="0.25">
      <c r="A685">
        <v>1619463516434</v>
      </c>
      <c r="B685">
        <v>42</v>
      </c>
    </row>
    <row r="686" spans="1:2" x14ac:dyDescent="0.25">
      <c r="A686">
        <v>1619463516434</v>
      </c>
      <c r="B686">
        <v>42</v>
      </c>
    </row>
    <row r="687" spans="1:2" x14ac:dyDescent="0.25">
      <c r="A687">
        <v>1619463516469</v>
      </c>
      <c r="B687">
        <v>42</v>
      </c>
    </row>
    <row r="688" spans="1:2" x14ac:dyDescent="0.25">
      <c r="A688">
        <v>1619463516469</v>
      </c>
      <c r="B688">
        <v>42</v>
      </c>
    </row>
    <row r="689" spans="1:2" x14ac:dyDescent="0.25">
      <c r="A689">
        <v>1619463516505</v>
      </c>
      <c r="B689">
        <v>42</v>
      </c>
    </row>
    <row r="690" spans="1:2" x14ac:dyDescent="0.25">
      <c r="A690">
        <v>1619463516505</v>
      </c>
      <c r="B690">
        <v>42</v>
      </c>
    </row>
    <row r="691" spans="1:2" x14ac:dyDescent="0.25">
      <c r="A691">
        <v>1619463516505</v>
      </c>
      <c r="B691">
        <v>42</v>
      </c>
    </row>
    <row r="692" spans="1:2" x14ac:dyDescent="0.25">
      <c r="A692">
        <v>1619463516505</v>
      </c>
      <c r="B692">
        <v>42</v>
      </c>
    </row>
    <row r="693" spans="1:2" x14ac:dyDescent="0.25">
      <c r="A693">
        <v>1619463516543</v>
      </c>
      <c r="B693">
        <v>42</v>
      </c>
    </row>
    <row r="694" spans="1:2" x14ac:dyDescent="0.25">
      <c r="A694">
        <v>1619463516543</v>
      </c>
      <c r="B694">
        <v>42.1</v>
      </c>
    </row>
    <row r="695" spans="1:2" x14ac:dyDescent="0.25">
      <c r="A695">
        <v>1619463516578</v>
      </c>
      <c r="B695">
        <v>42.1</v>
      </c>
    </row>
    <row r="696" spans="1:2" x14ac:dyDescent="0.25">
      <c r="A696">
        <v>1619463516578</v>
      </c>
      <c r="B696">
        <v>42.1</v>
      </c>
    </row>
    <row r="697" spans="1:2" x14ac:dyDescent="0.25">
      <c r="A697">
        <v>1619463516578</v>
      </c>
      <c r="B697">
        <v>42.1</v>
      </c>
    </row>
    <row r="698" spans="1:2" x14ac:dyDescent="0.25">
      <c r="A698">
        <v>1619463516614</v>
      </c>
      <c r="B698">
        <v>42.1</v>
      </c>
    </row>
    <row r="699" spans="1:2" x14ac:dyDescent="0.25">
      <c r="A699">
        <v>1619463516614</v>
      </c>
      <c r="B699">
        <v>42.1</v>
      </c>
    </row>
    <row r="700" spans="1:2" x14ac:dyDescent="0.25">
      <c r="A700">
        <v>1619463516614</v>
      </c>
      <c r="B700">
        <v>42</v>
      </c>
    </row>
    <row r="701" spans="1:2" x14ac:dyDescent="0.25">
      <c r="A701">
        <v>1619463516614</v>
      </c>
      <c r="B701">
        <v>42</v>
      </c>
    </row>
    <row r="702" spans="1:2" x14ac:dyDescent="0.25">
      <c r="A702">
        <v>1619463516648</v>
      </c>
      <c r="B702">
        <v>42</v>
      </c>
    </row>
    <row r="703" spans="1:2" x14ac:dyDescent="0.25">
      <c r="A703">
        <v>1619463516648</v>
      </c>
      <c r="B703">
        <v>42</v>
      </c>
    </row>
    <row r="704" spans="1:2" x14ac:dyDescent="0.25">
      <c r="A704">
        <v>1619463516684</v>
      </c>
      <c r="B704">
        <v>42</v>
      </c>
    </row>
    <row r="705" spans="1:2" x14ac:dyDescent="0.25">
      <c r="A705">
        <v>1619463516684</v>
      </c>
      <c r="B705">
        <v>42</v>
      </c>
    </row>
    <row r="706" spans="1:2" x14ac:dyDescent="0.25">
      <c r="A706">
        <v>1619463516684</v>
      </c>
      <c r="B706">
        <v>42</v>
      </c>
    </row>
    <row r="707" spans="1:2" x14ac:dyDescent="0.25">
      <c r="A707">
        <v>1619463516719</v>
      </c>
      <c r="B707">
        <v>42</v>
      </c>
    </row>
    <row r="708" spans="1:2" x14ac:dyDescent="0.25">
      <c r="A708">
        <v>1619463516719</v>
      </c>
      <c r="B708">
        <v>42.1</v>
      </c>
    </row>
    <row r="709" spans="1:2" x14ac:dyDescent="0.25">
      <c r="A709">
        <v>1619463516719</v>
      </c>
      <c r="B709">
        <v>42.1</v>
      </c>
    </row>
    <row r="710" spans="1:2" x14ac:dyDescent="0.25">
      <c r="A710">
        <v>1619463516756</v>
      </c>
      <c r="B710">
        <v>42.2</v>
      </c>
    </row>
    <row r="711" spans="1:2" x14ac:dyDescent="0.25">
      <c r="A711">
        <v>1619463516756</v>
      </c>
      <c r="B711">
        <v>42.2</v>
      </c>
    </row>
    <row r="712" spans="1:2" x14ac:dyDescent="0.25">
      <c r="A712">
        <v>1619463516756</v>
      </c>
      <c r="B712">
        <v>42.3</v>
      </c>
    </row>
    <row r="713" spans="1:2" x14ac:dyDescent="0.25">
      <c r="A713">
        <v>1619463516790</v>
      </c>
      <c r="B713">
        <v>42.4</v>
      </c>
    </row>
    <row r="714" spans="1:2" x14ac:dyDescent="0.25">
      <c r="A714">
        <v>1619463516790</v>
      </c>
      <c r="B714">
        <v>42.4</v>
      </c>
    </row>
    <row r="715" spans="1:2" x14ac:dyDescent="0.25">
      <c r="A715">
        <v>1619463516825</v>
      </c>
      <c r="B715">
        <v>42.4</v>
      </c>
    </row>
    <row r="716" spans="1:2" x14ac:dyDescent="0.25">
      <c r="A716">
        <v>1619463516825</v>
      </c>
      <c r="B716">
        <v>42.4</v>
      </c>
    </row>
    <row r="717" spans="1:2" x14ac:dyDescent="0.25">
      <c r="A717">
        <v>1619463516825</v>
      </c>
      <c r="B717">
        <v>42.4</v>
      </c>
    </row>
    <row r="718" spans="1:2" x14ac:dyDescent="0.25">
      <c r="A718">
        <v>1619463516860</v>
      </c>
      <c r="B718">
        <v>42.3</v>
      </c>
    </row>
    <row r="719" spans="1:2" x14ac:dyDescent="0.25">
      <c r="A719">
        <v>1619463516860</v>
      </c>
      <c r="B719">
        <v>42.3</v>
      </c>
    </row>
    <row r="720" spans="1:2" x14ac:dyDescent="0.25">
      <c r="A720">
        <v>1619463516860</v>
      </c>
      <c r="B720">
        <v>42.3</v>
      </c>
    </row>
    <row r="721" spans="1:2" x14ac:dyDescent="0.25">
      <c r="A721">
        <v>1619463516895</v>
      </c>
      <c r="B721">
        <v>42.3</v>
      </c>
    </row>
    <row r="722" spans="1:2" x14ac:dyDescent="0.25">
      <c r="A722">
        <v>1619463516896</v>
      </c>
      <c r="B722">
        <v>42.3</v>
      </c>
    </row>
    <row r="723" spans="1:2" x14ac:dyDescent="0.25">
      <c r="A723">
        <v>1619463516896</v>
      </c>
      <c r="B723">
        <v>42.3</v>
      </c>
    </row>
    <row r="724" spans="1:2" x14ac:dyDescent="0.25">
      <c r="A724">
        <v>1619463516942</v>
      </c>
      <c r="B724">
        <v>42.3</v>
      </c>
    </row>
    <row r="725" spans="1:2" x14ac:dyDescent="0.25">
      <c r="A725">
        <v>1619463516942</v>
      </c>
      <c r="B725">
        <v>42.3</v>
      </c>
    </row>
    <row r="726" spans="1:2" x14ac:dyDescent="0.25">
      <c r="A726">
        <v>1619463516942</v>
      </c>
      <c r="B726">
        <v>42.3</v>
      </c>
    </row>
    <row r="727" spans="1:2" x14ac:dyDescent="0.25">
      <c r="A727">
        <v>1619463516982</v>
      </c>
      <c r="B727">
        <v>42.3</v>
      </c>
    </row>
    <row r="728" spans="1:2" x14ac:dyDescent="0.25">
      <c r="A728">
        <v>1619463516982</v>
      </c>
      <c r="B728">
        <v>42.3</v>
      </c>
    </row>
    <row r="729" spans="1:2" x14ac:dyDescent="0.25">
      <c r="A729">
        <v>1619463516982</v>
      </c>
      <c r="B729">
        <v>42.3</v>
      </c>
    </row>
    <row r="730" spans="1:2" x14ac:dyDescent="0.25">
      <c r="A730">
        <v>1619463517017</v>
      </c>
      <c r="B730">
        <v>42.3</v>
      </c>
    </row>
    <row r="731" spans="1:2" x14ac:dyDescent="0.25">
      <c r="A731">
        <v>1619463517017</v>
      </c>
      <c r="B731">
        <v>42.3</v>
      </c>
    </row>
    <row r="732" spans="1:2" x14ac:dyDescent="0.25">
      <c r="A732">
        <v>1619463517017</v>
      </c>
      <c r="B732">
        <v>42.3</v>
      </c>
    </row>
    <row r="733" spans="1:2" x14ac:dyDescent="0.25">
      <c r="A733">
        <v>1619463517053</v>
      </c>
      <c r="B733">
        <v>42.3</v>
      </c>
    </row>
    <row r="734" spans="1:2" x14ac:dyDescent="0.25">
      <c r="A734">
        <v>1619463517053</v>
      </c>
      <c r="B734">
        <v>42.3</v>
      </c>
    </row>
    <row r="735" spans="1:2" x14ac:dyDescent="0.25">
      <c r="A735">
        <v>1619463517053</v>
      </c>
      <c r="B735">
        <v>42.3</v>
      </c>
    </row>
    <row r="736" spans="1:2" x14ac:dyDescent="0.25">
      <c r="A736">
        <v>1619463517088</v>
      </c>
      <c r="B736">
        <v>42.3</v>
      </c>
    </row>
    <row r="737" spans="1:2" x14ac:dyDescent="0.25">
      <c r="A737">
        <v>1619463517088</v>
      </c>
      <c r="B737">
        <v>42.3</v>
      </c>
    </row>
    <row r="738" spans="1:2" x14ac:dyDescent="0.25">
      <c r="A738">
        <v>1619463517088</v>
      </c>
      <c r="B738">
        <v>42.2</v>
      </c>
    </row>
    <row r="739" spans="1:2" x14ac:dyDescent="0.25">
      <c r="A739">
        <v>1619463517088</v>
      </c>
      <c r="B739">
        <v>42.2</v>
      </c>
    </row>
    <row r="740" spans="1:2" x14ac:dyDescent="0.25">
      <c r="A740">
        <v>1619463517122</v>
      </c>
      <c r="B740">
        <v>42.3</v>
      </c>
    </row>
    <row r="741" spans="1:2" x14ac:dyDescent="0.25">
      <c r="A741">
        <v>1619463517122</v>
      </c>
      <c r="B741">
        <v>42.3</v>
      </c>
    </row>
    <row r="742" spans="1:2" x14ac:dyDescent="0.25">
      <c r="A742">
        <v>1619463517122</v>
      </c>
      <c r="B742">
        <v>42.3</v>
      </c>
    </row>
    <row r="743" spans="1:2" x14ac:dyDescent="0.25">
      <c r="A743">
        <v>1619463517157</v>
      </c>
      <c r="B743">
        <v>42.3</v>
      </c>
    </row>
    <row r="744" spans="1:2" x14ac:dyDescent="0.25">
      <c r="A744">
        <v>1619463517157</v>
      </c>
      <c r="B744">
        <v>42.4</v>
      </c>
    </row>
    <row r="745" spans="1:2" x14ac:dyDescent="0.25">
      <c r="A745">
        <v>1619463517157</v>
      </c>
      <c r="B745">
        <v>42.4</v>
      </c>
    </row>
    <row r="746" spans="1:2" x14ac:dyDescent="0.25">
      <c r="A746">
        <v>1619463517192</v>
      </c>
      <c r="B746">
        <v>42.4</v>
      </c>
    </row>
    <row r="747" spans="1:2" x14ac:dyDescent="0.25">
      <c r="A747">
        <v>1619463517192</v>
      </c>
      <c r="B747">
        <v>42.4</v>
      </c>
    </row>
    <row r="748" spans="1:2" x14ac:dyDescent="0.25">
      <c r="A748">
        <v>1619463517226</v>
      </c>
      <c r="B748">
        <v>42.4</v>
      </c>
    </row>
    <row r="749" spans="1:2" x14ac:dyDescent="0.25">
      <c r="A749">
        <v>1619463517226</v>
      </c>
      <c r="B749">
        <v>42.4</v>
      </c>
    </row>
    <row r="750" spans="1:2" x14ac:dyDescent="0.25">
      <c r="A750">
        <v>1619463517226</v>
      </c>
      <c r="B750">
        <v>42.4</v>
      </c>
    </row>
    <row r="751" spans="1:2" x14ac:dyDescent="0.25">
      <c r="A751">
        <v>1619463517260</v>
      </c>
      <c r="B751">
        <v>42.5</v>
      </c>
    </row>
    <row r="752" spans="1:2" x14ac:dyDescent="0.25">
      <c r="A752">
        <v>1619463517260</v>
      </c>
      <c r="B752">
        <v>42.5</v>
      </c>
    </row>
    <row r="753" spans="1:2" x14ac:dyDescent="0.25">
      <c r="A753">
        <v>1619463517260</v>
      </c>
      <c r="B753">
        <v>42.5</v>
      </c>
    </row>
    <row r="754" spans="1:2" x14ac:dyDescent="0.25">
      <c r="A754">
        <v>1619463517296</v>
      </c>
      <c r="B754">
        <v>42.6</v>
      </c>
    </row>
    <row r="755" spans="1:2" x14ac:dyDescent="0.25">
      <c r="A755">
        <v>1619463517296</v>
      </c>
      <c r="B755">
        <v>42.6</v>
      </c>
    </row>
    <row r="756" spans="1:2" x14ac:dyDescent="0.25">
      <c r="A756">
        <v>1619463517296</v>
      </c>
      <c r="B756">
        <v>42.7</v>
      </c>
    </row>
    <row r="757" spans="1:2" x14ac:dyDescent="0.25">
      <c r="A757">
        <v>1619463517330</v>
      </c>
      <c r="B757">
        <v>42.8</v>
      </c>
    </row>
    <row r="758" spans="1:2" x14ac:dyDescent="0.25">
      <c r="A758">
        <v>1619463517330</v>
      </c>
      <c r="B758">
        <v>42.8</v>
      </c>
    </row>
    <row r="759" spans="1:2" x14ac:dyDescent="0.25">
      <c r="A759">
        <v>1619463517364</v>
      </c>
      <c r="B759">
        <v>43</v>
      </c>
    </row>
    <row r="760" spans="1:2" x14ac:dyDescent="0.25">
      <c r="A760">
        <v>1619463517364</v>
      </c>
      <c r="B760">
        <v>43.2</v>
      </c>
    </row>
    <row r="761" spans="1:2" x14ac:dyDescent="0.25">
      <c r="A761">
        <v>1619463517364</v>
      </c>
      <c r="B761">
        <v>43.4</v>
      </c>
    </row>
    <row r="762" spans="1:2" x14ac:dyDescent="0.25">
      <c r="A762">
        <v>1619463517364</v>
      </c>
      <c r="B762">
        <v>43.7</v>
      </c>
    </row>
    <row r="763" spans="1:2" x14ac:dyDescent="0.25">
      <c r="A763">
        <v>1619463517399</v>
      </c>
      <c r="B763">
        <v>44</v>
      </c>
    </row>
    <row r="764" spans="1:2" x14ac:dyDescent="0.25">
      <c r="A764">
        <v>1619463517399</v>
      </c>
      <c r="B764">
        <v>44.3</v>
      </c>
    </row>
    <row r="765" spans="1:2" x14ac:dyDescent="0.25">
      <c r="A765">
        <v>1619463517436</v>
      </c>
      <c r="B765">
        <v>44.6</v>
      </c>
    </row>
    <row r="766" spans="1:2" x14ac:dyDescent="0.25">
      <c r="A766">
        <v>1619463517436</v>
      </c>
      <c r="B766">
        <v>44.9</v>
      </c>
    </row>
    <row r="767" spans="1:2" x14ac:dyDescent="0.25">
      <c r="A767">
        <v>1619463517436</v>
      </c>
      <c r="B767">
        <v>45.2</v>
      </c>
    </row>
    <row r="768" spans="1:2" x14ac:dyDescent="0.25">
      <c r="A768">
        <v>1619463517471</v>
      </c>
      <c r="B768">
        <v>45.5</v>
      </c>
    </row>
    <row r="769" spans="1:2" x14ac:dyDescent="0.25">
      <c r="A769">
        <v>1619463517471</v>
      </c>
      <c r="B769">
        <v>45.7</v>
      </c>
    </row>
    <row r="770" spans="1:2" x14ac:dyDescent="0.25">
      <c r="A770">
        <v>1619463517471</v>
      </c>
      <c r="B770">
        <v>46</v>
      </c>
    </row>
    <row r="771" spans="1:2" x14ac:dyDescent="0.25">
      <c r="A771">
        <v>1619463517508</v>
      </c>
      <c r="B771">
        <v>46.2</v>
      </c>
    </row>
    <row r="772" spans="1:2" x14ac:dyDescent="0.25">
      <c r="A772">
        <v>1619463517508</v>
      </c>
      <c r="B772">
        <v>46.3</v>
      </c>
    </row>
    <row r="773" spans="1:2" x14ac:dyDescent="0.25">
      <c r="A773">
        <v>1619463517508</v>
      </c>
      <c r="B773">
        <v>46.4</v>
      </c>
    </row>
    <row r="774" spans="1:2" x14ac:dyDescent="0.25">
      <c r="A774">
        <v>1619463517543</v>
      </c>
      <c r="B774">
        <v>46.5</v>
      </c>
    </row>
    <row r="775" spans="1:2" x14ac:dyDescent="0.25">
      <c r="A775">
        <v>1619463517543</v>
      </c>
      <c r="B775">
        <v>46.6</v>
      </c>
    </row>
    <row r="776" spans="1:2" x14ac:dyDescent="0.25">
      <c r="A776">
        <v>1619463517578</v>
      </c>
      <c r="B776">
        <v>46.7</v>
      </c>
    </row>
    <row r="777" spans="1:2" x14ac:dyDescent="0.25">
      <c r="A777">
        <v>1619463517578</v>
      </c>
      <c r="B777">
        <v>46.8</v>
      </c>
    </row>
    <row r="778" spans="1:2" x14ac:dyDescent="0.25">
      <c r="A778">
        <v>1619463517578</v>
      </c>
      <c r="B778">
        <v>46.9</v>
      </c>
    </row>
    <row r="779" spans="1:2" x14ac:dyDescent="0.25">
      <c r="A779">
        <v>1619463517578</v>
      </c>
      <c r="B779">
        <v>47</v>
      </c>
    </row>
    <row r="780" spans="1:2" x14ac:dyDescent="0.25">
      <c r="A780">
        <v>1619463517614</v>
      </c>
      <c r="B780">
        <v>47</v>
      </c>
    </row>
    <row r="781" spans="1:2" x14ac:dyDescent="0.25">
      <c r="A781">
        <v>1619463517614</v>
      </c>
      <c r="B781">
        <v>46.9</v>
      </c>
    </row>
    <row r="782" spans="1:2" x14ac:dyDescent="0.25">
      <c r="A782">
        <v>1619463517614</v>
      </c>
      <c r="B782">
        <v>46.8</v>
      </c>
    </row>
    <row r="783" spans="1:2" x14ac:dyDescent="0.25">
      <c r="A783">
        <v>1619463517648</v>
      </c>
      <c r="B783">
        <v>46.6</v>
      </c>
    </row>
    <row r="784" spans="1:2" x14ac:dyDescent="0.25">
      <c r="A784">
        <v>1619463517648</v>
      </c>
      <c r="B784">
        <v>46.4</v>
      </c>
    </row>
    <row r="785" spans="1:2" x14ac:dyDescent="0.25">
      <c r="A785">
        <v>1619463517683</v>
      </c>
      <c r="B785">
        <v>46.3</v>
      </c>
    </row>
    <row r="786" spans="1:2" x14ac:dyDescent="0.25">
      <c r="A786">
        <v>1619463517683</v>
      </c>
      <c r="B786">
        <v>46.2</v>
      </c>
    </row>
    <row r="787" spans="1:2" x14ac:dyDescent="0.25">
      <c r="A787">
        <v>1619463517683</v>
      </c>
      <c r="B787">
        <v>46</v>
      </c>
    </row>
    <row r="788" spans="1:2" x14ac:dyDescent="0.25">
      <c r="A788">
        <v>1619463517683</v>
      </c>
      <c r="B788">
        <v>45.9</v>
      </c>
    </row>
    <row r="789" spans="1:2" x14ac:dyDescent="0.25">
      <c r="A789">
        <v>1619463517718</v>
      </c>
      <c r="B789">
        <v>45.7</v>
      </c>
    </row>
    <row r="790" spans="1:2" x14ac:dyDescent="0.25">
      <c r="A790">
        <v>1619463517719</v>
      </c>
      <c r="B790">
        <v>45.5</v>
      </c>
    </row>
    <row r="791" spans="1:2" x14ac:dyDescent="0.25">
      <c r="A791">
        <v>1619463517755</v>
      </c>
      <c r="B791">
        <v>45.3</v>
      </c>
    </row>
    <row r="792" spans="1:2" x14ac:dyDescent="0.25">
      <c r="A792">
        <v>1619463517755</v>
      </c>
      <c r="B792">
        <v>45.1</v>
      </c>
    </row>
    <row r="793" spans="1:2" x14ac:dyDescent="0.25">
      <c r="A793">
        <v>1619463517755</v>
      </c>
      <c r="B793">
        <v>44.9</v>
      </c>
    </row>
    <row r="794" spans="1:2" x14ac:dyDescent="0.25">
      <c r="A794">
        <v>1619463517790</v>
      </c>
      <c r="B794">
        <v>44.8</v>
      </c>
    </row>
    <row r="795" spans="1:2" x14ac:dyDescent="0.25">
      <c r="A795">
        <v>1619463517790</v>
      </c>
      <c r="B795">
        <v>44.6</v>
      </c>
    </row>
    <row r="796" spans="1:2" x14ac:dyDescent="0.25">
      <c r="A796">
        <v>1619463517790</v>
      </c>
      <c r="B796">
        <v>44.5</v>
      </c>
    </row>
    <row r="797" spans="1:2" x14ac:dyDescent="0.25">
      <c r="A797">
        <v>1619463517826</v>
      </c>
      <c r="B797">
        <v>44.3</v>
      </c>
    </row>
    <row r="798" spans="1:2" x14ac:dyDescent="0.25">
      <c r="A798">
        <v>1619463517826</v>
      </c>
      <c r="B798">
        <v>44</v>
      </c>
    </row>
    <row r="799" spans="1:2" x14ac:dyDescent="0.25">
      <c r="A799">
        <v>1619463517826</v>
      </c>
      <c r="B799">
        <v>43.7</v>
      </c>
    </row>
    <row r="800" spans="1:2" x14ac:dyDescent="0.25">
      <c r="A800">
        <v>1619463517861</v>
      </c>
      <c r="B800">
        <v>43.5</v>
      </c>
    </row>
    <row r="801" spans="1:2" x14ac:dyDescent="0.25">
      <c r="A801">
        <v>1619463517861</v>
      </c>
      <c r="B801">
        <v>43.1</v>
      </c>
    </row>
    <row r="802" spans="1:2" x14ac:dyDescent="0.25">
      <c r="A802">
        <v>1619463517861</v>
      </c>
      <c r="B802">
        <v>42.8</v>
      </c>
    </row>
    <row r="803" spans="1:2" x14ac:dyDescent="0.25">
      <c r="A803">
        <v>1619463517896</v>
      </c>
      <c r="B803">
        <v>42.5</v>
      </c>
    </row>
    <row r="804" spans="1:2" x14ac:dyDescent="0.25">
      <c r="A804">
        <v>1619463517896</v>
      </c>
      <c r="B804">
        <v>42.2</v>
      </c>
    </row>
    <row r="805" spans="1:2" x14ac:dyDescent="0.25">
      <c r="A805">
        <v>1619463517896</v>
      </c>
      <c r="B805">
        <v>41.9</v>
      </c>
    </row>
    <row r="806" spans="1:2" x14ac:dyDescent="0.25">
      <c r="A806">
        <v>1619463517931</v>
      </c>
      <c r="B806">
        <v>41.5</v>
      </c>
    </row>
    <row r="807" spans="1:2" x14ac:dyDescent="0.25">
      <c r="A807">
        <v>1619463517931</v>
      </c>
      <c r="B807">
        <v>41.2</v>
      </c>
    </row>
    <row r="808" spans="1:2" x14ac:dyDescent="0.25">
      <c r="A808">
        <v>1619463517966</v>
      </c>
      <c r="B808">
        <v>40.799999999999997</v>
      </c>
    </row>
    <row r="809" spans="1:2" x14ac:dyDescent="0.25">
      <c r="A809">
        <v>1619463517966</v>
      </c>
      <c r="B809">
        <v>40.4</v>
      </c>
    </row>
    <row r="810" spans="1:2" x14ac:dyDescent="0.25">
      <c r="A810">
        <v>1619463517966</v>
      </c>
      <c r="B810">
        <v>40</v>
      </c>
    </row>
    <row r="811" spans="1:2" x14ac:dyDescent="0.25">
      <c r="A811">
        <v>1619463518002</v>
      </c>
      <c r="B811">
        <v>39.700000000000003</v>
      </c>
    </row>
    <row r="812" spans="1:2" x14ac:dyDescent="0.25">
      <c r="A812">
        <v>1619463518002</v>
      </c>
      <c r="B812">
        <v>39.4</v>
      </c>
    </row>
    <row r="813" spans="1:2" x14ac:dyDescent="0.25">
      <c r="A813">
        <v>1619463518002</v>
      </c>
      <c r="B813">
        <v>39.1</v>
      </c>
    </row>
    <row r="814" spans="1:2" x14ac:dyDescent="0.25">
      <c r="A814">
        <v>1619463518039</v>
      </c>
      <c r="B814">
        <v>38.799999999999997</v>
      </c>
    </row>
    <row r="815" spans="1:2" x14ac:dyDescent="0.25">
      <c r="A815">
        <v>1619463518039</v>
      </c>
      <c r="B815">
        <v>38.5</v>
      </c>
    </row>
    <row r="816" spans="1:2" x14ac:dyDescent="0.25">
      <c r="A816">
        <v>1619463518039</v>
      </c>
      <c r="B816">
        <v>38.299999999999997</v>
      </c>
    </row>
    <row r="817" spans="1:2" x14ac:dyDescent="0.25">
      <c r="A817">
        <v>1619463518074</v>
      </c>
      <c r="B817">
        <v>38.1</v>
      </c>
    </row>
    <row r="818" spans="1:2" x14ac:dyDescent="0.25">
      <c r="A818">
        <v>1619463518074</v>
      </c>
      <c r="B818">
        <v>38</v>
      </c>
    </row>
    <row r="819" spans="1:2" x14ac:dyDescent="0.25">
      <c r="A819">
        <v>1619463518074</v>
      </c>
      <c r="B819">
        <v>38</v>
      </c>
    </row>
    <row r="820" spans="1:2" x14ac:dyDescent="0.25">
      <c r="A820">
        <v>1619463518109</v>
      </c>
      <c r="B820">
        <v>37.9</v>
      </c>
    </row>
    <row r="821" spans="1:2" x14ac:dyDescent="0.25">
      <c r="A821">
        <v>1619463518109</v>
      </c>
      <c r="B821">
        <v>38</v>
      </c>
    </row>
    <row r="822" spans="1:2" x14ac:dyDescent="0.25">
      <c r="A822">
        <v>1619463518109</v>
      </c>
      <c r="B822">
        <v>38</v>
      </c>
    </row>
    <row r="823" spans="1:2" x14ac:dyDescent="0.25">
      <c r="A823">
        <v>1619463518143</v>
      </c>
      <c r="B823">
        <v>38.200000000000003</v>
      </c>
    </row>
    <row r="824" spans="1:2" x14ac:dyDescent="0.25">
      <c r="A824">
        <v>1619463518143</v>
      </c>
      <c r="B824">
        <v>38.200000000000003</v>
      </c>
    </row>
    <row r="825" spans="1:2" x14ac:dyDescent="0.25">
      <c r="A825">
        <v>1619463518143</v>
      </c>
      <c r="B825">
        <v>38.200000000000003</v>
      </c>
    </row>
    <row r="826" spans="1:2" x14ac:dyDescent="0.25">
      <c r="A826">
        <v>1619463518177</v>
      </c>
      <c r="B826">
        <v>38.4</v>
      </c>
    </row>
    <row r="827" spans="1:2" x14ac:dyDescent="0.25">
      <c r="A827">
        <v>1619463518177</v>
      </c>
      <c r="B827">
        <v>38.799999999999997</v>
      </c>
    </row>
    <row r="828" spans="1:2" x14ac:dyDescent="0.25">
      <c r="A828">
        <v>1619463518177</v>
      </c>
      <c r="B828">
        <v>39.1</v>
      </c>
    </row>
    <row r="829" spans="1:2" x14ac:dyDescent="0.25">
      <c r="A829">
        <v>1619463518212</v>
      </c>
      <c r="B829">
        <v>39.5</v>
      </c>
    </row>
    <row r="830" spans="1:2" x14ac:dyDescent="0.25">
      <c r="A830">
        <v>1619463518212</v>
      </c>
      <c r="B830">
        <v>39.799999999999997</v>
      </c>
    </row>
    <row r="831" spans="1:2" x14ac:dyDescent="0.25">
      <c r="A831">
        <v>1619463518247</v>
      </c>
      <c r="B831">
        <v>39.9</v>
      </c>
    </row>
    <row r="832" spans="1:2" x14ac:dyDescent="0.25">
      <c r="A832">
        <v>1619463518247</v>
      </c>
      <c r="B832">
        <v>39.9</v>
      </c>
    </row>
    <row r="833" spans="1:2" x14ac:dyDescent="0.25">
      <c r="A833">
        <v>1619463518247</v>
      </c>
      <c r="B833">
        <v>39.799999999999997</v>
      </c>
    </row>
    <row r="834" spans="1:2" x14ac:dyDescent="0.25">
      <c r="A834">
        <v>1619463518282</v>
      </c>
      <c r="B834">
        <v>39.6</v>
      </c>
    </row>
    <row r="835" spans="1:2" x14ac:dyDescent="0.25">
      <c r="A835">
        <v>1619463518282</v>
      </c>
      <c r="B835">
        <v>39.4</v>
      </c>
    </row>
    <row r="836" spans="1:2" x14ac:dyDescent="0.25">
      <c r="A836">
        <v>1619463518282</v>
      </c>
      <c r="B836">
        <v>39</v>
      </c>
    </row>
    <row r="837" spans="1:2" x14ac:dyDescent="0.25">
      <c r="A837">
        <v>1619463518318</v>
      </c>
      <c r="B837">
        <v>38.700000000000003</v>
      </c>
    </row>
    <row r="838" spans="1:2" x14ac:dyDescent="0.25">
      <c r="A838">
        <v>1619463518318</v>
      </c>
      <c r="B838">
        <v>38.200000000000003</v>
      </c>
    </row>
    <row r="839" spans="1:2" x14ac:dyDescent="0.25">
      <c r="A839">
        <v>1619463518318</v>
      </c>
      <c r="B839">
        <v>37.700000000000003</v>
      </c>
    </row>
    <row r="840" spans="1:2" x14ac:dyDescent="0.25">
      <c r="A840">
        <v>1619463518354</v>
      </c>
      <c r="B840">
        <v>37.1</v>
      </c>
    </row>
    <row r="841" spans="1:2" x14ac:dyDescent="0.25">
      <c r="A841">
        <v>1619463518354</v>
      </c>
      <c r="B841">
        <v>36.5</v>
      </c>
    </row>
    <row r="842" spans="1:2" x14ac:dyDescent="0.25">
      <c r="A842">
        <v>1619463518389</v>
      </c>
      <c r="B842">
        <v>35.799999999999997</v>
      </c>
    </row>
    <row r="843" spans="1:2" x14ac:dyDescent="0.25">
      <c r="A843">
        <v>1619463518389</v>
      </c>
      <c r="B843">
        <v>35.1</v>
      </c>
    </row>
    <row r="844" spans="1:2" x14ac:dyDescent="0.25">
      <c r="A844">
        <v>1619463518389</v>
      </c>
      <c r="B844">
        <v>34.299999999999997</v>
      </c>
    </row>
    <row r="845" spans="1:2" x14ac:dyDescent="0.25">
      <c r="A845">
        <v>1619463518389</v>
      </c>
      <c r="B845">
        <v>33.4</v>
      </c>
    </row>
    <row r="846" spans="1:2" x14ac:dyDescent="0.25">
      <c r="A846">
        <v>1619463518425</v>
      </c>
      <c r="B846">
        <v>32.5</v>
      </c>
    </row>
    <row r="847" spans="1:2" x14ac:dyDescent="0.25">
      <c r="A847">
        <v>1619463518425</v>
      </c>
      <c r="B847">
        <v>31.5</v>
      </c>
    </row>
    <row r="848" spans="1:2" x14ac:dyDescent="0.25">
      <c r="A848">
        <v>1619463518425</v>
      </c>
      <c r="B848">
        <v>30.6</v>
      </c>
    </row>
    <row r="849" spans="1:2" x14ac:dyDescent="0.25">
      <c r="A849">
        <v>1619463518461</v>
      </c>
      <c r="B849">
        <v>29.7</v>
      </c>
    </row>
    <row r="850" spans="1:2" x14ac:dyDescent="0.25">
      <c r="A850">
        <v>1619463518461</v>
      </c>
      <c r="B850">
        <v>28.8</v>
      </c>
    </row>
    <row r="851" spans="1:2" x14ac:dyDescent="0.25">
      <c r="A851">
        <v>1619463518497</v>
      </c>
      <c r="B851">
        <v>28</v>
      </c>
    </row>
    <row r="852" spans="1:2" x14ac:dyDescent="0.25">
      <c r="A852">
        <v>1619463518497</v>
      </c>
      <c r="B852">
        <v>27.3</v>
      </c>
    </row>
    <row r="853" spans="1:2" x14ac:dyDescent="0.25">
      <c r="A853">
        <v>1619463518497</v>
      </c>
      <c r="B853">
        <v>26.6</v>
      </c>
    </row>
    <row r="854" spans="1:2" x14ac:dyDescent="0.25">
      <c r="A854">
        <v>1619463518497</v>
      </c>
      <c r="B854">
        <v>26.1</v>
      </c>
    </row>
    <row r="855" spans="1:2" x14ac:dyDescent="0.25">
      <c r="A855">
        <v>1619463518532</v>
      </c>
      <c r="B855">
        <v>25.5</v>
      </c>
    </row>
    <row r="856" spans="1:2" x14ac:dyDescent="0.25">
      <c r="A856">
        <v>1619463518532</v>
      </c>
      <c r="B856">
        <v>25.1</v>
      </c>
    </row>
    <row r="857" spans="1:2" x14ac:dyDescent="0.25">
      <c r="A857">
        <v>1619463518579</v>
      </c>
      <c r="B857">
        <v>24.6</v>
      </c>
    </row>
    <row r="858" spans="1:2" x14ac:dyDescent="0.25">
      <c r="A858">
        <v>1619463518579</v>
      </c>
      <c r="B858">
        <v>24.2</v>
      </c>
    </row>
    <row r="859" spans="1:2" x14ac:dyDescent="0.25">
      <c r="A859">
        <v>1619463518579</v>
      </c>
      <c r="B859">
        <v>23.8</v>
      </c>
    </row>
    <row r="860" spans="1:2" x14ac:dyDescent="0.25">
      <c r="A860">
        <v>1619463518618</v>
      </c>
      <c r="B860">
        <v>23.5</v>
      </c>
    </row>
    <row r="861" spans="1:2" x14ac:dyDescent="0.25">
      <c r="A861">
        <v>1619463518618</v>
      </c>
      <c r="B861">
        <v>23.2</v>
      </c>
    </row>
    <row r="862" spans="1:2" x14ac:dyDescent="0.25">
      <c r="A862">
        <v>1619463518618</v>
      </c>
      <c r="B862">
        <v>23</v>
      </c>
    </row>
    <row r="863" spans="1:2" x14ac:dyDescent="0.25">
      <c r="A863">
        <v>1619463518654</v>
      </c>
      <c r="B863">
        <v>22.8</v>
      </c>
    </row>
    <row r="864" spans="1:2" x14ac:dyDescent="0.25">
      <c r="A864">
        <v>1619463518654</v>
      </c>
      <c r="B864">
        <v>22.7</v>
      </c>
    </row>
    <row r="865" spans="1:2" x14ac:dyDescent="0.25">
      <c r="A865">
        <v>1619463518654</v>
      </c>
      <c r="B865">
        <v>22.5</v>
      </c>
    </row>
    <row r="866" spans="1:2" x14ac:dyDescent="0.25">
      <c r="A866">
        <v>1619463518654</v>
      </c>
      <c r="B866">
        <v>22.4</v>
      </c>
    </row>
    <row r="867" spans="1:2" x14ac:dyDescent="0.25">
      <c r="A867">
        <v>1619463518689</v>
      </c>
      <c r="B867">
        <v>22.2</v>
      </c>
    </row>
    <row r="868" spans="1:2" x14ac:dyDescent="0.25">
      <c r="A868">
        <v>1619463518689</v>
      </c>
      <c r="B868">
        <v>22</v>
      </c>
    </row>
    <row r="869" spans="1:2" x14ac:dyDescent="0.25">
      <c r="A869">
        <v>1619463518689</v>
      </c>
      <c r="B869">
        <v>21.8</v>
      </c>
    </row>
    <row r="870" spans="1:2" x14ac:dyDescent="0.25">
      <c r="A870">
        <v>1619463518725</v>
      </c>
      <c r="B870">
        <v>21.7</v>
      </c>
    </row>
    <row r="871" spans="1:2" x14ac:dyDescent="0.25">
      <c r="A871">
        <v>1619463518725</v>
      </c>
      <c r="B871">
        <v>21.6</v>
      </c>
    </row>
    <row r="872" spans="1:2" x14ac:dyDescent="0.25">
      <c r="A872">
        <v>1619463518725</v>
      </c>
      <c r="B872">
        <v>21.6</v>
      </c>
    </row>
    <row r="873" spans="1:2" x14ac:dyDescent="0.25">
      <c r="A873">
        <v>1619463518761</v>
      </c>
      <c r="B873">
        <v>21.6</v>
      </c>
    </row>
    <row r="874" spans="1:2" x14ac:dyDescent="0.25">
      <c r="A874">
        <v>1619463518761</v>
      </c>
      <c r="B874">
        <v>21.7</v>
      </c>
    </row>
    <row r="875" spans="1:2" x14ac:dyDescent="0.25">
      <c r="A875">
        <v>1619463518761</v>
      </c>
      <c r="B875">
        <v>21.7</v>
      </c>
    </row>
    <row r="876" spans="1:2" x14ac:dyDescent="0.25">
      <c r="A876">
        <v>1619463518795</v>
      </c>
      <c r="B876">
        <v>21.8</v>
      </c>
    </row>
    <row r="877" spans="1:2" x14ac:dyDescent="0.25">
      <c r="A877">
        <v>1619463518795</v>
      </c>
      <c r="B877">
        <v>21.7</v>
      </c>
    </row>
    <row r="878" spans="1:2" x14ac:dyDescent="0.25">
      <c r="A878">
        <v>1619463518795</v>
      </c>
      <c r="B878">
        <v>21.7</v>
      </c>
    </row>
    <row r="879" spans="1:2" x14ac:dyDescent="0.25">
      <c r="A879">
        <v>1619463518831</v>
      </c>
      <c r="B879">
        <v>21.7</v>
      </c>
    </row>
    <row r="880" spans="1:2" x14ac:dyDescent="0.25">
      <c r="A880">
        <v>1619463518831</v>
      </c>
      <c r="B880">
        <v>21.7</v>
      </c>
    </row>
    <row r="881" spans="1:2" x14ac:dyDescent="0.25">
      <c r="A881">
        <v>1619463518866</v>
      </c>
      <c r="B881">
        <v>21.6</v>
      </c>
    </row>
    <row r="882" spans="1:2" x14ac:dyDescent="0.25">
      <c r="A882">
        <v>1619463518866</v>
      </c>
      <c r="B882">
        <v>21.6</v>
      </c>
    </row>
    <row r="883" spans="1:2" x14ac:dyDescent="0.25">
      <c r="A883">
        <v>1619463518866</v>
      </c>
      <c r="B883">
        <v>21.6</v>
      </c>
    </row>
    <row r="884" spans="1:2" x14ac:dyDescent="0.25">
      <c r="A884">
        <v>1619463518866</v>
      </c>
      <c r="B884">
        <v>21.6</v>
      </c>
    </row>
    <row r="885" spans="1:2" x14ac:dyDescent="0.25">
      <c r="A885">
        <v>1619463518901</v>
      </c>
      <c r="B885">
        <v>21.6</v>
      </c>
    </row>
    <row r="886" spans="1:2" x14ac:dyDescent="0.25">
      <c r="A886">
        <v>1619463518901</v>
      </c>
      <c r="B886">
        <v>21.6</v>
      </c>
    </row>
    <row r="887" spans="1:2" x14ac:dyDescent="0.25">
      <c r="A887">
        <v>1619463518936</v>
      </c>
      <c r="B887">
        <v>21.6</v>
      </c>
    </row>
    <row r="888" spans="1:2" x14ac:dyDescent="0.25">
      <c r="A888">
        <v>1619463518936</v>
      </c>
      <c r="B888">
        <v>21.6</v>
      </c>
    </row>
    <row r="889" spans="1:2" x14ac:dyDescent="0.25">
      <c r="A889">
        <v>1619463518936</v>
      </c>
      <c r="B889">
        <v>21.6</v>
      </c>
    </row>
    <row r="890" spans="1:2" x14ac:dyDescent="0.25">
      <c r="A890">
        <v>1619463518971</v>
      </c>
      <c r="B890">
        <v>21.6</v>
      </c>
    </row>
    <row r="891" spans="1:2" x14ac:dyDescent="0.25">
      <c r="A891">
        <v>1619463518971</v>
      </c>
      <c r="B891">
        <v>21.6</v>
      </c>
    </row>
    <row r="892" spans="1:2" x14ac:dyDescent="0.25">
      <c r="A892">
        <v>1619463518971</v>
      </c>
      <c r="B892">
        <v>21.7</v>
      </c>
    </row>
    <row r="893" spans="1:2" x14ac:dyDescent="0.25">
      <c r="A893">
        <v>1619463519006</v>
      </c>
      <c r="B893">
        <v>21.7</v>
      </c>
    </row>
    <row r="894" spans="1:2" x14ac:dyDescent="0.25">
      <c r="A894">
        <v>1619463519006</v>
      </c>
      <c r="B894">
        <v>21.8</v>
      </c>
    </row>
    <row r="895" spans="1:2" x14ac:dyDescent="0.25">
      <c r="A895">
        <v>1619463519006</v>
      </c>
      <c r="B895">
        <v>21.8</v>
      </c>
    </row>
    <row r="896" spans="1:2" x14ac:dyDescent="0.25">
      <c r="A896">
        <v>1619463519042</v>
      </c>
      <c r="B896">
        <v>21.8</v>
      </c>
    </row>
    <row r="897" spans="1:2" x14ac:dyDescent="0.25">
      <c r="A897">
        <v>1619463519042</v>
      </c>
      <c r="B897">
        <v>21.9</v>
      </c>
    </row>
    <row r="898" spans="1:2" x14ac:dyDescent="0.25">
      <c r="A898">
        <v>1619463519042</v>
      </c>
      <c r="B898">
        <v>22</v>
      </c>
    </row>
    <row r="899" spans="1:2" x14ac:dyDescent="0.25">
      <c r="A899">
        <v>1619463519077</v>
      </c>
      <c r="B899">
        <v>22.1</v>
      </c>
    </row>
    <row r="900" spans="1:2" x14ac:dyDescent="0.25">
      <c r="A900">
        <v>1619463519077</v>
      </c>
      <c r="B900">
        <v>22.2</v>
      </c>
    </row>
    <row r="901" spans="1:2" x14ac:dyDescent="0.25">
      <c r="A901">
        <v>1619463519077</v>
      </c>
      <c r="B901">
        <v>22.2</v>
      </c>
    </row>
    <row r="902" spans="1:2" x14ac:dyDescent="0.25">
      <c r="A902">
        <v>1619463519111</v>
      </c>
      <c r="B902">
        <v>22.2</v>
      </c>
    </row>
    <row r="903" spans="1:2" x14ac:dyDescent="0.25">
      <c r="A903">
        <v>1619463519111</v>
      </c>
      <c r="B903">
        <v>22.2</v>
      </c>
    </row>
    <row r="904" spans="1:2" x14ac:dyDescent="0.25">
      <c r="A904">
        <v>1619463519146</v>
      </c>
      <c r="B904">
        <v>22.2</v>
      </c>
    </row>
    <row r="905" spans="1:2" x14ac:dyDescent="0.25">
      <c r="A905">
        <v>1619463519146</v>
      </c>
      <c r="B905">
        <v>22.3</v>
      </c>
    </row>
    <row r="906" spans="1:2" x14ac:dyDescent="0.25">
      <c r="A906">
        <v>1619463519146</v>
      </c>
      <c r="B906">
        <v>22.4</v>
      </c>
    </row>
    <row r="907" spans="1:2" x14ac:dyDescent="0.25">
      <c r="A907">
        <v>1619463519146</v>
      </c>
      <c r="B907">
        <v>22.5</v>
      </c>
    </row>
    <row r="908" spans="1:2" x14ac:dyDescent="0.25">
      <c r="A908">
        <v>1619463519181</v>
      </c>
      <c r="B908">
        <v>22.6</v>
      </c>
    </row>
    <row r="909" spans="1:2" x14ac:dyDescent="0.25">
      <c r="A909">
        <v>1619463519181</v>
      </c>
      <c r="B909">
        <v>22.6</v>
      </c>
    </row>
    <row r="910" spans="1:2" x14ac:dyDescent="0.25">
      <c r="A910">
        <v>1619463519215</v>
      </c>
      <c r="B910">
        <v>22.7</v>
      </c>
    </row>
    <row r="911" spans="1:2" x14ac:dyDescent="0.25">
      <c r="A911">
        <v>1619463519215</v>
      </c>
      <c r="B911">
        <v>22.7</v>
      </c>
    </row>
    <row r="912" spans="1:2" x14ac:dyDescent="0.25">
      <c r="A912">
        <v>1619463519215</v>
      </c>
      <c r="B912">
        <v>22.7</v>
      </c>
    </row>
    <row r="913" spans="1:2" x14ac:dyDescent="0.25">
      <c r="A913">
        <v>1619463519251</v>
      </c>
      <c r="B913">
        <v>22.7</v>
      </c>
    </row>
    <row r="914" spans="1:2" x14ac:dyDescent="0.25">
      <c r="A914">
        <v>1619463519251</v>
      </c>
      <c r="B914">
        <v>22.6</v>
      </c>
    </row>
    <row r="915" spans="1:2" x14ac:dyDescent="0.25">
      <c r="A915">
        <v>1619463519251</v>
      </c>
      <c r="B915">
        <v>22.6</v>
      </c>
    </row>
    <row r="916" spans="1:2" x14ac:dyDescent="0.25">
      <c r="A916">
        <v>1619463519287</v>
      </c>
      <c r="B916">
        <v>22.6</v>
      </c>
    </row>
    <row r="917" spans="1:2" x14ac:dyDescent="0.25">
      <c r="A917">
        <v>1619463519287</v>
      </c>
      <c r="B917">
        <v>22.6</v>
      </c>
    </row>
    <row r="918" spans="1:2" x14ac:dyDescent="0.25">
      <c r="A918">
        <v>1619463519287</v>
      </c>
      <c r="B918">
        <v>22.6</v>
      </c>
    </row>
    <row r="919" spans="1:2" x14ac:dyDescent="0.25">
      <c r="A919">
        <v>1619463519322</v>
      </c>
      <c r="B919">
        <v>22.6</v>
      </c>
    </row>
    <row r="920" spans="1:2" x14ac:dyDescent="0.25">
      <c r="A920">
        <v>1619463519322</v>
      </c>
      <c r="B920">
        <v>22.6</v>
      </c>
    </row>
    <row r="921" spans="1:2" x14ac:dyDescent="0.25">
      <c r="A921">
        <v>1619463519359</v>
      </c>
      <c r="B921">
        <v>22.6</v>
      </c>
    </row>
    <row r="922" spans="1:2" x14ac:dyDescent="0.25">
      <c r="A922">
        <v>1619463519359</v>
      </c>
      <c r="B922">
        <v>22.6</v>
      </c>
    </row>
    <row r="923" spans="1:2" x14ac:dyDescent="0.25">
      <c r="A923">
        <v>1619463519359</v>
      </c>
      <c r="B923">
        <v>22.5</v>
      </c>
    </row>
    <row r="924" spans="1:2" x14ac:dyDescent="0.25">
      <c r="A924">
        <v>1619463519359</v>
      </c>
      <c r="B924">
        <v>22.5</v>
      </c>
    </row>
    <row r="925" spans="1:2" x14ac:dyDescent="0.25">
      <c r="A925">
        <v>1619463519395</v>
      </c>
      <c r="B925">
        <v>22.5</v>
      </c>
    </row>
    <row r="926" spans="1:2" x14ac:dyDescent="0.25">
      <c r="A926">
        <v>1619463519395</v>
      </c>
      <c r="B926">
        <v>22.5</v>
      </c>
    </row>
    <row r="927" spans="1:2" x14ac:dyDescent="0.25">
      <c r="A927">
        <v>1619463519429</v>
      </c>
      <c r="B927">
        <v>22.5</v>
      </c>
    </row>
    <row r="928" spans="1:2" x14ac:dyDescent="0.25">
      <c r="A928">
        <v>1619463519429</v>
      </c>
      <c r="B928">
        <v>22.4</v>
      </c>
    </row>
    <row r="929" spans="1:2" x14ac:dyDescent="0.25">
      <c r="A929">
        <v>1619463519429</v>
      </c>
      <c r="B929">
        <v>22.4</v>
      </c>
    </row>
    <row r="930" spans="1:2" x14ac:dyDescent="0.25">
      <c r="A930">
        <v>1619463519465</v>
      </c>
      <c r="B930">
        <v>22.4</v>
      </c>
    </row>
    <row r="931" spans="1:2" x14ac:dyDescent="0.25">
      <c r="A931">
        <v>1619463519465</v>
      </c>
      <c r="B931">
        <v>22.4</v>
      </c>
    </row>
    <row r="932" spans="1:2" x14ac:dyDescent="0.25">
      <c r="A932">
        <v>1619463519465</v>
      </c>
      <c r="B932">
        <v>22.3</v>
      </c>
    </row>
    <row r="933" spans="1:2" x14ac:dyDescent="0.25">
      <c r="A933">
        <v>1619463519465</v>
      </c>
      <c r="B933">
        <v>22.3</v>
      </c>
    </row>
    <row r="934" spans="1:2" x14ac:dyDescent="0.25">
      <c r="A934">
        <v>1619463519500</v>
      </c>
      <c r="B934">
        <v>22.3</v>
      </c>
    </row>
    <row r="935" spans="1:2" x14ac:dyDescent="0.25">
      <c r="A935">
        <v>1619463519500</v>
      </c>
      <c r="B935">
        <v>22.3</v>
      </c>
    </row>
    <row r="936" spans="1:2" x14ac:dyDescent="0.25">
      <c r="A936">
        <v>1619463519535</v>
      </c>
      <c r="B936">
        <v>22.3</v>
      </c>
    </row>
    <row r="937" spans="1:2" x14ac:dyDescent="0.25">
      <c r="A937">
        <v>1619463519535</v>
      </c>
      <c r="B937">
        <v>22.3</v>
      </c>
    </row>
    <row r="938" spans="1:2" x14ac:dyDescent="0.25">
      <c r="A938">
        <v>1619463519535</v>
      </c>
      <c r="B938">
        <v>22.3</v>
      </c>
    </row>
    <row r="939" spans="1:2" x14ac:dyDescent="0.25">
      <c r="A939">
        <v>1619463519570</v>
      </c>
      <c r="B939">
        <v>22.4</v>
      </c>
    </row>
    <row r="940" spans="1:2" x14ac:dyDescent="0.25">
      <c r="A940">
        <v>1619463519570</v>
      </c>
      <c r="B940">
        <v>22.4</v>
      </c>
    </row>
    <row r="941" spans="1:2" x14ac:dyDescent="0.25">
      <c r="A941">
        <v>1619463519570</v>
      </c>
      <c r="B941">
        <v>22.4</v>
      </c>
    </row>
    <row r="942" spans="1:2" x14ac:dyDescent="0.25">
      <c r="A942">
        <v>1619463519606</v>
      </c>
      <c r="B942">
        <v>22.4</v>
      </c>
    </row>
    <row r="943" spans="1:2" x14ac:dyDescent="0.25">
      <c r="A943">
        <v>1619463519606</v>
      </c>
      <c r="B943">
        <v>22.5</v>
      </c>
    </row>
    <row r="944" spans="1:2" x14ac:dyDescent="0.25">
      <c r="A944">
        <v>1619463519606</v>
      </c>
      <c r="B944">
        <v>22.5</v>
      </c>
    </row>
    <row r="945" spans="1:2" x14ac:dyDescent="0.25">
      <c r="A945">
        <v>1619463519640</v>
      </c>
      <c r="B945">
        <v>22.5</v>
      </c>
    </row>
    <row r="946" spans="1:2" x14ac:dyDescent="0.25">
      <c r="A946">
        <v>1619463519640</v>
      </c>
      <c r="B946">
        <v>22.6</v>
      </c>
    </row>
    <row r="947" spans="1:2" x14ac:dyDescent="0.25">
      <c r="A947">
        <v>1619463519676</v>
      </c>
      <c r="B947">
        <v>22.6</v>
      </c>
    </row>
    <row r="948" spans="1:2" x14ac:dyDescent="0.25">
      <c r="A948">
        <v>1619463519676</v>
      </c>
      <c r="B948">
        <v>22.7</v>
      </c>
    </row>
    <row r="949" spans="1:2" x14ac:dyDescent="0.25">
      <c r="A949">
        <v>1619463519676</v>
      </c>
      <c r="B949">
        <v>22.8</v>
      </c>
    </row>
    <row r="950" spans="1:2" x14ac:dyDescent="0.25">
      <c r="A950">
        <v>1619463519676</v>
      </c>
      <c r="B950">
        <v>22.8</v>
      </c>
    </row>
    <row r="951" spans="1:2" x14ac:dyDescent="0.25">
      <c r="A951">
        <v>1619463519711</v>
      </c>
      <c r="B951">
        <v>22.9</v>
      </c>
    </row>
    <row r="952" spans="1:2" x14ac:dyDescent="0.25">
      <c r="A952">
        <v>1619463519711</v>
      </c>
      <c r="B952">
        <v>22.9</v>
      </c>
    </row>
    <row r="953" spans="1:2" x14ac:dyDescent="0.25">
      <c r="A953">
        <v>1619463519746</v>
      </c>
      <c r="B953">
        <v>22.9</v>
      </c>
    </row>
    <row r="954" spans="1:2" x14ac:dyDescent="0.25">
      <c r="A954">
        <v>1619463519746</v>
      </c>
      <c r="B954">
        <v>22.9</v>
      </c>
    </row>
    <row r="955" spans="1:2" x14ac:dyDescent="0.25">
      <c r="A955">
        <v>1619463519746</v>
      </c>
      <c r="B955">
        <v>22.9</v>
      </c>
    </row>
    <row r="956" spans="1:2" x14ac:dyDescent="0.25">
      <c r="A956">
        <v>1619463519780</v>
      </c>
      <c r="B956">
        <v>22.9</v>
      </c>
    </row>
    <row r="957" spans="1:2" x14ac:dyDescent="0.25">
      <c r="A957">
        <v>1619463519780</v>
      </c>
      <c r="B957">
        <v>23</v>
      </c>
    </row>
    <row r="958" spans="1:2" x14ac:dyDescent="0.25">
      <c r="A958">
        <v>1619463519780</v>
      </c>
      <c r="B958">
        <v>23.1</v>
      </c>
    </row>
    <row r="959" spans="1:2" x14ac:dyDescent="0.25">
      <c r="A959">
        <v>1619463519816</v>
      </c>
      <c r="B959">
        <v>23.1</v>
      </c>
    </row>
    <row r="960" spans="1:2" x14ac:dyDescent="0.25">
      <c r="A960">
        <v>1619463519816</v>
      </c>
      <c r="B960">
        <v>23.2</v>
      </c>
    </row>
    <row r="961" spans="1:2" x14ac:dyDescent="0.25">
      <c r="A961">
        <v>1619463519816</v>
      </c>
      <c r="B961">
        <v>23.2</v>
      </c>
    </row>
    <row r="962" spans="1:2" x14ac:dyDescent="0.25">
      <c r="A962">
        <v>1619463519850</v>
      </c>
      <c r="B962">
        <v>23.1</v>
      </c>
    </row>
    <row r="963" spans="1:2" x14ac:dyDescent="0.25">
      <c r="A963">
        <v>1619463519850</v>
      </c>
      <c r="B963">
        <v>23.1</v>
      </c>
    </row>
    <row r="964" spans="1:2" x14ac:dyDescent="0.25">
      <c r="A964">
        <v>1619463519888</v>
      </c>
      <c r="B964">
        <v>23.1</v>
      </c>
    </row>
    <row r="965" spans="1:2" x14ac:dyDescent="0.25">
      <c r="A965">
        <v>1619463519888</v>
      </c>
      <c r="B965">
        <v>23.1</v>
      </c>
    </row>
    <row r="966" spans="1:2" x14ac:dyDescent="0.25">
      <c r="A966">
        <v>1619463519888</v>
      </c>
      <c r="B966">
        <v>23.1</v>
      </c>
    </row>
    <row r="967" spans="1:2" x14ac:dyDescent="0.25">
      <c r="A967">
        <v>1619463519888</v>
      </c>
      <c r="B967">
        <v>23.1</v>
      </c>
    </row>
    <row r="968" spans="1:2" x14ac:dyDescent="0.25">
      <c r="A968">
        <v>1619463519925</v>
      </c>
      <c r="B968">
        <v>23.1</v>
      </c>
    </row>
    <row r="969" spans="1:2" x14ac:dyDescent="0.25">
      <c r="A969">
        <v>1619463519925</v>
      </c>
      <c r="B969">
        <v>23.1</v>
      </c>
    </row>
    <row r="970" spans="1:2" x14ac:dyDescent="0.25">
      <c r="A970">
        <v>1619463519960</v>
      </c>
      <c r="B970">
        <v>23.1</v>
      </c>
    </row>
    <row r="971" spans="1:2" x14ac:dyDescent="0.25">
      <c r="A971">
        <v>1619463519960</v>
      </c>
      <c r="B971">
        <v>23.1</v>
      </c>
    </row>
    <row r="972" spans="1:2" x14ac:dyDescent="0.25">
      <c r="A972">
        <v>1619463519960</v>
      </c>
      <c r="B972">
        <v>23.1</v>
      </c>
    </row>
    <row r="973" spans="1:2" x14ac:dyDescent="0.25">
      <c r="A973">
        <v>1619463519995</v>
      </c>
      <c r="B973">
        <v>23.1</v>
      </c>
    </row>
    <row r="974" spans="1:2" x14ac:dyDescent="0.25">
      <c r="A974">
        <v>1619463519995</v>
      </c>
      <c r="B974">
        <v>23.1</v>
      </c>
    </row>
    <row r="975" spans="1:2" x14ac:dyDescent="0.25">
      <c r="A975">
        <v>1619463519995</v>
      </c>
      <c r="B975">
        <v>23.1</v>
      </c>
    </row>
    <row r="976" spans="1:2" x14ac:dyDescent="0.25">
      <c r="A976">
        <v>1619463519995</v>
      </c>
      <c r="B976">
        <v>23.1</v>
      </c>
    </row>
    <row r="977" spans="1:2" x14ac:dyDescent="0.25">
      <c r="A977">
        <v>1619463520043</v>
      </c>
      <c r="B977">
        <v>23.1</v>
      </c>
    </row>
    <row r="978" spans="1:2" x14ac:dyDescent="0.25">
      <c r="A978">
        <v>1619463520043</v>
      </c>
      <c r="B978">
        <v>23.1</v>
      </c>
    </row>
    <row r="979" spans="1:2" x14ac:dyDescent="0.25">
      <c r="A979">
        <v>1619463520083</v>
      </c>
      <c r="B979">
        <v>23.1</v>
      </c>
    </row>
    <row r="980" spans="1:2" x14ac:dyDescent="0.25">
      <c r="A980">
        <v>1619463520083</v>
      </c>
      <c r="B980">
        <v>23.1</v>
      </c>
    </row>
    <row r="981" spans="1:2" x14ac:dyDescent="0.25">
      <c r="A981">
        <v>1619463520083</v>
      </c>
      <c r="B981">
        <v>23.1</v>
      </c>
    </row>
    <row r="982" spans="1:2" x14ac:dyDescent="0.25">
      <c r="A982">
        <v>1619463520119</v>
      </c>
      <c r="B982">
        <v>23.2</v>
      </c>
    </row>
    <row r="983" spans="1:2" x14ac:dyDescent="0.25">
      <c r="A983">
        <v>1619463520119</v>
      </c>
      <c r="B983">
        <v>23.2</v>
      </c>
    </row>
    <row r="984" spans="1:2" x14ac:dyDescent="0.25">
      <c r="A984">
        <v>1619463520119</v>
      </c>
      <c r="B984">
        <v>23.3</v>
      </c>
    </row>
    <row r="985" spans="1:2" x14ac:dyDescent="0.25">
      <c r="A985">
        <v>1619463520119</v>
      </c>
      <c r="B985">
        <v>23.4</v>
      </c>
    </row>
    <row r="986" spans="1:2" x14ac:dyDescent="0.25">
      <c r="A986">
        <v>1619463520154</v>
      </c>
      <c r="B986">
        <v>23.4</v>
      </c>
    </row>
    <row r="987" spans="1:2" x14ac:dyDescent="0.25">
      <c r="A987">
        <v>1619463520154</v>
      </c>
      <c r="B987">
        <v>23.5</v>
      </c>
    </row>
    <row r="988" spans="1:2" x14ac:dyDescent="0.25">
      <c r="A988">
        <v>1619463520154</v>
      </c>
      <c r="B988">
        <v>23.5</v>
      </c>
    </row>
    <row r="989" spans="1:2" x14ac:dyDescent="0.25">
      <c r="A989">
        <v>1619463520154</v>
      </c>
      <c r="B989">
        <v>23.6</v>
      </c>
    </row>
    <row r="990" spans="1:2" x14ac:dyDescent="0.25">
      <c r="A990">
        <v>1619463520190</v>
      </c>
      <c r="B990">
        <v>23.6</v>
      </c>
    </row>
    <row r="991" spans="1:2" x14ac:dyDescent="0.25">
      <c r="A991">
        <v>1619463520190</v>
      </c>
      <c r="B991">
        <v>23.7</v>
      </c>
    </row>
    <row r="992" spans="1:2" x14ac:dyDescent="0.25">
      <c r="A992">
        <v>1619463520224</v>
      </c>
      <c r="B992">
        <v>23.7</v>
      </c>
    </row>
    <row r="993" spans="1:2" x14ac:dyDescent="0.25">
      <c r="A993">
        <v>1619463520224</v>
      </c>
      <c r="B993">
        <v>23.8</v>
      </c>
    </row>
    <row r="994" spans="1:2" x14ac:dyDescent="0.25">
      <c r="A994">
        <v>1619463520224</v>
      </c>
      <c r="B994">
        <v>23.9</v>
      </c>
    </row>
    <row r="995" spans="1:2" x14ac:dyDescent="0.25">
      <c r="A995">
        <v>1619463520261</v>
      </c>
      <c r="B995">
        <v>23.9</v>
      </c>
    </row>
    <row r="996" spans="1:2" x14ac:dyDescent="0.25">
      <c r="A996">
        <v>1619463520261</v>
      </c>
      <c r="B996">
        <v>24</v>
      </c>
    </row>
    <row r="997" spans="1:2" x14ac:dyDescent="0.25">
      <c r="A997">
        <v>1619463520261</v>
      </c>
      <c r="B997">
        <v>24</v>
      </c>
    </row>
    <row r="998" spans="1:2" x14ac:dyDescent="0.25">
      <c r="A998">
        <v>1619463520296</v>
      </c>
      <c r="B998">
        <v>24</v>
      </c>
    </row>
    <row r="999" spans="1:2" x14ac:dyDescent="0.25">
      <c r="A999">
        <v>1619463520296</v>
      </c>
      <c r="B999">
        <v>24</v>
      </c>
    </row>
    <row r="1000" spans="1:2" x14ac:dyDescent="0.25">
      <c r="A1000">
        <v>1619463520296</v>
      </c>
      <c r="B1000">
        <v>24.1</v>
      </c>
    </row>
    <row r="1001" spans="1:2" x14ac:dyDescent="0.25">
      <c r="A1001">
        <v>1619463520330</v>
      </c>
      <c r="B1001">
        <v>24.1</v>
      </c>
    </row>
    <row r="1002" spans="1:2" x14ac:dyDescent="0.25">
      <c r="A1002">
        <v>1619463520330</v>
      </c>
      <c r="B1002">
        <v>24.1</v>
      </c>
    </row>
    <row r="1003" spans="1:2" x14ac:dyDescent="0.25">
      <c r="A1003">
        <v>1619463520330</v>
      </c>
      <c r="B1003">
        <v>24.1</v>
      </c>
    </row>
    <row r="1004" spans="1:2" x14ac:dyDescent="0.25">
      <c r="A1004">
        <v>1619463520365</v>
      </c>
      <c r="B1004">
        <v>24.1</v>
      </c>
    </row>
    <row r="1005" spans="1:2" x14ac:dyDescent="0.25">
      <c r="A1005">
        <v>1619463520365</v>
      </c>
      <c r="B1005">
        <v>24.1</v>
      </c>
    </row>
    <row r="1006" spans="1:2" x14ac:dyDescent="0.25">
      <c r="A1006">
        <v>1619463520365</v>
      </c>
      <c r="B1006">
        <v>24</v>
      </c>
    </row>
    <row r="1007" spans="1:2" x14ac:dyDescent="0.25">
      <c r="A1007">
        <v>1619463520400</v>
      </c>
      <c r="B1007">
        <v>24</v>
      </c>
    </row>
    <row r="1008" spans="1:2" x14ac:dyDescent="0.25">
      <c r="A1008">
        <v>1619463520400</v>
      </c>
      <c r="B1008">
        <v>23.9</v>
      </c>
    </row>
    <row r="1009" spans="1:2" x14ac:dyDescent="0.25">
      <c r="A1009">
        <v>1619463520435</v>
      </c>
      <c r="B1009">
        <v>23.9</v>
      </c>
    </row>
    <row r="1010" spans="1:2" x14ac:dyDescent="0.25">
      <c r="A1010">
        <v>1619463520435</v>
      </c>
      <c r="B1010">
        <v>23.8</v>
      </c>
    </row>
    <row r="1011" spans="1:2" x14ac:dyDescent="0.25">
      <c r="A1011">
        <v>1619463520435</v>
      </c>
      <c r="B1011">
        <v>23.8</v>
      </c>
    </row>
    <row r="1012" spans="1:2" x14ac:dyDescent="0.25">
      <c r="A1012">
        <v>1619463520435</v>
      </c>
      <c r="B1012">
        <v>23.7</v>
      </c>
    </row>
    <row r="1013" spans="1:2" x14ac:dyDescent="0.25">
      <c r="A1013">
        <v>1619463520471</v>
      </c>
      <c r="B1013">
        <v>23.7</v>
      </c>
    </row>
    <row r="1014" spans="1:2" x14ac:dyDescent="0.25">
      <c r="A1014">
        <v>1619463520471</v>
      </c>
      <c r="B1014">
        <v>23.6</v>
      </c>
    </row>
    <row r="1015" spans="1:2" x14ac:dyDescent="0.25">
      <c r="A1015">
        <v>1619463520507</v>
      </c>
      <c r="B1015">
        <v>23.6</v>
      </c>
    </row>
    <row r="1016" spans="1:2" x14ac:dyDescent="0.25">
      <c r="A1016">
        <v>1619463520507</v>
      </c>
      <c r="B1016">
        <v>23.5</v>
      </c>
    </row>
    <row r="1017" spans="1:2" x14ac:dyDescent="0.25">
      <c r="A1017">
        <v>1619463520507</v>
      </c>
      <c r="B1017">
        <v>23.4</v>
      </c>
    </row>
    <row r="1018" spans="1:2" x14ac:dyDescent="0.25">
      <c r="A1018">
        <v>1619463520543</v>
      </c>
      <c r="B1018">
        <v>23.4</v>
      </c>
    </row>
    <row r="1019" spans="1:2" x14ac:dyDescent="0.25">
      <c r="A1019">
        <v>1619463520543</v>
      </c>
      <c r="B1019">
        <v>23.3</v>
      </c>
    </row>
    <row r="1020" spans="1:2" x14ac:dyDescent="0.25">
      <c r="A1020">
        <v>1619463520543</v>
      </c>
      <c r="B1020">
        <v>23.2</v>
      </c>
    </row>
    <row r="1021" spans="1:2" x14ac:dyDescent="0.25">
      <c r="A1021">
        <v>1619463520578</v>
      </c>
      <c r="B1021">
        <v>23.2</v>
      </c>
    </row>
    <row r="1022" spans="1:2" x14ac:dyDescent="0.25">
      <c r="A1022">
        <v>1619463520578</v>
      </c>
      <c r="B1022">
        <v>23.1</v>
      </c>
    </row>
    <row r="1023" spans="1:2" x14ac:dyDescent="0.25">
      <c r="A1023">
        <v>1619463520578</v>
      </c>
      <c r="B1023">
        <v>23</v>
      </c>
    </row>
    <row r="1024" spans="1:2" x14ac:dyDescent="0.25">
      <c r="A1024">
        <v>1619463520613</v>
      </c>
      <c r="B1024">
        <v>22.9</v>
      </c>
    </row>
    <row r="1025" spans="1:2" x14ac:dyDescent="0.25">
      <c r="A1025">
        <v>1619463520613</v>
      </c>
      <c r="B1025">
        <v>22.9</v>
      </c>
    </row>
    <row r="1026" spans="1:2" x14ac:dyDescent="0.25">
      <c r="A1026">
        <v>1619463520613</v>
      </c>
      <c r="B1026">
        <v>22.8</v>
      </c>
    </row>
    <row r="1027" spans="1:2" x14ac:dyDescent="0.25">
      <c r="A1027">
        <v>1619463520647</v>
      </c>
      <c r="B1027">
        <v>22.7</v>
      </c>
    </row>
    <row r="1028" spans="1:2" x14ac:dyDescent="0.25">
      <c r="A1028">
        <v>1619463520647</v>
      </c>
      <c r="B1028">
        <v>22.7</v>
      </c>
    </row>
    <row r="1029" spans="1:2" x14ac:dyDescent="0.25">
      <c r="A1029">
        <v>1619463520647</v>
      </c>
      <c r="B1029">
        <v>22.6</v>
      </c>
    </row>
    <row r="1030" spans="1:2" x14ac:dyDescent="0.25">
      <c r="A1030">
        <v>1619463520683</v>
      </c>
      <c r="B1030">
        <v>22.6</v>
      </c>
    </row>
    <row r="1031" spans="1:2" x14ac:dyDescent="0.25">
      <c r="A1031">
        <v>1619463520683</v>
      </c>
      <c r="B1031">
        <v>22.6</v>
      </c>
    </row>
    <row r="1032" spans="1:2" x14ac:dyDescent="0.25">
      <c r="A1032">
        <v>1619463520683</v>
      </c>
      <c r="B1032">
        <v>22.6</v>
      </c>
    </row>
    <row r="1033" spans="1:2" x14ac:dyDescent="0.25">
      <c r="A1033">
        <v>1619463520719</v>
      </c>
      <c r="B1033">
        <v>22.6</v>
      </c>
    </row>
    <row r="1034" spans="1:2" x14ac:dyDescent="0.25">
      <c r="A1034">
        <v>1619463520719</v>
      </c>
      <c r="B1034">
        <v>22.5</v>
      </c>
    </row>
    <row r="1035" spans="1:2" x14ac:dyDescent="0.25">
      <c r="A1035">
        <v>1619463520754</v>
      </c>
      <c r="B1035">
        <v>22.5</v>
      </c>
    </row>
    <row r="1036" spans="1:2" x14ac:dyDescent="0.25">
      <c r="A1036">
        <v>1619463520754</v>
      </c>
      <c r="B1036">
        <v>22.4</v>
      </c>
    </row>
    <row r="1037" spans="1:2" x14ac:dyDescent="0.25">
      <c r="A1037">
        <v>1619463520754</v>
      </c>
      <c r="B1037">
        <v>22.4</v>
      </c>
    </row>
    <row r="1038" spans="1:2" x14ac:dyDescent="0.25">
      <c r="A1038">
        <v>1619463520789</v>
      </c>
      <c r="B1038">
        <v>22.3</v>
      </c>
    </row>
    <row r="1039" spans="1:2" x14ac:dyDescent="0.25">
      <c r="A1039">
        <v>1619463520789</v>
      </c>
      <c r="B1039">
        <v>22.3</v>
      </c>
    </row>
    <row r="1040" spans="1:2" x14ac:dyDescent="0.25">
      <c r="A1040">
        <v>1619463520789</v>
      </c>
      <c r="B1040">
        <v>22.2</v>
      </c>
    </row>
    <row r="1041" spans="1:2" x14ac:dyDescent="0.25">
      <c r="A1041">
        <v>1619463520824</v>
      </c>
      <c r="B1041">
        <v>22.2</v>
      </c>
    </row>
    <row r="1042" spans="1:2" x14ac:dyDescent="0.25">
      <c r="A1042">
        <v>1619463520824</v>
      </c>
      <c r="B1042">
        <v>22.2</v>
      </c>
    </row>
    <row r="1043" spans="1:2" x14ac:dyDescent="0.25">
      <c r="A1043">
        <v>1619463520824</v>
      </c>
      <c r="B1043">
        <v>22.1</v>
      </c>
    </row>
    <row r="1044" spans="1:2" x14ac:dyDescent="0.25">
      <c r="A1044">
        <v>1619463520861</v>
      </c>
      <c r="B1044">
        <v>22.1</v>
      </c>
    </row>
    <row r="1045" spans="1:2" x14ac:dyDescent="0.25">
      <c r="A1045">
        <v>1619463520861</v>
      </c>
      <c r="B1045">
        <v>22</v>
      </c>
    </row>
    <row r="1046" spans="1:2" x14ac:dyDescent="0.25">
      <c r="A1046">
        <v>1619463520861</v>
      </c>
      <c r="B1046">
        <v>21.9</v>
      </c>
    </row>
    <row r="1047" spans="1:2" x14ac:dyDescent="0.25">
      <c r="A1047">
        <v>1619463520897</v>
      </c>
      <c r="B1047">
        <v>21.8</v>
      </c>
    </row>
    <row r="1048" spans="1:2" x14ac:dyDescent="0.25">
      <c r="A1048">
        <v>1619463520897</v>
      </c>
      <c r="B1048">
        <v>21.7</v>
      </c>
    </row>
    <row r="1049" spans="1:2" x14ac:dyDescent="0.25">
      <c r="A1049">
        <v>1619463520897</v>
      </c>
      <c r="B1049">
        <v>21.7</v>
      </c>
    </row>
    <row r="1050" spans="1:2" x14ac:dyDescent="0.25">
      <c r="A1050">
        <v>1619463520932</v>
      </c>
      <c r="B1050">
        <v>21.6</v>
      </c>
    </row>
    <row r="1051" spans="1:2" x14ac:dyDescent="0.25">
      <c r="A1051">
        <v>1619463520932</v>
      </c>
      <c r="B1051">
        <v>21.6</v>
      </c>
    </row>
    <row r="1052" spans="1:2" x14ac:dyDescent="0.25">
      <c r="A1052">
        <v>1619463520966</v>
      </c>
      <c r="B1052">
        <v>21.5</v>
      </c>
    </row>
    <row r="1053" spans="1:2" x14ac:dyDescent="0.25">
      <c r="A1053">
        <v>1619463520966</v>
      </c>
      <c r="B1053">
        <v>21.5</v>
      </c>
    </row>
    <row r="1054" spans="1:2" x14ac:dyDescent="0.25">
      <c r="A1054">
        <v>1619463520966</v>
      </c>
      <c r="B1054">
        <v>21.4</v>
      </c>
    </row>
    <row r="1055" spans="1:2" x14ac:dyDescent="0.25">
      <c r="A1055">
        <v>1619463520966</v>
      </c>
      <c r="B1055">
        <v>21.4</v>
      </c>
    </row>
    <row r="1056" spans="1:2" x14ac:dyDescent="0.25">
      <c r="A1056">
        <v>1619463521001</v>
      </c>
      <c r="B1056">
        <v>21.3</v>
      </c>
    </row>
    <row r="1057" spans="1:2" x14ac:dyDescent="0.25">
      <c r="A1057">
        <v>1619463521002</v>
      </c>
      <c r="B1057">
        <v>21.2</v>
      </c>
    </row>
    <row r="1058" spans="1:2" x14ac:dyDescent="0.25">
      <c r="A1058">
        <v>1619463521037</v>
      </c>
      <c r="B1058">
        <v>21.2</v>
      </c>
    </row>
    <row r="1059" spans="1:2" x14ac:dyDescent="0.25">
      <c r="A1059">
        <v>1619463521037</v>
      </c>
      <c r="B1059">
        <v>21.1</v>
      </c>
    </row>
    <row r="1060" spans="1:2" x14ac:dyDescent="0.25">
      <c r="A1060">
        <v>1619463521037</v>
      </c>
      <c r="B1060">
        <v>21.1</v>
      </c>
    </row>
    <row r="1061" spans="1:2" x14ac:dyDescent="0.25">
      <c r="A1061">
        <v>1619463521073</v>
      </c>
      <c r="B1061">
        <v>21.1</v>
      </c>
    </row>
    <row r="1062" spans="1:2" x14ac:dyDescent="0.25">
      <c r="A1062">
        <v>1619463521073</v>
      </c>
      <c r="B1062">
        <v>21</v>
      </c>
    </row>
    <row r="1063" spans="1:2" x14ac:dyDescent="0.25">
      <c r="A1063">
        <v>1619463521073</v>
      </c>
      <c r="B1063">
        <v>21</v>
      </c>
    </row>
    <row r="1064" spans="1:2" x14ac:dyDescent="0.25">
      <c r="A1064">
        <v>1619463521108</v>
      </c>
      <c r="B1064">
        <v>21</v>
      </c>
    </row>
    <row r="1065" spans="1:2" x14ac:dyDescent="0.25">
      <c r="A1065">
        <v>1619463521108</v>
      </c>
      <c r="B1065">
        <v>21</v>
      </c>
    </row>
    <row r="1066" spans="1:2" x14ac:dyDescent="0.25">
      <c r="A1066">
        <v>1619463521108</v>
      </c>
      <c r="B1066">
        <v>20.9</v>
      </c>
    </row>
    <row r="1067" spans="1:2" x14ac:dyDescent="0.25">
      <c r="A1067">
        <v>1619463521144</v>
      </c>
      <c r="B1067">
        <v>20.9</v>
      </c>
    </row>
    <row r="1068" spans="1:2" x14ac:dyDescent="0.25">
      <c r="A1068">
        <v>1619463521144</v>
      </c>
      <c r="B1068">
        <v>20.9</v>
      </c>
    </row>
    <row r="1069" spans="1:2" x14ac:dyDescent="0.25">
      <c r="A1069">
        <v>1619463521180</v>
      </c>
      <c r="B1069">
        <v>20.9</v>
      </c>
    </row>
    <row r="1070" spans="1:2" x14ac:dyDescent="0.25">
      <c r="A1070">
        <v>1619463521180</v>
      </c>
      <c r="B1070">
        <v>20.8</v>
      </c>
    </row>
    <row r="1071" spans="1:2" x14ac:dyDescent="0.25">
      <c r="A1071">
        <v>1619463521180</v>
      </c>
      <c r="B1071">
        <v>20.9</v>
      </c>
    </row>
    <row r="1072" spans="1:2" x14ac:dyDescent="0.25">
      <c r="A1072">
        <v>1619463521180</v>
      </c>
      <c r="B1072">
        <v>20.9</v>
      </c>
    </row>
    <row r="1073" spans="1:2" x14ac:dyDescent="0.25">
      <c r="A1073">
        <v>1619463521216</v>
      </c>
      <c r="B1073">
        <v>20.9</v>
      </c>
    </row>
    <row r="1074" spans="1:2" x14ac:dyDescent="0.25">
      <c r="A1074">
        <v>1619463521216</v>
      </c>
      <c r="B1074">
        <v>20.9</v>
      </c>
    </row>
    <row r="1075" spans="1:2" x14ac:dyDescent="0.25">
      <c r="A1075">
        <v>1619463521216</v>
      </c>
      <c r="B1075">
        <v>20.9</v>
      </c>
    </row>
    <row r="1076" spans="1:2" x14ac:dyDescent="0.25">
      <c r="A1076">
        <v>1619463521252</v>
      </c>
      <c r="B1076">
        <v>20.9</v>
      </c>
    </row>
    <row r="1077" spans="1:2" x14ac:dyDescent="0.25">
      <c r="A1077">
        <v>1619463521252</v>
      </c>
      <c r="B1077">
        <v>20.9</v>
      </c>
    </row>
    <row r="1078" spans="1:2" x14ac:dyDescent="0.25">
      <c r="A1078">
        <v>1619463521287</v>
      </c>
      <c r="B1078">
        <v>20.8</v>
      </c>
    </row>
    <row r="1079" spans="1:2" x14ac:dyDescent="0.25">
      <c r="A1079">
        <v>1619463521287</v>
      </c>
      <c r="B1079">
        <v>20.8</v>
      </c>
    </row>
    <row r="1080" spans="1:2" x14ac:dyDescent="0.25">
      <c r="A1080">
        <v>1619463521287</v>
      </c>
      <c r="B1080">
        <v>20.8</v>
      </c>
    </row>
    <row r="1081" spans="1:2" x14ac:dyDescent="0.25">
      <c r="A1081">
        <v>1619463521287</v>
      </c>
      <c r="B1081">
        <v>20.8</v>
      </c>
    </row>
    <row r="1082" spans="1:2" x14ac:dyDescent="0.25">
      <c r="A1082">
        <v>1619463521322</v>
      </c>
      <c r="B1082">
        <v>20.8</v>
      </c>
    </row>
    <row r="1083" spans="1:2" x14ac:dyDescent="0.25">
      <c r="A1083">
        <v>1619463521322</v>
      </c>
      <c r="B1083">
        <v>20.7</v>
      </c>
    </row>
    <row r="1084" spans="1:2" x14ac:dyDescent="0.25">
      <c r="A1084">
        <v>1619463521358</v>
      </c>
      <c r="B1084">
        <v>20.7</v>
      </c>
    </row>
    <row r="1085" spans="1:2" x14ac:dyDescent="0.25">
      <c r="A1085">
        <v>1619463521358</v>
      </c>
      <c r="B1085">
        <v>20.7</v>
      </c>
    </row>
    <row r="1086" spans="1:2" x14ac:dyDescent="0.25">
      <c r="A1086">
        <v>1619463521358</v>
      </c>
      <c r="B1086">
        <v>20.6</v>
      </c>
    </row>
    <row r="1087" spans="1:2" x14ac:dyDescent="0.25">
      <c r="A1087">
        <v>1619463521393</v>
      </c>
      <c r="B1087">
        <v>20.6</v>
      </c>
    </row>
    <row r="1088" spans="1:2" x14ac:dyDescent="0.25">
      <c r="A1088">
        <v>1619463521393</v>
      </c>
      <c r="B1088">
        <v>20.5</v>
      </c>
    </row>
    <row r="1089" spans="1:2" x14ac:dyDescent="0.25">
      <c r="A1089">
        <v>1619463521393</v>
      </c>
      <c r="B1089">
        <v>20.5</v>
      </c>
    </row>
    <row r="1090" spans="1:2" x14ac:dyDescent="0.25">
      <c r="A1090">
        <v>1619463521427</v>
      </c>
      <c r="B1090">
        <v>20.5</v>
      </c>
    </row>
    <row r="1091" spans="1:2" x14ac:dyDescent="0.25">
      <c r="A1091">
        <v>1619463521427</v>
      </c>
      <c r="B1091">
        <v>20.399999999999999</v>
      </c>
    </row>
    <row r="1092" spans="1:2" x14ac:dyDescent="0.25">
      <c r="A1092">
        <v>1619463521427</v>
      </c>
      <c r="B1092">
        <v>20.399999999999999</v>
      </c>
    </row>
    <row r="1093" spans="1:2" x14ac:dyDescent="0.25">
      <c r="A1093">
        <v>1619463521463</v>
      </c>
      <c r="B1093">
        <v>20.3</v>
      </c>
    </row>
    <row r="1094" spans="1:2" x14ac:dyDescent="0.25">
      <c r="A1094">
        <v>1619463521463</v>
      </c>
      <c r="B1094">
        <v>20.3</v>
      </c>
    </row>
    <row r="1095" spans="1:2" x14ac:dyDescent="0.25">
      <c r="A1095">
        <v>1619463521463</v>
      </c>
      <c r="B1095">
        <v>20.2</v>
      </c>
    </row>
    <row r="1096" spans="1:2" x14ac:dyDescent="0.25">
      <c r="A1096">
        <v>1619463521497</v>
      </c>
      <c r="B1096">
        <v>20.2</v>
      </c>
    </row>
    <row r="1097" spans="1:2" x14ac:dyDescent="0.25">
      <c r="A1097">
        <v>1619463521497</v>
      </c>
      <c r="B1097">
        <v>20.100000000000001</v>
      </c>
    </row>
    <row r="1098" spans="1:2" x14ac:dyDescent="0.25">
      <c r="A1098">
        <v>1619463521497</v>
      </c>
      <c r="B1098">
        <v>20.100000000000001</v>
      </c>
    </row>
    <row r="1099" spans="1:2" x14ac:dyDescent="0.25">
      <c r="A1099">
        <v>1619463521532</v>
      </c>
      <c r="B1099">
        <v>20</v>
      </c>
    </row>
    <row r="1100" spans="1:2" x14ac:dyDescent="0.25">
      <c r="A1100">
        <v>1619463521532</v>
      </c>
      <c r="B1100">
        <v>19.899999999999999</v>
      </c>
    </row>
    <row r="1101" spans="1:2" x14ac:dyDescent="0.25">
      <c r="A1101">
        <v>1619463521568</v>
      </c>
      <c r="B1101">
        <v>19.8</v>
      </c>
    </row>
    <row r="1102" spans="1:2" x14ac:dyDescent="0.25">
      <c r="A1102">
        <v>1619463521568</v>
      </c>
      <c r="B1102">
        <v>19.8</v>
      </c>
    </row>
    <row r="1103" spans="1:2" x14ac:dyDescent="0.25">
      <c r="A1103">
        <v>1619463521568</v>
      </c>
      <c r="B1103">
        <v>19.7</v>
      </c>
    </row>
    <row r="1104" spans="1:2" x14ac:dyDescent="0.25">
      <c r="A1104">
        <v>1619463521614</v>
      </c>
      <c r="B1104">
        <v>19.600000000000001</v>
      </c>
    </row>
    <row r="1105" spans="1:2" x14ac:dyDescent="0.25">
      <c r="A1105">
        <v>1619463521614</v>
      </c>
      <c r="B1105">
        <v>19.600000000000001</v>
      </c>
    </row>
    <row r="1106" spans="1:2" x14ac:dyDescent="0.25">
      <c r="A1106">
        <v>1619463521614</v>
      </c>
      <c r="B1106">
        <v>19.5</v>
      </c>
    </row>
    <row r="1107" spans="1:2" x14ac:dyDescent="0.25">
      <c r="A1107">
        <v>1619463521656</v>
      </c>
      <c r="B1107">
        <v>19.399999999999999</v>
      </c>
    </row>
    <row r="1108" spans="1:2" x14ac:dyDescent="0.25">
      <c r="A1108">
        <v>1619463521656</v>
      </c>
      <c r="B1108">
        <v>19.3</v>
      </c>
    </row>
    <row r="1109" spans="1:2" x14ac:dyDescent="0.25">
      <c r="A1109">
        <v>1619463521656</v>
      </c>
      <c r="B1109">
        <v>19.2</v>
      </c>
    </row>
    <row r="1110" spans="1:2" x14ac:dyDescent="0.25">
      <c r="A1110">
        <v>1619463521692</v>
      </c>
      <c r="B1110">
        <v>19.100000000000001</v>
      </c>
    </row>
    <row r="1111" spans="1:2" x14ac:dyDescent="0.25">
      <c r="A1111">
        <v>1619463521692</v>
      </c>
      <c r="B1111">
        <v>18.899999999999999</v>
      </c>
    </row>
    <row r="1112" spans="1:2" x14ac:dyDescent="0.25">
      <c r="A1112">
        <v>1619463521692</v>
      </c>
      <c r="B1112">
        <v>18.8</v>
      </c>
    </row>
    <row r="1113" spans="1:2" x14ac:dyDescent="0.25">
      <c r="A1113">
        <v>1619463521692</v>
      </c>
      <c r="B1113">
        <v>18.7</v>
      </c>
    </row>
    <row r="1114" spans="1:2" x14ac:dyDescent="0.25">
      <c r="A1114">
        <v>1619463521726</v>
      </c>
      <c r="B1114">
        <v>18.7</v>
      </c>
    </row>
    <row r="1115" spans="1:2" x14ac:dyDescent="0.25">
      <c r="A1115">
        <v>1619463521726</v>
      </c>
      <c r="B1115">
        <v>18.600000000000001</v>
      </c>
    </row>
    <row r="1116" spans="1:2" x14ac:dyDescent="0.25">
      <c r="A1116">
        <v>1619463521726</v>
      </c>
      <c r="B1116">
        <v>18.600000000000001</v>
      </c>
    </row>
    <row r="1117" spans="1:2" x14ac:dyDescent="0.25">
      <c r="A1117">
        <v>1619463521726</v>
      </c>
      <c r="B1117">
        <v>18.5</v>
      </c>
    </row>
    <row r="1118" spans="1:2" x14ac:dyDescent="0.25">
      <c r="A1118">
        <v>1619463521762</v>
      </c>
      <c r="B1118">
        <v>18.5</v>
      </c>
    </row>
    <row r="1119" spans="1:2" x14ac:dyDescent="0.25">
      <c r="A1119">
        <v>1619463521762</v>
      </c>
      <c r="B1119">
        <v>18.5</v>
      </c>
    </row>
    <row r="1120" spans="1:2" x14ac:dyDescent="0.25">
      <c r="A1120">
        <v>1619463521797</v>
      </c>
      <c r="B1120">
        <v>18.5</v>
      </c>
    </row>
    <row r="1121" spans="1:2" x14ac:dyDescent="0.25">
      <c r="A1121">
        <v>1619463521797</v>
      </c>
      <c r="B1121">
        <v>18.5</v>
      </c>
    </row>
    <row r="1122" spans="1:2" x14ac:dyDescent="0.25">
      <c r="A1122">
        <v>1619463521797</v>
      </c>
      <c r="B1122">
        <v>18.5</v>
      </c>
    </row>
    <row r="1123" spans="1:2" x14ac:dyDescent="0.25">
      <c r="A1123">
        <v>1619463521832</v>
      </c>
      <c r="B1123">
        <v>18.5</v>
      </c>
    </row>
    <row r="1124" spans="1:2" x14ac:dyDescent="0.25">
      <c r="A1124">
        <v>1619463521832</v>
      </c>
      <c r="B1124">
        <v>18.5</v>
      </c>
    </row>
    <row r="1125" spans="1:2" x14ac:dyDescent="0.25">
      <c r="A1125">
        <v>1619463521832</v>
      </c>
      <c r="B1125">
        <v>18.399999999999999</v>
      </c>
    </row>
    <row r="1126" spans="1:2" x14ac:dyDescent="0.25">
      <c r="A1126">
        <v>1619463521868</v>
      </c>
      <c r="B1126">
        <v>18.399999999999999</v>
      </c>
    </row>
    <row r="1127" spans="1:2" x14ac:dyDescent="0.25">
      <c r="A1127">
        <v>1619463521868</v>
      </c>
      <c r="B1127">
        <v>18.399999999999999</v>
      </c>
    </row>
    <row r="1128" spans="1:2" x14ac:dyDescent="0.25">
      <c r="A1128">
        <v>1619463521868</v>
      </c>
      <c r="B1128">
        <v>18.399999999999999</v>
      </c>
    </row>
    <row r="1129" spans="1:2" x14ac:dyDescent="0.25">
      <c r="A1129">
        <v>1619463521904</v>
      </c>
      <c r="B1129">
        <v>18.399999999999999</v>
      </c>
    </row>
    <row r="1130" spans="1:2" x14ac:dyDescent="0.25">
      <c r="A1130">
        <v>1619463521904</v>
      </c>
      <c r="B1130">
        <v>18.399999999999999</v>
      </c>
    </row>
    <row r="1131" spans="1:2" x14ac:dyDescent="0.25">
      <c r="A1131">
        <v>1619463521938</v>
      </c>
      <c r="B1131">
        <v>18.5</v>
      </c>
    </row>
    <row r="1132" spans="1:2" x14ac:dyDescent="0.25">
      <c r="A1132">
        <v>1619463521938</v>
      </c>
      <c r="B1132">
        <v>18.5</v>
      </c>
    </row>
    <row r="1133" spans="1:2" x14ac:dyDescent="0.25">
      <c r="A1133">
        <v>1619463521938</v>
      </c>
      <c r="B1133">
        <v>18.5</v>
      </c>
    </row>
    <row r="1134" spans="1:2" x14ac:dyDescent="0.25">
      <c r="A1134">
        <v>1619463521938</v>
      </c>
      <c r="B1134">
        <v>18.5</v>
      </c>
    </row>
    <row r="1135" spans="1:2" x14ac:dyDescent="0.25">
      <c r="A1135">
        <v>1619463521976</v>
      </c>
      <c r="B1135">
        <v>18.5</v>
      </c>
    </row>
    <row r="1136" spans="1:2" x14ac:dyDescent="0.25">
      <c r="A1136">
        <v>1619463521976</v>
      </c>
      <c r="B1136">
        <v>18.600000000000001</v>
      </c>
    </row>
    <row r="1137" spans="1:2" x14ac:dyDescent="0.25">
      <c r="A1137">
        <v>1619463521976</v>
      </c>
      <c r="B1137">
        <v>18.600000000000001</v>
      </c>
    </row>
    <row r="1138" spans="1:2" x14ac:dyDescent="0.25">
      <c r="A1138">
        <v>1619463522011</v>
      </c>
      <c r="B1138">
        <v>18.600000000000001</v>
      </c>
    </row>
    <row r="1139" spans="1:2" x14ac:dyDescent="0.25">
      <c r="A1139">
        <v>1619463522011</v>
      </c>
      <c r="B1139">
        <v>18.600000000000001</v>
      </c>
    </row>
    <row r="1140" spans="1:2" x14ac:dyDescent="0.25">
      <c r="A1140">
        <v>1619463522045</v>
      </c>
      <c r="B1140">
        <v>18.600000000000001</v>
      </c>
    </row>
    <row r="1141" spans="1:2" x14ac:dyDescent="0.25">
      <c r="A1141">
        <v>1619463522045</v>
      </c>
      <c r="B1141">
        <v>18.7</v>
      </c>
    </row>
    <row r="1142" spans="1:2" x14ac:dyDescent="0.25">
      <c r="A1142">
        <v>1619463522045</v>
      </c>
      <c r="B1142">
        <v>18.7</v>
      </c>
    </row>
    <row r="1143" spans="1:2" x14ac:dyDescent="0.25">
      <c r="A1143">
        <v>1619463522045</v>
      </c>
      <c r="B1143">
        <v>18.7</v>
      </c>
    </row>
    <row r="1144" spans="1:2" x14ac:dyDescent="0.25">
      <c r="A1144">
        <v>1619463522081</v>
      </c>
      <c r="B1144">
        <v>18.7</v>
      </c>
    </row>
    <row r="1145" spans="1:2" x14ac:dyDescent="0.25">
      <c r="A1145">
        <v>1619463522081</v>
      </c>
      <c r="B1145">
        <v>18.7</v>
      </c>
    </row>
    <row r="1146" spans="1:2" x14ac:dyDescent="0.25">
      <c r="A1146">
        <v>1619463522116</v>
      </c>
      <c r="B1146">
        <v>18.7</v>
      </c>
    </row>
    <row r="1147" spans="1:2" x14ac:dyDescent="0.25">
      <c r="A1147">
        <v>1619463522116</v>
      </c>
      <c r="B1147">
        <v>18.7</v>
      </c>
    </row>
    <row r="1148" spans="1:2" x14ac:dyDescent="0.25">
      <c r="A1148">
        <v>1619463522116</v>
      </c>
      <c r="B1148">
        <v>18.600000000000001</v>
      </c>
    </row>
    <row r="1149" spans="1:2" x14ac:dyDescent="0.25">
      <c r="A1149">
        <v>1619463522150</v>
      </c>
      <c r="B1149">
        <v>18.600000000000001</v>
      </c>
    </row>
    <row r="1150" spans="1:2" x14ac:dyDescent="0.25">
      <c r="A1150">
        <v>1619463522150</v>
      </c>
      <c r="B1150">
        <v>18.600000000000001</v>
      </c>
    </row>
    <row r="1151" spans="1:2" x14ac:dyDescent="0.25">
      <c r="A1151">
        <v>1619463522150</v>
      </c>
      <c r="B1151">
        <v>18.5</v>
      </c>
    </row>
    <row r="1152" spans="1:2" x14ac:dyDescent="0.25">
      <c r="A1152">
        <v>1619463522186</v>
      </c>
      <c r="B1152">
        <v>18.5</v>
      </c>
    </row>
    <row r="1153" spans="1:2" x14ac:dyDescent="0.25">
      <c r="A1153">
        <v>1619463522186</v>
      </c>
      <c r="B1153">
        <v>18.5</v>
      </c>
    </row>
    <row r="1154" spans="1:2" x14ac:dyDescent="0.25">
      <c r="A1154">
        <v>1619463522186</v>
      </c>
      <c r="B1154">
        <v>18.399999999999999</v>
      </c>
    </row>
    <row r="1155" spans="1:2" x14ac:dyDescent="0.25">
      <c r="A1155">
        <v>1619463522221</v>
      </c>
      <c r="B1155">
        <v>18.399999999999999</v>
      </c>
    </row>
    <row r="1156" spans="1:2" x14ac:dyDescent="0.25">
      <c r="A1156">
        <v>1619463522221</v>
      </c>
      <c r="B1156">
        <v>18.3</v>
      </c>
    </row>
    <row r="1157" spans="1:2" x14ac:dyDescent="0.25">
      <c r="A1157">
        <v>1619463522256</v>
      </c>
      <c r="B1157">
        <v>18.2</v>
      </c>
    </row>
    <row r="1158" spans="1:2" x14ac:dyDescent="0.25">
      <c r="A1158">
        <v>1619463522256</v>
      </c>
      <c r="B1158">
        <v>18.100000000000001</v>
      </c>
    </row>
    <row r="1159" spans="1:2" x14ac:dyDescent="0.25">
      <c r="A1159">
        <v>1619463522256</v>
      </c>
      <c r="B1159">
        <v>18</v>
      </c>
    </row>
    <row r="1160" spans="1:2" x14ac:dyDescent="0.25">
      <c r="A1160">
        <v>1619463522256</v>
      </c>
      <c r="B1160">
        <v>17.899999999999999</v>
      </c>
    </row>
    <row r="1161" spans="1:2" x14ac:dyDescent="0.25">
      <c r="A1161">
        <v>1619463522291</v>
      </c>
      <c r="B1161">
        <v>17.899999999999999</v>
      </c>
    </row>
    <row r="1162" spans="1:2" x14ac:dyDescent="0.25">
      <c r="A1162">
        <v>1619463522291</v>
      </c>
      <c r="B1162">
        <v>17.8</v>
      </c>
    </row>
    <row r="1163" spans="1:2" x14ac:dyDescent="0.25">
      <c r="A1163">
        <v>1619463522325</v>
      </c>
      <c r="B1163">
        <v>17.8</v>
      </c>
    </row>
    <row r="1164" spans="1:2" x14ac:dyDescent="0.25">
      <c r="A1164">
        <v>1619463522325</v>
      </c>
      <c r="B1164">
        <v>17.8</v>
      </c>
    </row>
    <row r="1165" spans="1:2" x14ac:dyDescent="0.25">
      <c r="A1165">
        <v>1619463522325</v>
      </c>
      <c r="B1165">
        <v>17.8</v>
      </c>
    </row>
    <row r="1166" spans="1:2" x14ac:dyDescent="0.25">
      <c r="A1166">
        <v>1619463522360</v>
      </c>
      <c r="B1166">
        <v>17.8</v>
      </c>
    </row>
    <row r="1167" spans="1:2" x14ac:dyDescent="0.25">
      <c r="A1167">
        <v>1619463522360</v>
      </c>
      <c r="B1167">
        <v>17.7</v>
      </c>
    </row>
    <row r="1168" spans="1:2" x14ac:dyDescent="0.25">
      <c r="A1168">
        <v>1619463522360</v>
      </c>
      <c r="B1168">
        <v>17.7</v>
      </c>
    </row>
    <row r="1169" spans="1:2" x14ac:dyDescent="0.25">
      <c r="A1169">
        <v>1619463522395</v>
      </c>
      <c r="B1169">
        <v>17.600000000000001</v>
      </c>
    </row>
    <row r="1170" spans="1:2" x14ac:dyDescent="0.25">
      <c r="A1170">
        <v>1619463522395</v>
      </c>
      <c r="B1170">
        <v>17.600000000000001</v>
      </c>
    </row>
    <row r="1171" spans="1:2" x14ac:dyDescent="0.25">
      <c r="A1171">
        <v>1619463522395</v>
      </c>
      <c r="B1171">
        <v>17.600000000000001</v>
      </c>
    </row>
    <row r="1172" spans="1:2" x14ac:dyDescent="0.25">
      <c r="A1172">
        <v>1619463522430</v>
      </c>
      <c r="B1172">
        <v>17.600000000000001</v>
      </c>
    </row>
    <row r="1173" spans="1:2" x14ac:dyDescent="0.25">
      <c r="A1173">
        <v>1619463522430</v>
      </c>
      <c r="B1173">
        <v>17.7</v>
      </c>
    </row>
    <row r="1174" spans="1:2" x14ac:dyDescent="0.25">
      <c r="A1174">
        <v>1619463522464</v>
      </c>
      <c r="B1174">
        <v>17.7</v>
      </c>
    </row>
    <row r="1175" spans="1:2" x14ac:dyDescent="0.25">
      <c r="A1175">
        <v>1619463522464</v>
      </c>
      <c r="B1175">
        <v>17.7</v>
      </c>
    </row>
    <row r="1176" spans="1:2" x14ac:dyDescent="0.25">
      <c r="A1176">
        <v>1619463522464</v>
      </c>
      <c r="B1176">
        <v>17.7</v>
      </c>
    </row>
    <row r="1177" spans="1:2" x14ac:dyDescent="0.25">
      <c r="A1177">
        <v>1619463522464</v>
      </c>
      <c r="B1177">
        <v>17.7</v>
      </c>
    </row>
    <row r="1178" spans="1:2" x14ac:dyDescent="0.25">
      <c r="A1178">
        <v>1619463522500</v>
      </c>
      <c r="B1178">
        <v>17.600000000000001</v>
      </c>
    </row>
    <row r="1179" spans="1:2" x14ac:dyDescent="0.25">
      <c r="A1179">
        <v>1619463522500</v>
      </c>
      <c r="B1179">
        <v>17.600000000000001</v>
      </c>
    </row>
    <row r="1180" spans="1:2" x14ac:dyDescent="0.25">
      <c r="A1180">
        <v>1619463522534</v>
      </c>
      <c r="B1180">
        <v>17.600000000000001</v>
      </c>
    </row>
    <row r="1181" spans="1:2" x14ac:dyDescent="0.25">
      <c r="A1181">
        <v>1619463522534</v>
      </c>
      <c r="B1181">
        <v>17.5</v>
      </c>
    </row>
    <row r="1182" spans="1:2" x14ac:dyDescent="0.25">
      <c r="A1182">
        <v>1619463522534</v>
      </c>
      <c r="B1182">
        <v>17.5</v>
      </c>
    </row>
    <row r="1183" spans="1:2" x14ac:dyDescent="0.25">
      <c r="A1183">
        <v>1619463522570</v>
      </c>
      <c r="B1183">
        <v>17.5</v>
      </c>
    </row>
    <row r="1184" spans="1:2" x14ac:dyDescent="0.25">
      <c r="A1184">
        <v>1619463522570</v>
      </c>
      <c r="B1184">
        <v>17.5</v>
      </c>
    </row>
    <row r="1185" spans="1:2" x14ac:dyDescent="0.25">
      <c r="A1185">
        <v>1619463522570</v>
      </c>
      <c r="B1185">
        <v>17.5</v>
      </c>
    </row>
    <row r="1186" spans="1:2" x14ac:dyDescent="0.25">
      <c r="A1186">
        <v>1619463522606</v>
      </c>
      <c r="B1186">
        <v>17.5</v>
      </c>
    </row>
    <row r="1187" spans="1:2" x14ac:dyDescent="0.25">
      <c r="A1187">
        <v>1619463522606</v>
      </c>
      <c r="B1187">
        <v>17.5</v>
      </c>
    </row>
    <row r="1188" spans="1:2" x14ac:dyDescent="0.25">
      <c r="A1188">
        <v>1619463522606</v>
      </c>
      <c r="B1188">
        <v>17.5</v>
      </c>
    </row>
    <row r="1189" spans="1:2" x14ac:dyDescent="0.25">
      <c r="A1189">
        <v>1619463522641</v>
      </c>
      <c r="B1189">
        <v>17.5</v>
      </c>
    </row>
    <row r="1190" spans="1:2" x14ac:dyDescent="0.25">
      <c r="A1190">
        <v>1619463522641</v>
      </c>
      <c r="B1190">
        <v>17.399999999999999</v>
      </c>
    </row>
    <row r="1191" spans="1:2" x14ac:dyDescent="0.25">
      <c r="A1191">
        <v>1619463522641</v>
      </c>
      <c r="B1191">
        <v>17.399999999999999</v>
      </c>
    </row>
    <row r="1192" spans="1:2" x14ac:dyDescent="0.25">
      <c r="A1192">
        <v>1619463522687</v>
      </c>
      <c r="B1192">
        <v>17.3</v>
      </c>
    </row>
    <row r="1193" spans="1:2" x14ac:dyDescent="0.25">
      <c r="A1193">
        <v>1619463522687</v>
      </c>
      <c r="B1193">
        <v>17.3</v>
      </c>
    </row>
    <row r="1194" spans="1:2" x14ac:dyDescent="0.25">
      <c r="A1194">
        <v>1619463522687</v>
      </c>
      <c r="B1194">
        <v>17.2</v>
      </c>
    </row>
    <row r="1195" spans="1:2" x14ac:dyDescent="0.25">
      <c r="A1195">
        <v>1619463522728</v>
      </c>
      <c r="B1195">
        <v>17.2</v>
      </c>
    </row>
    <row r="1196" spans="1:2" x14ac:dyDescent="0.25">
      <c r="A1196">
        <v>1619463522728</v>
      </c>
      <c r="B1196">
        <v>17.2</v>
      </c>
    </row>
    <row r="1197" spans="1:2" x14ac:dyDescent="0.25">
      <c r="A1197">
        <v>1619463522764</v>
      </c>
      <c r="B1197">
        <v>17.2</v>
      </c>
    </row>
    <row r="1198" spans="1:2" x14ac:dyDescent="0.25">
      <c r="A1198">
        <v>1619463522764</v>
      </c>
      <c r="B1198">
        <v>17.2</v>
      </c>
    </row>
    <row r="1199" spans="1:2" x14ac:dyDescent="0.25">
      <c r="A1199">
        <v>1619463522764</v>
      </c>
      <c r="B1199">
        <v>17.2</v>
      </c>
    </row>
    <row r="1200" spans="1:2" x14ac:dyDescent="0.25">
      <c r="A1200">
        <v>1619463522764</v>
      </c>
      <c r="B1200">
        <v>17.100000000000001</v>
      </c>
    </row>
    <row r="1201" spans="1:2" x14ac:dyDescent="0.25">
      <c r="A1201">
        <v>1619463522799</v>
      </c>
      <c r="B1201">
        <v>17.100000000000001</v>
      </c>
    </row>
    <row r="1202" spans="1:2" x14ac:dyDescent="0.25">
      <c r="A1202">
        <v>1619463522799</v>
      </c>
      <c r="B1202">
        <v>17.100000000000001</v>
      </c>
    </row>
    <row r="1203" spans="1:2" x14ac:dyDescent="0.25">
      <c r="A1203">
        <v>1619463522799</v>
      </c>
      <c r="B1203">
        <v>17</v>
      </c>
    </row>
    <row r="1204" spans="1:2" x14ac:dyDescent="0.25">
      <c r="A1204">
        <v>1619463522799</v>
      </c>
      <c r="B1204">
        <v>17</v>
      </c>
    </row>
    <row r="1205" spans="1:2" x14ac:dyDescent="0.25">
      <c r="A1205">
        <v>1619463522834</v>
      </c>
      <c r="B1205">
        <v>17</v>
      </c>
    </row>
    <row r="1206" spans="1:2" x14ac:dyDescent="0.25">
      <c r="A1206">
        <v>1619463522834</v>
      </c>
      <c r="B1206">
        <v>16.899999999999999</v>
      </c>
    </row>
    <row r="1207" spans="1:2" x14ac:dyDescent="0.25">
      <c r="A1207">
        <v>1619463522834</v>
      </c>
      <c r="B1207">
        <v>16.899999999999999</v>
      </c>
    </row>
    <row r="1208" spans="1:2" x14ac:dyDescent="0.25">
      <c r="A1208">
        <v>1619463522869</v>
      </c>
      <c r="B1208">
        <v>16.899999999999999</v>
      </c>
    </row>
    <row r="1209" spans="1:2" x14ac:dyDescent="0.25">
      <c r="A1209">
        <v>1619463522870</v>
      </c>
      <c r="B1209">
        <v>16.899999999999999</v>
      </c>
    </row>
    <row r="1210" spans="1:2" x14ac:dyDescent="0.25">
      <c r="A1210">
        <v>1619463522906</v>
      </c>
      <c r="B1210">
        <v>16.899999999999999</v>
      </c>
    </row>
    <row r="1211" spans="1:2" x14ac:dyDescent="0.25">
      <c r="A1211">
        <v>1619463522906</v>
      </c>
      <c r="B1211">
        <v>16.899999999999999</v>
      </c>
    </row>
    <row r="1212" spans="1:2" x14ac:dyDescent="0.25">
      <c r="A1212">
        <v>1619463522906</v>
      </c>
      <c r="B1212">
        <v>16.899999999999999</v>
      </c>
    </row>
    <row r="1213" spans="1:2" x14ac:dyDescent="0.25">
      <c r="A1213">
        <v>1619463522906</v>
      </c>
      <c r="B1213">
        <v>16.8</v>
      </c>
    </row>
    <row r="1214" spans="1:2" x14ac:dyDescent="0.25">
      <c r="A1214">
        <v>1619463522941</v>
      </c>
      <c r="B1214">
        <v>16.8</v>
      </c>
    </row>
    <row r="1215" spans="1:2" x14ac:dyDescent="0.25">
      <c r="A1215">
        <v>1619463522941</v>
      </c>
      <c r="B1215">
        <v>16.8</v>
      </c>
    </row>
    <row r="1216" spans="1:2" x14ac:dyDescent="0.25">
      <c r="A1216">
        <v>1619463522981</v>
      </c>
      <c r="B1216">
        <v>16.8</v>
      </c>
    </row>
    <row r="1217" spans="1:2" x14ac:dyDescent="0.25">
      <c r="A1217">
        <v>1619463522981</v>
      </c>
      <c r="B1217">
        <v>16.8</v>
      </c>
    </row>
    <row r="1218" spans="1:2" x14ac:dyDescent="0.25">
      <c r="A1218">
        <v>1619463522981</v>
      </c>
      <c r="B1218">
        <v>16.8</v>
      </c>
    </row>
    <row r="1219" spans="1:2" x14ac:dyDescent="0.25">
      <c r="A1219">
        <v>1619463523017</v>
      </c>
      <c r="B1219">
        <v>16.8</v>
      </c>
    </row>
    <row r="1220" spans="1:2" x14ac:dyDescent="0.25">
      <c r="A1220">
        <v>1619463523017</v>
      </c>
      <c r="B1220">
        <v>16.8</v>
      </c>
    </row>
    <row r="1221" spans="1:2" x14ac:dyDescent="0.25">
      <c r="A1221">
        <v>1619463523017</v>
      </c>
      <c r="B1221">
        <v>16.8</v>
      </c>
    </row>
    <row r="1222" spans="1:2" x14ac:dyDescent="0.25">
      <c r="A1222">
        <v>1619463523052</v>
      </c>
      <c r="B1222">
        <v>16.8</v>
      </c>
    </row>
    <row r="1223" spans="1:2" x14ac:dyDescent="0.25">
      <c r="A1223">
        <v>1619463523052</v>
      </c>
      <c r="B1223">
        <v>16.8</v>
      </c>
    </row>
    <row r="1224" spans="1:2" x14ac:dyDescent="0.25">
      <c r="A1224">
        <v>1619463523087</v>
      </c>
      <c r="B1224">
        <v>16.8</v>
      </c>
    </row>
    <row r="1225" spans="1:2" x14ac:dyDescent="0.25">
      <c r="A1225">
        <v>1619463523087</v>
      </c>
      <c r="B1225">
        <v>16.8</v>
      </c>
    </row>
    <row r="1226" spans="1:2" x14ac:dyDescent="0.25">
      <c r="A1226">
        <v>1619463523087</v>
      </c>
      <c r="B1226">
        <v>16.8</v>
      </c>
    </row>
    <row r="1227" spans="1:2" x14ac:dyDescent="0.25">
      <c r="A1227">
        <v>1619463523087</v>
      </c>
      <c r="B1227">
        <v>16.8</v>
      </c>
    </row>
    <row r="1228" spans="1:2" x14ac:dyDescent="0.25">
      <c r="A1228">
        <v>1619463523122</v>
      </c>
      <c r="B1228">
        <v>16.8</v>
      </c>
    </row>
    <row r="1229" spans="1:2" x14ac:dyDescent="0.25">
      <c r="A1229">
        <v>1619463523122</v>
      </c>
      <c r="B1229">
        <v>16.8</v>
      </c>
    </row>
    <row r="1230" spans="1:2" x14ac:dyDescent="0.25">
      <c r="A1230">
        <v>1619463523122</v>
      </c>
      <c r="B1230">
        <v>16.8</v>
      </c>
    </row>
    <row r="1231" spans="1:2" x14ac:dyDescent="0.25">
      <c r="A1231">
        <v>1619463523158</v>
      </c>
      <c r="B1231">
        <v>16.8</v>
      </c>
    </row>
    <row r="1232" spans="1:2" x14ac:dyDescent="0.25">
      <c r="A1232">
        <v>1619463523158</v>
      </c>
      <c r="B1232">
        <v>16.8</v>
      </c>
    </row>
    <row r="1233" spans="1:2" x14ac:dyDescent="0.25">
      <c r="A1233">
        <v>1619463523158</v>
      </c>
      <c r="B1233">
        <v>16.8</v>
      </c>
    </row>
    <row r="1234" spans="1:2" x14ac:dyDescent="0.25">
      <c r="A1234">
        <v>1619463523193</v>
      </c>
      <c r="B1234">
        <v>16.8</v>
      </c>
    </row>
    <row r="1235" spans="1:2" x14ac:dyDescent="0.25">
      <c r="A1235">
        <v>1619463523193</v>
      </c>
      <c r="B1235">
        <v>16.8</v>
      </c>
    </row>
    <row r="1236" spans="1:2" x14ac:dyDescent="0.25">
      <c r="A1236">
        <v>1619463523228</v>
      </c>
      <c r="B1236">
        <v>16.8</v>
      </c>
    </row>
    <row r="1237" spans="1:2" x14ac:dyDescent="0.25">
      <c r="A1237">
        <v>1619463523228</v>
      </c>
      <c r="B1237">
        <v>16.8</v>
      </c>
    </row>
    <row r="1238" spans="1:2" x14ac:dyDescent="0.25">
      <c r="A1238">
        <v>1619463523228</v>
      </c>
      <c r="B1238">
        <v>16.8</v>
      </c>
    </row>
    <row r="1239" spans="1:2" x14ac:dyDescent="0.25">
      <c r="A1239">
        <v>1619463523228</v>
      </c>
      <c r="B1239">
        <v>16.8</v>
      </c>
    </row>
    <row r="1240" spans="1:2" x14ac:dyDescent="0.25">
      <c r="A1240">
        <v>1619463523264</v>
      </c>
      <c r="B1240">
        <v>16.8</v>
      </c>
    </row>
    <row r="1241" spans="1:2" x14ac:dyDescent="0.25">
      <c r="A1241">
        <v>1619463523264</v>
      </c>
      <c r="B1241">
        <v>16.7</v>
      </c>
    </row>
    <row r="1242" spans="1:2" x14ac:dyDescent="0.25">
      <c r="A1242">
        <v>1619463523264</v>
      </c>
      <c r="B1242">
        <v>16.7</v>
      </c>
    </row>
    <row r="1243" spans="1:2" x14ac:dyDescent="0.25">
      <c r="A1243">
        <v>1619463523299</v>
      </c>
      <c r="B1243">
        <v>16.7</v>
      </c>
    </row>
    <row r="1244" spans="1:2" x14ac:dyDescent="0.25">
      <c r="A1244">
        <v>1619463523299</v>
      </c>
      <c r="B1244">
        <v>16.7</v>
      </c>
    </row>
    <row r="1245" spans="1:2" x14ac:dyDescent="0.25">
      <c r="A1245">
        <v>1619463523334</v>
      </c>
      <c r="B1245">
        <v>16.7</v>
      </c>
    </row>
    <row r="1246" spans="1:2" x14ac:dyDescent="0.25">
      <c r="A1246">
        <v>1619463523334</v>
      </c>
      <c r="B1246">
        <v>16.7</v>
      </c>
    </row>
    <row r="1247" spans="1:2" x14ac:dyDescent="0.25">
      <c r="A1247">
        <v>1619463523334</v>
      </c>
      <c r="B1247">
        <v>16.7</v>
      </c>
    </row>
    <row r="1248" spans="1:2" x14ac:dyDescent="0.25">
      <c r="A1248">
        <v>1619463523334</v>
      </c>
      <c r="B1248">
        <v>16.600000000000001</v>
      </c>
    </row>
    <row r="1249" spans="1:2" x14ac:dyDescent="0.25">
      <c r="A1249">
        <v>1619463523370</v>
      </c>
      <c r="B1249">
        <v>16.600000000000001</v>
      </c>
    </row>
    <row r="1250" spans="1:2" x14ac:dyDescent="0.25">
      <c r="A1250">
        <v>1619463523370</v>
      </c>
      <c r="B1250">
        <v>16.600000000000001</v>
      </c>
    </row>
    <row r="1251" spans="1:2" x14ac:dyDescent="0.25">
      <c r="A1251">
        <v>1619463523406</v>
      </c>
      <c r="B1251">
        <v>16.600000000000001</v>
      </c>
    </row>
    <row r="1252" spans="1:2" x14ac:dyDescent="0.25">
      <c r="A1252">
        <v>1619463523406</v>
      </c>
      <c r="B1252">
        <v>16.600000000000001</v>
      </c>
    </row>
    <row r="1253" spans="1:2" x14ac:dyDescent="0.25">
      <c r="A1253">
        <v>1619463523406</v>
      </c>
      <c r="B1253">
        <v>16.600000000000001</v>
      </c>
    </row>
    <row r="1254" spans="1:2" x14ac:dyDescent="0.25">
      <c r="A1254">
        <v>1619463523441</v>
      </c>
      <c r="B1254">
        <v>16.600000000000001</v>
      </c>
    </row>
    <row r="1255" spans="1:2" x14ac:dyDescent="0.25">
      <c r="A1255">
        <v>1619463523441</v>
      </c>
      <c r="B1255">
        <v>16.7</v>
      </c>
    </row>
    <row r="1256" spans="1:2" x14ac:dyDescent="0.25">
      <c r="A1256">
        <v>1619463523441</v>
      </c>
      <c r="B1256">
        <v>16.7</v>
      </c>
    </row>
    <row r="1257" spans="1:2" x14ac:dyDescent="0.25">
      <c r="A1257">
        <v>1619463523477</v>
      </c>
      <c r="B1257">
        <v>16.7</v>
      </c>
    </row>
    <row r="1258" spans="1:2" x14ac:dyDescent="0.25">
      <c r="A1258">
        <v>1619463523477</v>
      </c>
      <c r="B1258">
        <v>16.600000000000001</v>
      </c>
    </row>
    <row r="1259" spans="1:2" x14ac:dyDescent="0.25">
      <c r="A1259">
        <v>1619463523477</v>
      </c>
      <c r="B1259">
        <v>16.600000000000001</v>
      </c>
    </row>
    <row r="1260" spans="1:2" x14ac:dyDescent="0.25">
      <c r="A1260">
        <v>1619463523511</v>
      </c>
      <c r="B1260">
        <v>16.600000000000001</v>
      </c>
    </row>
    <row r="1261" spans="1:2" x14ac:dyDescent="0.25">
      <c r="A1261">
        <v>1619463523511</v>
      </c>
      <c r="B1261">
        <v>16.600000000000001</v>
      </c>
    </row>
    <row r="1262" spans="1:2" x14ac:dyDescent="0.25">
      <c r="A1262">
        <v>1619463523545</v>
      </c>
      <c r="B1262">
        <v>16.600000000000001</v>
      </c>
    </row>
    <row r="1263" spans="1:2" x14ac:dyDescent="0.25">
      <c r="A1263">
        <v>1619463523545</v>
      </c>
      <c r="B1263">
        <v>16.600000000000001</v>
      </c>
    </row>
    <row r="1264" spans="1:2" x14ac:dyDescent="0.25">
      <c r="A1264">
        <v>1619463523545</v>
      </c>
      <c r="B1264">
        <v>16.600000000000001</v>
      </c>
    </row>
    <row r="1265" spans="1:2" x14ac:dyDescent="0.25">
      <c r="A1265">
        <v>1619463523545</v>
      </c>
      <c r="B1265">
        <v>16.600000000000001</v>
      </c>
    </row>
    <row r="1266" spans="1:2" x14ac:dyDescent="0.25">
      <c r="A1266">
        <v>1619463523580</v>
      </c>
      <c r="B1266">
        <v>16.600000000000001</v>
      </c>
    </row>
    <row r="1267" spans="1:2" x14ac:dyDescent="0.25">
      <c r="A1267">
        <v>1619463523580</v>
      </c>
      <c r="B1267">
        <v>16.600000000000001</v>
      </c>
    </row>
    <row r="1268" spans="1:2" x14ac:dyDescent="0.25">
      <c r="A1268">
        <v>1619463523616</v>
      </c>
      <c r="B1268">
        <v>16.600000000000001</v>
      </c>
    </row>
    <row r="1269" spans="1:2" x14ac:dyDescent="0.25">
      <c r="A1269">
        <v>1619463523616</v>
      </c>
      <c r="B1269">
        <v>16.600000000000001</v>
      </c>
    </row>
    <row r="1270" spans="1:2" x14ac:dyDescent="0.25">
      <c r="A1270">
        <v>1619463523616</v>
      </c>
      <c r="B1270">
        <v>16.600000000000001</v>
      </c>
    </row>
    <row r="1271" spans="1:2" x14ac:dyDescent="0.25">
      <c r="A1271">
        <v>1619463523650</v>
      </c>
      <c r="B1271">
        <v>16.5</v>
      </c>
    </row>
    <row r="1272" spans="1:2" x14ac:dyDescent="0.25">
      <c r="A1272">
        <v>1619463523650</v>
      </c>
      <c r="B1272">
        <v>16.5</v>
      </c>
    </row>
    <row r="1273" spans="1:2" x14ac:dyDescent="0.25">
      <c r="A1273">
        <v>1619463523650</v>
      </c>
      <c r="B1273">
        <v>16.5</v>
      </c>
    </row>
    <row r="1274" spans="1:2" x14ac:dyDescent="0.25">
      <c r="A1274">
        <v>1619463523686</v>
      </c>
      <c r="B1274">
        <v>16.5</v>
      </c>
    </row>
    <row r="1275" spans="1:2" x14ac:dyDescent="0.25">
      <c r="A1275">
        <v>1619463523686</v>
      </c>
      <c r="B1275">
        <v>16.5</v>
      </c>
    </row>
    <row r="1276" spans="1:2" x14ac:dyDescent="0.25">
      <c r="A1276">
        <v>1619463523686</v>
      </c>
      <c r="B1276">
        <v>16.5</v>
      </c>
    </row>
    <row r="1277" spans="1:2" x14ac:dyDescent="0.25">
      <c r="A1277">
        <v>1619463523723</v>
      </c>
      <c r="B1277">
        <v>16.5</v>
      </c>
    </row>
    <row r="1278" spans="1:2" x14ac:dyDescent="0.25">
      <c r="A1278">
        <v>1619463523723</v>
      </c>
      <c r="B1278">
        <v>16.399999999999999</v>
      </c>
    </row>
    <row r="1279" spans="1:2" x14ac:dyDescent="0.25">
      <c r="A1279">
        <v>1619463523757</v>
      </c>
      <c r="B1279">
        <v>16.399999999999999</v>
      </c>
    </row>
    <row r="1280" spans="1:2" x14ac:dyDescent="0.25">
      <c r="A1280">
        <v>1619463523757</v>
      </c>
      <c r="B1280">
        <v>16.399999999999999</v>
      </c>
    </row>
    <row r="1281" spans="1:2" x14ac:dyDescent="0.25">
      <c r="A1281">
        <v>1619463523757</v>
      </c>
      <c r="B1281">
        <v>16.399999999999999</v>
      </c>
    </row>
    <row r="1282" spans="1:2" x14ac:dyDescent="0.25">
      <c r="A1282">
        <v>1619463523757</v>
      </c>
      <c r="B1282">
        <v>16.399999999999999</v>
      </c>
    </row>
    <row r="1283" spans="1:2" x14ac:dyDescent="0.25">
      <c r="A1283">
        <v>1619463523792</v>
      </c>
      <c r="B1283">
        <v>16.399999999999999</v>
      </c>
    </row>
    <row r="1284" spans="1:2" x14ac:dyDescent="0.25">
      <c r="A1284">
        <v>1619463523792</v>
      </c>
      <c r="B1284">
        <v>16.399999999999999</v>
      </c>
    </row>
    <row r="1285" spans="1:2" x14ac:dyDescent="0.25">
      <c r="A1285">
        <v>1619463523792</v>
      </c>
      <c r="B1285">
        <v>16.399999999999999</v>
      </c>
    </row>
    <row r="1286" spans="1:2" x14ac:dyDescent="0.25">
      <c r="A1286">
        <v>1619463523827</v>
      </c>
      <c r="B1286">
        <v>16.399999999999999</v>
      </c>
    </row>
    <row r="1287" spans="1:2" x14ac:dyDescent="0.25">
      <c r="A1287">
        <v>1619463523827</v>
      </c>
      <c r="B1287">
        <v>16.399999999999999</v>
      </c>
    </row>
    <row r="1288" spans="1:2" x14ac:dyDescent="0.25">
      <c r="A1288">
        <v>1619463523861</v>
      </c>
      <c r="B1288">
        <v>16.399999999999999</v>
      </c>
    </row>
    <row r="1289" spans="1:2" x14ac:dyDescent="0.25">
      <c r="A1289">
        <v>1619463523861</v>
      </c>
      <c r="B1289">
        <v>16.399999999999999</v>
      </c>
    </row>
    <row r="1290" spans="1:2" x14ac:dyDescent="0.25">
      <c r="A1290">
        <v>1619463523861</v>
      </c>
      <c r="B1290">
        <v>16.3</v>
      </c>
    </row>
    <row r="1291" spans="1:2" x14ac:dyDescent="0.25">
      <c r="A1291">
        <v>1619463523895</v>
      </c>
      <c r="B1291">
        <v>16.3</v>
      </c>
    </row>
    <row r="1292" spans="1:2" x14ac:dyDescent="0.25">
      <c r="A1292">
        <v>1619463523895</v>
      </c>
      <c r="B1292">
        <v>16.3</v>
      </c>
    </row>
    <row r="1293" spans="1:2" x14ac:dyDescent="0.25">
      <c r="A1293">
        <v>1619463523895</v>
      </c>
      <c r="B1293">
        <v>16.2</v>
      </c>
    </row>
    <row r="1294" spans="1:2" x14ac:dyDescent="0.25">
      <c r="A1294">
        <v>1619463523929</v>
      </c>
      <c r="B1294">
        <v>16.2</v>
      </c>
    </row>
    <row r="1295" spans="1:2" x14ac:dyDescent="0.25">
      <c r="A1295">
        <v>1619463523929</v>
      </c>
      <c r="B1295">
        <v>16.2</v>
      </c>
    </row>
    <row r="1296" spans="1:2" x14ac:dyDescent="0.25">
      <c r="A1296">
        <v>1619463523929</v>
      </c>
      <c r="B1296">
        <v>16.100000000000001</v>
      </c>
    </row>
    <row r="1297" spans="1:2" x14ac:dyDescent="0.25">
      <c r="A1297">
        <v>1619463523964</v>
      </c>
      <c r="B1297">
        <v>16.100000000000001</v>
      </c>
    </row>
    <row r="1298" spans="1:2" x14ac:dyDescent="0.25">
      <c r="A1298">
        <v>1619463523964</v>
      </c>
      <c r="B1298">
        <v>16.100000000000001</v>
      </c>
    </row>
    <row r="1299" spans="1:2" x14ac:dyDescent="0.25">
      <c r="A1299">
        <v>1619463523964</v>
      </c>
      <c r="B1299">
        <v>16.100000000000001</v>
      </c>
    </row>
    <row r="1300" spans="1:2" x14ac:dyDescent="0.25">
      <c r="A1300">
        <v>1619463523999</v>
      </c>
      <c r="B1300">
        <v>16</v>
      </c>
    </row>
    <row r="1301" spans="1:2" x14ac:dyDescent="0.25">
      <c r="A1301">
        <v>1619463523999</v>
      </c>
      <c r="B1301">
        <v>16</v>
      </c>
    </row>
    <row r="1302" spans="1:2" x14ac:dyDescent="0.25">
      <c r="A1302">
        <v>1619463524034</v>
      </c>
      <c r="B1302">
        <v>16</v>
      </c>
    </row>
    <row r="1303" spans="1:2" x14ac:dyDescent="0.25">
      <c r="A1303">
        <v>1619463524034</v>
      </c>
      <c r="B1303">
        <v>15.9</v>
      </c>
    </row>
    <row r="1304" spans="1:2" x14ac:dyDescent="0.25">
      <c r="A1304">
        <v>1619463524034</v>
      </c>
      <c r="B1304">
        <v>15.9</v>
      </c>
    </row>
    <row r="1305" spans="1:2" x14ac:dyDescent="0.25">
      <c r="A1305">
        <v>1619463524034</v>
      </c>
      <c r="B1305">
        <v>15.8</v>
      </c>
    </row>
    <row r="1306" spans="1:2" x14ac:dyDescent="0.25">
      <c r="A1306">
        <v>1619463524069</v>
      </c>
      <c r="B1306">
        <v>15.8</v>
      </c>
    </row>
    <row r="1307" spans="1:2" x14ac:dyDescent="0.25">
      <c r="A1307">
        <v>1619463524069</v>
      </c>
      <c r="B1307">
        <v>15.7</v>
      </c>
    </row>
    <row r="1308" spans="1:2" x14ac:dyDescent="0.25">
      <c r="A1308">
        <v>1619463524104</v>
      </c>
      <c r="B1308">
        <v>15.7</v>
      </c>
    </row>
    <row r="1309" spans="1:2" x14ac:dyDescent="0.25">
      <c r="A1309">
        <v>1619463524104</v>
      </c>
      <c r="B1309">
        <v>15.7</v>
      </c>
    </row>
    <row r="1310" spans="1:2" x14ac:dyDescent="0.25">
      <c r="A1310">
        <v>1619463524104</v>
      </c>
      <c r="B1310">
        <v>15.7</v>
      </c>
    </row>
    <row r="1311" spans="1:2" x14ac:dyDescent="0.25">
      <c r="A1311">
        <v>1619463524139</v>
      </c>
      <c r="B1311">
        <v>15.7</v>
      </c>
    </row>
    <row r="1312" spans="1:2" x14ac:dyDescent="0.25">
      <c r="A1312">
        <v>1619463524139</v>
      </c>
      <c r="B1312">
        <v>15.7</v>
      </c>
    </row>
    <row r="1313" spans="1:2" x14ac:dyDescent="0.25">
      <c r="A1313">
        <v>1619463524139</v>
      </c>
      <c r="B1313">
        <v>15.7</v>
      </c>
    </row>
    <row r="1314" spans="1:2" x14ac:dyDescent="0.25">
      <c r="A1314">
        <v>1619463524174</v>
      </c>
      <c r="B1314">
        <v>15.7</v>
      </c>
    </row>
    <row r="1315" spans="1:2" x14ac:dyDescent="0.25">
      <c r="A1315">
        <v>1619463524174</v>
      </c>
      <c r="B1315">
        <v>15.7</v>
      </c>
    </row>
    <row r="1316" spans="1:2" x14ac:dyDescent="0.25">
      <c r="A1316">
        <v>1619463524174</v>
      </c>
      <c r="B1316">
        <v>15.6</v>
      </c>
    </row>
    <row r="1317" spans="1:2" x14ac:dyDescent="0.25">
      <c r="A1317">
        <v>1619463524210</v>
      </c>
      <c r="B1317">
        <v>15.6</v>
      </c>
    </row>
    <row r="1318" spans="1:2" x14ac:dyDescent="0.25">
      <c r="A1318">
        <v>1619463524210</v>
      </c>
      <c r="B1318">
        <v>15.6</v>
      </c>
    </row>
    <row r="1319" spans="1:2" x14ac:dyDescent="0.25">
      <c r="A1319">
        <v>1619463524245</v>
      </c>
      <c r="B1319">
        <v>15.6</v>
      </c>
    </row>
    <row r="1320" spans="1:2" x14ac:dyDescent="0.25">
      <c r="A1320">
        <v>1619463524245</v>
      </c>
      <c r="B1320">
        <v>15.6</v>
      </c>
    </row>
    <row r="1321" spans="1:2" x14ac:dyDescent="0.25">
      <c r="A1321">
        <v>1619463524245</v>
      </c>
      <c r="B1321">
        <v>15.6</v>
      </c>
    </row>
    <row r="1322" spans="1:2" x14ac:dyDescent="0.25">
      <c r="A1322">
        <v>1619463524245</v>
      </c>
      <c r="B1322">
        <v>15.6</v>
      </c>
    </row>
    <row r="1323" spans="1:2" x14ac:dyDescent="0.25">
      <c r="A1323">
        <v>1619463524280</v>
      </c>
      <c r="B1323">
        <v>15.6</v>
      </c>
    </row>
    <row r="1324" spans="1:2" x14ac:dyDescent="0.25">
      <c r="A1324">
        <v>1619463524280</v>
      </c>
      <c r="B1324">
        <v>15.6</v>
      </c>
    </row>
    <row r="1325" spans="1:2" x14ac:dyDescent="0.25">
      <c r="A1325">
        <v>1619463524326</v>
      </c>
      <c r="B1325">
        <v>15.7</v>
      </c>
    </row>
    <row r="1326" spans="1:2" x14ac:dyDescent="0.25">
      <c r="A1326">
        <v>1619463524326</v>
      </c>
      <c r="B1326">
        <v>15.6</v>
      </c>
    </row>
    <row r="1327" spans="1:2" x14ac:dyDescent="0.25">
      <c r="A1327">
        <v>1619463524326</v>
      </c>
      <c r="B1327">
        <v>15.6</v>
      </c>
    </row>
    <row r="1328" spans="1:2" x14ac:dyDescent="0.25">
      <c r="A1328">
        <v>1619463524365</v>
      </c>
      <c r="B1328">
        <v>15.6</v>
      </c>
    </row>
    <row r="1329" spans="1:2" x14ac:dyDescent="0.25">
      <c r="A1329">
        <v>1619463524365</v>
      </c>
      <c r="B1329">
        <v>15.6</v>
      </c>
    </row>
    <row r="1330" spans="1:2" x14ac:dyDescent="0.25">
      <c r="A1330">
        <v>1619463524365</v>
      </c>
      <c r="B1330">
        <v>15.5</v>
      </c>
    </row>
    <row r="1331" spans="1:2" x14ac:dyDescent="0.25">
      <c r="A1331">
        <v>1619463524400</v>
      </c>
      <c r="B1331">
        <v>15.5</v>
      </c>
    </row>
    <row r="1332" spans="1:2" x14ac:dyDescent="0.25">
      <c r="A1332">
        <v>1619463524400</v>
      </c>
      <c r="B1332">
        <v>15.5</v>
      </c>
    </row>
    <row r="1333" spans="1:2" x14ac:dyDescent="0.25">
      <c r="A1333">
        <v>1619463524400</v>
      </c>
      <c r="B1333">
        <v>15.5</v>
      </c>
    </row>
    <row r="1334" spans="1:2" x14ac:dyDescent="0.25">
      <c r="A1334">
        <v>1619463524400</v>
      </c>
      <c r="B1334">
        <v>15.5</v>
      </c>
    </row>
    <row r="1335" spans="1:2" x14ac:dyDescent="0.25">
      <c r="A1335">
        <v>1619463524436</v>
      </c>
      <c r="B1335">
        <v>15.5</v>
      </c>
    </row>
    <row r="1336" spans="1:2" x14ac:dyDescent="0.25">
      <c r="A1336">
        <v>1619463524436</v>
      </c>
      <c r="B1336">
        <v>15.5</v>
      </c>
    </row>
    <row r="1337" spans="1:2" x14ac:dyDescent="0.25">
      <c r="A1337">
        <v>1619463524436</v>
      </c>
      <c r="B1337">
        <v>15.5</v>
      </c>
    </row>
    <row r="1338" spans="1:2" x14ac:dyDescent="0.25">
      <c r="A1338">
        <v>1619463524473</v>
      </c>
      <c r="B1338">
        <v>15.5</v>
      </c>
    </row>
    <row r="1339" spans="1:2" x14ac:dyDescent="0.25">
      <c r="A1339">
        <v>1619463524473</v>
      </c>
      <c r="B1339">
        <v>15.5</v>
      </c>
    </row>
    <row r="1340" spans="1:2" x14ac:dyDescent="0.25">
      <c r="A1340">
        <v>1619463524473</v>
      </c>
      <c r="B1340">
        <v>15.5</v>
      </c>
    </row>
    <row r="1341" spans="1:2" x14ac:dyDescent="0.25">
      <c r="A1341">
        <v>1619463524507</v>
      </c>
      <c r="B1341">
        <v>15.5</v>
      </c>
    </row>
    <row r="1342" spans="1:2" x14ac:dyDescent="0.25">
      <c r="A1342">
        <v>1619463524507</v>
      </c>
      <c r="B1342">
        <v>15.4</v>
      </c>
    </row>
    <row r="1343" spans="1:2" x14ac:dyDescent="0.25">
      <c r="A1343">
        <v>1619463524507</v>
      </c>
      <c r="B1343">
        <v>15.4</v>
      </c>
    </row>
    <row r="1344" spans="1:2" x14ac:dyDescent="0.25">
      <c r="A1344">
        <v>1619463524542</v>
      </c>
      <c r="B1344">
        <v>15.4</v>
      </c>
    </row>
    <row r="1345" spans="1:2" x14ac:dyDescent="0.25">
      <c r="A1345">
        <v>1619463524542</v>
      </c>
      <c r="B1345">
        <v>15.4</v>
      </c>
    </row>
    <row r="1346" spans="1:2" x14ac:dyDescent="0.25">
      <c r="A1346">
        <v>1619463524542</v>
      </c>
      <c r="B1346">
        <v>15.5</v>
      </c>
    </row>
    <row r="1347" spans="1:2" x14ac:dyDescent="0.25">
      <c r="A1347">
        <v>1619463524577</v>
      </c>
      <c r="B1347">
        <v>15.5</v>
      </c>
    </row>
    <row r="1348" spans="1:2" x14ac:dyDescent="0.25">
      <c r="A1348">
        <v>1619463524577</v>
      </c>
      <c r="B1348">
        <v>15.5</v>
      </c>
    </row>
    <row r="1349" spans="1:2" x14ac:dyDescent="0.25">
      <c r="A1349">
        <v>1619463524612</v>
      </c>
      <c r="B1349">
        <v>15.4</v>
      </c>
    </row>
    <row r="1350" spans="1:2" x14ac:dyDescent="0.25">
      <c r="A1350">
        <v>1619463524612</v>
      </c>
      <c r="B1350">
        <v>15.4</v>
      </c>
    </row>
    <row r="1351" spans="1:2" x14ac:dyDescent="0.25">
      <c r="A1351">
        <v>1619463524612</v>
      </c>
      <c r="B1351">
        <v>15.4</v>
      </c>
    </row>
    <row r="1352" spans="1:2" x14ac:dyDescent="0.25">
      <c r="A1352">
        <v>1619463524647</v>
      </c>
      <c r="B1352">
        <v>15.4</v>
      </c>
    </row>
    <row r="1353" spans="1:2" x14ac:dyDescent="0.25">
      <c r="A1353">
        <v>1619463524647</v>
      </c>
      <c r="B1353">
        <v>15.4</v>
      </c>
    </row>
    <row r="1354" spans="1:2" x14ac:dyDescent="0.25">
      <c r="A1354">
        <v>1619463524647</v>
      </c>
      <c r="B1354">
        <v>15.4</v>
      </c>
    </row>
    <row r="1355" spans="1:2" x14ac:dyDescent="0.25">
      <c r="A1355">
        <v>1619463524682</v>
      </c>
      <c r="B1355">
        <v>15.4</v>
      </c>
    </row>
    <row r="1356" spans="1:2" x14ac:dyDescent="0.25">
      <c r="A1356">
        <v>1619463524682</v>
      </c>
      <c r="B1356">
        <v>15.4</v>
      </c>
    </row>
    <row r="1357" spans="1:2" x14ac:dyDescent="0.25">
      <c r="A1357">
        <v>1619463524682</v>
      </c>
      <c r="B1357">
        <v>15.4</v>
      </c>
    </row>
    <row r="1358" spans="1:2" x14ac:dyDescent="0.25">
      <c r="A1358">
        <v>1619463524717</v>
      </c>
      <c r="B1358">
        <v>15.4</v>
      </c>
    </row>
    <row r="1359" spans="1:2" x14ac:dyDescent="0.25">
      <c r="A1359">
        <v>1619463524717</v>
      </c>
      <c r="B1359">
        <v>15.4</v>
      </c>
    </row>
    <row r="1360" spans="1:2" x14ac:dyDescent="0.25">
      <c r="A1360">
        <v>1619463524717</v>
      </c>
      <c r="B1360">
        <v>15.4</v>
      </c>
    </row>
    <row r="1361" spans="1:2" x14ac:dyDescent="0.25">
      <c r="A1361">
        <v>1619463524752</v>
      </c>
      <c r="B1361">
        <v>15.3</v>
      </c>
    </row>
    <row r="1362" spans="1:2" x14ac:dyDescent="0.25">
      <c r="A1362">
        <v>1619463524752</v>
      </c>
      <c r="B1362">
        <v>15.3</v>
      </c>
    </row>
    <row r="1363" spans="1:2" x14ac:dyDescent="0.25">
      <c r="A1363">
        <v>1619463524788</v>
      </c>
      <c r="B1363">
        <v>15.3</v>
      </c>
    </row>
    <row r="1364" spans="1:2" x14ac:dyDescent="0.25">
      <c r="A1364">
        <v>1619463524788</v>
      </c>
      <c r="B1364">
        <v>15.3</v>
      </c>
    </row>
    <row r="1365" spans="1:2" x14ac:dyDescent="0.25">
      <c r="A1365">
        <v>1619463524788</v>
      </c>
      <c r="B1365">
        <v>15.2</v>
      </c>
    </row>
    <row r="1366" spans="1:2" x14ac:dyDescent="0.25">
      <c r="A1366">
        <v>1619463524788</v>
      </c>
      <c r="B1366">
        <v>15.2</v>
      </c>
    </row>
    <row r="1367" spans="1:2" x14ac:dyDescent="0.25">
      <c r="A1367">
        <v>1619463524824</v>
      </c>
      <c r="B1367">
        <v>15.2</v>
      </c>
    </row>
    <row r="1368" spans="1:2" x14ac:dyDescent="0.25">
      <c r="A1368">
        <v>1619463524824</v>
      </c>
      <c r="B1368">
        <v>15.2</v>
      </c>
    </row>
    <row r="1369" spans="1:2" x14ac:dyDescent="0.25">
      <c r="A1369">
        <v>1619463524858</v>
      </c>
      <c r="B1369">
        <v>15.2</v>
      </c>
    </row>
    <row r="1370" spans="1:2" x14ac:dyDescent="0.25">
      <c r="A1370">
        <v>1619463524858</v>
      </c>
      <c r="B1370">
        <v>15.2</v>
      </c>
    </row>
    <row r="1371" spans="1:2" x14ac:dyDescent="0.25">
      <c r="A1371">
        <v>1619463524858</v>
      </c>
      <c r="B1371">
        <v>15.2</v>
      </c>
    </row>
    <row r="1372" spans="1:2" x14ac:dyDescent="0.25">
      <c r="A1372">
        <v>1619463524892</v>
      </c>
      <c r="B1372">
        <v>15.1</v>
      </c>
    </row>
    <row r="1373" spans="1:2" x14ac:dyDescent="0.25">
      <c r="A1373">
        <v>1619463524892</v>
      </c>
      <c r="B1373">
        <v>15.1</v>
      </c>
    </row>
    <row r="1374" spans="1:2" x14ac:dyDescent="0.25">
      <c r="A1374">
        <v>1619463524892</v>
      </c>
      <c r="B1374">
        <v>15.1</v>
      </c>
    </row>
    <row r="1375" spans="1:2" x14ac:dyDescent="0.25">
      <c r="A1375">
        <v>1619463524892</v>
      </c>
      <c r="B1375">
        <v>15.1</v>
      </c>
    </row>
    <row r="1376" spans="1:2" x14ac:dyDescent="0.25">
      <c r="A1376">
        <v>1619463524927</v>
      </c>
      <c r="B1376">
        <v>15.1</v>
      </c>
    </row>
    <row r="1377" spans="1:2" x14ac:dyDescent="0.25">
      <c r="A1377">
        <v>1619463524927</v>
      </c>
      <c r="B1377">
        <v>15.1</v>
      </c>
    </row>
    <row r="1378" spans="1:2" x14ac:dyDescent="0.25">
      <c r="A1378">
        <v>1619463524962</v>
      </c>
      <c r="B1378">
        <v>15.1</v>
      </c>
    </row>
    <row r="1379" spans="1:2" x14ac:dyDescent="0.25">
      <c r="A1379">
        <v>1619463524962</v>
      </c>
      <c r="B1379">
        <v>15</v>
      </c>
    </row>
    <row r="1380" spans="1:2" x14ac:dyDescent="0.25">
      <c r="A1380">
        <v>1619463524998</v>
      </c>
      <c r="B1380">
        <v>15</v>
      </c>
    </row>
    <row r="1381" spans="1:2" x14ac:dyDescent="0.25">
      <c r="A1381">
        <v>1619463524998</v>
      </c>
      <c r="B1381">
        <v>15</v>
      </c>
    </row>
    <row r="1382" spans="1:2" x14ac:dyDescent="0.25">
      <c r="A1382">
        <v>1619463524998</v>
      </c>
      <c r="B1382">
        <v>15</v>
      </c>
    </row>
    <row r="1383" spans="1:2" x14ac:dyDescent="0.25">
      <c r="A1383">
        <v>1619463524998</v>
      </c>
      <c r="B1383">
        <v>15</v>
      </c>
    </row>
    <row r="1384" spans="1:2" x14ac:dyDescent="0.25">
      <c r="A1384">
        <v>1619463525033</v>
      </c>
      <c r="B1384">
        <v>15</v>
      </c>
    </row>
    <row r="1385" spans="1:2" x14ac:dyDescent="0.25">
      <c r="A1385">
        <v>1619463525033</v>
      </c>
      <c r="B1385">
        <v>15</v>
      </c>
    </row>
    <row r="1386" spans="1:2" x14ac:dyDescent="0.25">
      <c r="A1386">
        <v>1619463525068</v>
      </c>
      <c r="B1386">
        <v>15</v>
      </c>
    </row>
    <row r="1387" spans="1:2" x14ac:dyDescent="0.25">
      <c r="A1387">
        <v>1619463525068</v>
      </c>
      <c r="B1387">
        <v>15</v>
      </c>
    </row>
    <row r="1388" spans="1:2" x14ac:dyDescent="0.25">
      <c r="A1388">
        <v>1619463525068</v>
      </c>
      <c r="B1388">
        <v>15</v>
      </c>
    </row>
    <row r="1389" spans="1:2" x14ac:dyDescent="0.25">
      <c r="A1389">
        <v>1619463525103</v>
      </c>
      <c r="B1389">
        <v>15</v>
      </c>
    </row>
    <row r="1390" spans="1:2" x14ac:dyDescent="0.25">
      <c r="A1390">
        <v>1619463525103</v>
      </c>
      <c r="B1390">
        <v>15.1</v>
      </c>
    </row>
    <row r="1391" spans="1:2" x14ac:dyDescent="0.25">
      <c r="A1391">
        <v>1619463525103</v>
      </c>
      <c r="B1391">
        <v>15.1</v>
      </c>
    </row>
    <row r="1392" spans="1:2" x14ac:dyDescent="0.25">
      <c r="A1392">
        <v>1619463525103</v>
      </c>
      <c r="B1392">
        <v>15.1</v>
      </c>
    </row>
    <row r="1393" spans="1:2" x14ac:dyDescent="0.25">
      <c r="A1393">
        <v>1619463525138</v>
      </c>
      <c r="B1393">
        <v>15.1</v>
      </c>
    </row>
    <row r="1394" spans="1:2" x14ac:dyDescent="0.25">
      <c r="A1394">
        <v>1619463525173</v>
      </c>
      <c r="B1394">
        <v>15.1</v>
      </c>
    </row>
    <row r="1395" spans="1:2" x14ac:dyDescent="0.25">
      <c r="A1395">
        <v>1619463525173</v>
      </c>
      <c r="B1395">
        <v>15.1</v>
      </c>
    </row>
    <row r="1396" spans="1:2" x14ac:dyDescent="0.25">
      <c r="A1396">
        <v>1619463525173</v>
      </c>
      <c r="B1396">
        <v>15.1</v>
      </c>
    </row>
    <row r="1397" spans="1:2" x14ac:dyDescent="0.25">
      <c r="A1397">
        <v>1619463525173</v>
      </c>
      <c r="B1397">
        <v>15</v>
      </c>
    </row>
    <row r="1398" spans="1:2" x14ac:dyDescent="0.25">
      <c r="A1398">
        <v>1619463525208</v>
      </c>
      <c r="B1398">
        <v>15</v>
      </c>
    </row>
    <row r="1399" spans="1:2" x14ac:dyDescent="0.25">
      <c r="A1399">
        <v>1619463525208</v>
      </c>
      <c r="B1399">
        <v>15</v>
      </c>
    </row>
    <row r="1400" spans="1:2" x14ac:dyDescent="0.25">
      <c r="A1400">
        <v>1619463525208</v>
      </c>
      <c r="B1400">
        <v>15</v>
      </c>
    </row>
    <row r="1401" spans="1:2" x14ac:dyDescent="0.25">
      <c r="A1401">
        <v>1619463525243</v>
      </c>
      <c r="B1401">
        <v>15</v>
      </c>
    </row>
    <row r="1402" spans="1:2" x14ac:dyDescent="0.25">
      <c r="A1402">
        <v>1619463525243</v>
      </c>
      <c r="B1402">
        <v>15</v>
      </c>
    </row>
    <row r="1403" spans="1:2" x14ac:dyDescent="0.25">
      <c r="A1403">
        <v>1619463525243</v>
      </c>
      <c r="B1403">
        <v>15</v>
      </c>
    </row>
    <row r="1404" spans="1:2" x14ac:dyDescent="0.25">
      <c r="A1404">
        <v>1619463525277</v>
      </c>
      <c r="B1404">
        <v>15</v>
      </c>
    </row>
    <row r="1405" spans="1:2" x14ac:dyDescent="0.25">
      <c r="A1405">
        <v>1619463525277</v>
      </c>
      <c r="B1405">
        <v>15</v>
      </c>
    </row>
    <row r="1406" spans="1:2" x14ac:dyDescent="0.25">
      <c r="A1406">
        <v>1619463525313</v>
      </c>
      <c r="B1406">
        <v>15</v>
      </c>
    </row>
    <row r="1407" spans="1:2" x14ac:dyDescent="0.25">
      <c r="A1407">
        <v>1619463525313</v>
      </c>
      <c r="B1407">
        <v>15</v>
      </c>
    </row>
    <row r="1408" spans="1:2" x14ac:dyDescent="0.25">
      <c r="A1408">
        <v>1619463525313</v>
      </c>
      <c r="B1408">
        <v>15</v>
      </c>
    </row>
    <row r="1409" spans="1:2" x14ac:dyDescent="0.25">
      <c r="A1409">
        <v>1619463525313</v>
      </c>
      <c r="B1409">
        <v>15</v>
      </c>
    </row>
    <row r="1410" spans="1:2" x14ac:dyDescent="0.25">
      <c r="A1410">
        <v>1619463525348</v>
      </c>
      <c r="B1410">
        <v>14.9</v>
      </c>
    </row>
    <row r="1411" spans="1:2" x14ac:dyDescent="0.25">
      <c r="A1411">
        <v>1619463525348</v>
      </c>
      <c r="B1411">
        <v>14.9</v>
      </c>
    </row>
    <row r="1412" spans="1:2" x14ac:dyDescent="0.25">
      <c r="A1412">
        <v>1619463525382</v>
      </c>
      <c r="B1412">
        <v>14.9</v>
      </c>
    </row>
    <row r="1413" spans="1:2" x14ac:dyDescent="0.25">
      <c r="A1413">
        <v>1619463525382</v>
      </c>
      <c r="B1413">
        <v>14.9</v>
      </c>
    </row>
    <row r="1414" spans="1:2" x14ac:dyDescent="0.25">
      <c r="A1414">
        <v>1619463525382</v>
      </c>
      <c r="B1414">
        <v>15</v>
      </c>
    </row>
    <row r="1415" spans="1:2" x14ac:dyDescent="0.25">
      <c r="A1415">
        <v>1619463525417</v>
      </c>
      <c r="B1415">
        <v>15</v>
      </c>
    </row>
    <row r="1416" spans="1:2" x14ac:dyDescent="0.25">
      <c r="A1416">
        <v>1619463525417</v>
      </c>
      <c r="B1416">
        <v>15</v>
      </c>
    </row>
    <row r="1417" spans="1:2" x14ac:dyDescent="0.25">
      <c r="A1417">
        <v>1619463525417</v>
      </c>
      <c r="B1417">
        <v>15</v>
      </c>
    </row>
    <row r="1418" spans="1:2" x14ac:dyDescent="0.25">
      <c r="A1418">
        <v>1619463525452</v>
      </c>
      <c r="B1418">
        <v>14.9</v>
      </c>
    </row>
    <row r="1419" spans="1:2" x14ac:dyDescent="0.25">
      <c r="A1419">
        <v>1619463525452</v>
      </c>
      <c r="B1419">
        <v>14.9</v>
      </c>
    </row>
    <row r="1420" spans="1:2" x14ac:dyDescent="0.25">
      <c r="A1420">
        <v>1619463525487</v>
      </c>
      <c r="B1420">
        <v>14.9</v>
      </c>
    </row>
    <row r="1421" spans="1:2" x14ac:dyDescent="0.25">
      <c r="A1421">
        <v>1619463525487</v>
      </c>
      <c r="B1421">
        <v>14.9</v>
      </c>
    </row>
    <row r="1422" spans="1:2" x14ac:dyDescent="0.25">
      <c r="A1422">
        <v>1619463525487</v>
      </c>
      <c r="B1422">
        <v>14.8</v>
      </c>
    </row>
    <row r="1423" spans="1:2" x14ac:dyDescent="0.25">
      <c r="A1423">
        <v>1619463525487</v>
      </c>
      <c r="B1423">
        <v>14.8</v>
      </c>
    </row>
    <row r="1424" spans="1:2" x14ac:dyDescent="0.25">
      <c r="A1424">
        <v>1619463525522</v>
      </c>
      <c r="B1424">
        <v>14.8</v>
      </c>
    </row>
    <row r="1425" spans="1:2" x14ac:dyDescent="0.25">
      <c r="A1425">
        <v>1619463525522</v>
      </c>
      <c r="B1425">
        <v>14.9</v>
      </c>
    </row>
    <row r="1426" spans="1:2" x14ac:dyDescent="0.25">
      <c r="A1426">
        <v>1619463525556</v>
      </c>
      <c r="B1426">
        <v>14.9</v>
      </c>
    </row>
    <row r="1427" spans="1:2" x14ac:dyDescent="0.25">
      <c r="A1427">
        <v>1619463525556</v>
      </c>
      <c r="B1427">
        <v>14.9</v>
      </c>
    </row>
    <row r="1428" spans="1:2" x14ac:dyDescent="0.25">
      <c r="A1428">
        <v>1619463525556</v>
      </c>
      <c r="B1428">
        <v>14.9</v>
      </c>
    </row>
    <row r="1429" spans="1:2" x14ac:dyDescent="0.25">
      <c r="A1429">
        <v>1619463525590</v>
      </c>
      <c r="B1429">
        <v>14.9</v>
      </c>
    </row>
    <row r="1430" spans="1:2" x14ac:dyDescent="0.25">
      <c r="A1430">
        <v>1619463525590</v>
      </c>
      <c r="B1430">
        <v>14.9</v>
      </c>
    </row>
    <row r="1431" spans="1:2" x14ac:dyDescent="0.25">
      <c r="A1431">
        <v>1619463525590</v>
      </c>
      <c r="B1431">
        <v>14.8</v>
      </c>
    </row>
    <row r="1432" spans="1:2" x14ac:dyDescent="0.25">
      <c r="A1432">
        <v>1619463525625</v>
      </c>
      <c r="B1432">
        <v>14.8</v>
      </c>
    </row>
    <row r="1433" spans="1:2" x14ac:dyDescent="0.25">
      <c r="A1433">
        <v>1619463525625</v>
      </c>
      <c r="B1433">
        <v>14.8</v>
      </c>
    </row>
    <row r="1434" spans="1:2" x14ac:dyDescent="0.25">
      <c r="A1434">
        <v>1619463525625</v>
      </c>
      <c r="B1434">
        <v>14.8</v>
      </c>
    </row>
    <row r="1435" spans="1:2" x14ac:dyDescent="0.25">
      <c r="A1435">
        <v>1619463525659</v>
      </c>
      <c r="B1435">
        <v>14.8</v>
      </c>
    </row>
    <row r="1436" spans="1:2" x14ac:dyDescent="0.25">
      <c r="A1436">
        <v>1619463525659</v>
      </c>
      <c r="B1436">
        <v>14.8</v>
      </c>
    </row>
    <row r="1437" spans="1:2" x14ac:dyDescent="0.25">
      <c r="A1437">
        <v>1619463525695</v>
      </c>
      <c r="B1437">
        <v>14.8</v>
      </c>
    </row>
    <row r="1438" spans="1:2" x14ac:dyDescent="0.25">
      <c r="A1438">
        <v>1619463525695</v>
      </c>
      <c r="B1438">
        <v>14.8</v>
      </c>
    </row>
    <row r="1439" spans="1:2" x14ac:dyDescent="0.25">
      <c r="A1439">
        <v>1619463525695</v>
      </c>
      <c r="B1439">
        <v>14.8</v>
      </c>
    </row>
    <row r="1440" spans="1:2" x14ac:dyDescent="0.25">
      <c r="A1440">
        <v>1619463525695</v>
      </c>
      <c r="B1440">
        <v>14.8</v>
      </c>
    </row>
    <row r="1441" spans="1:2" x14ac:dyDescent="0.25">
      <c r="A1441">
        <v>1619463525729</v>
      </c>
      <c r="B1441">
        <v>14.8</v>
      </c>
    </row>
    <row r="1442" spans="1:2" x14ac:dyDescent="0.25">
      <c r="A1442">
        <v>1619463525729</v>
      </c>
      <c r="B1442">
        <v>14.8</v>
      </c>
    </row>
    <row r="1443" spans="1:2" x14ac:dyDescent="0.25">
      <c r="A1443">
        <v>1619463525766</v>
      </c>
      <c r="B1443">
        <v>14.8</v>
      </c>
    </row>
    <row r="1444" spans="1:2" x14ac:dyDescent="0.25">
      <c r="A1444">
        <v>1619463525766</v>
      </c>
      <c r="B1444">
        <v>14.7</v>
      </c>
    </row>
    <row r="1445" spans="1:2" x14ac:dyDescent="0.25">
      <c r="A1445">
        <v>1619463525766</v>
      </c>
      <c r="B1445">
        <v>14.7</v>
      </c>
    </row>
    <row r="1446" spans="1:2" x14ac:dyDescent="0.25">
      <c r="A1446">
        <v>1619463525800</v>
      </c>
      <c r="B1446">
        <v>14.6</v>
      </c>
    </row>
    <row r="1447" spans="1:2" x14ac:dyDescent="0.25">
      <c r="A1447">
        <v>1619463525800</v>
      </c>
      <c r="B1447">
        <v>14.6</v>
      </c>
    </row>
    <row r="1448" spans="1:2" x14ac:dyDescent="0.25">
      <c r="A1448">
        <v>1619463525800</v>
      </c>
      <c r="B1448">
        <v>14.6</v>
      </c>
    </row>
    <row r="1449" spans="1:2" x14ac:dyDescent="0.25">
      <c r="A1449">
        <v>1619463525847</v>
      </c>
      <c r="B1449">
        <v>14.6</v>
      </c>
    </row>
    <row r="1450" spans="1:2" x14ac:dyDescent="0.25">
      <c r="A1450">
        <v>1619463525847</v>
      </c>
      <c r="B1450">
        <v>14.6</v>
      </c>
    </row>
    <row r="1451" spans="1:2" x14ac:dyDescent="0.25">
      <c r="A1451">
        <v>1619463525847</v>
      </c>
      <c r="B1451">
        <v>14.6</v>
      </c>
    </row>
    <row r="1452" spans="1:2" x14ac:dyDescent="0.25">
      <c r="A1452">
        <v>1619463525885</v>
      </c>
      <c r="B1452">
        <v>14.6</v>
      </c>
    </row>
    <row r="1453" spans="1:2" x14ac:dyDescent="0.25">
      <c r="A1453">
        <v>1619463525885</v>
      </c>
      <c r="B1453">
        <v>14.6</v>
      </c>
    </row>
    <row r="1454" spans="1:2" x14ac:dyDescent="0.25">
      <c r="A1454">
        <v>1619463525919</v>
      </c>
      <c r="B1454">
        <v>14.6</v>
      </c>
    </row>
    <row r="1455" spans="1:2" x14ac:dyDescent="0.25">
      <c r="A1455">
        <v>1619463525919</v>
      </c>
      <c r="B1455">
        <v>14.5</v>
      </c>
    </row>
    <row r="1456" spans="1:2" x14ac:dyDescent="0.25">
      <c r="A1456">
        <v>1619463525919</v>
      </c>
      <c r="B1456">
        <v>14.5</v>
      </c>
    </row>
    <row r="1457" spans="1:2" x14ac:dyDescent="0.25">
      <c r="A1457">
        <v>1619463525919</v>
      </c>
      <c r="B1457">
        <v>14.4</v>
      </c>
    </row>
    <row r="1458" spans="1:2" x14ac:dyDescent="0.25">
      <c r="A1458">
        <v>1619463525919</v>
      </c>
      <c r="B1458">
        <v>14.4</v>
      </c>
    </row>
    <row r="1459" spans="1:2" x14ac:dyDescent="0.25">
      <c r="A1459">
        <v>1619463525954</v>
      </c>
      <c r="B1459">
        <v>14.4</v>
      </c>
    </row>
    <row r="1460" spans="1:2" x14ac:dyDescent="0.25">
      <c r="A1460">
        <v>1619463525954</v>
      </c>
      <c r="B1460">
        <v>14.4</v>
      </c>
    </row>
    <row r="1461" spans="1:2" x14ac:dyDescent="0.25">
      <c r="A1461">
        <v>1619463525954</v>
      </c>
      <c r="B1461">
        <v>14.4</v>
      </c>
    </row>
    <row r="1462" spans="1:2" x14ac:dyDescent="0.25">
      <c r="A1462">
        <v>1619463525989</v>
      </c>
      <c r="B1462">
        <v>14.4</v>
      </c>
    </row>
    <row r="1463" spans="1:2" x14ac:dyDescent="0.25">
      <c r="A1463">
        <v>1619463525989</v>
      </c>
      <c r="B1463">
        <v>14.4</v>
      </c>
    </row>
    <row r="1464" spans="1:2" x14ac:dyDescent="0.25">
      <c r="A1464">
        <v>1619463526024</v>
      </c>
      <c r="B1464">
        <v>14.4</v>
      </c>
    </row>
    <row r="1465" spans="1:2" x14ac:dyDescent="0.25">
      <c r="A1465">
        <v>1619463526024</v>
      </c>
      <c r="B1465">
        <v>14.4</v>
      </c>
    </row>
    <row r="1466" spans="1:2" x14ac:dyDescent="0.25">
      <c r="A1466">
        <v>1619463526024</v>
      </c>
      <c r="B1466">
        <v>14.3</v>
      </c>
    </row>
    <row r="1467" spans="1:2" x14ac:dyDescent="0.25">
      <c r="A1467">
        <v>1619463526059</v>
      </c>
      <c r="B1467">
        <v>14.3</v>
      </c>
    </row>
    <row r="1468" spans="1:2" x14ac:dyDescent="0.25">
      <c r="A1468">
        <v>1619463526059</v>
      </c>
      <c r="B1468">
        <v>14.3</v>
      </c>
    </row>
    <row r="1469" spans="1:2" x14ac:dyDescent="0.25">
      <c r="A1469">
        <v>1619463526059</v>
      </c>
      <c r="B1469">
        <v>14.3</v>
      </c>
    </row>
    <row r="1470" spans="1:2" x14ac:dyDescent="0.25">
      <c r="A1470">
        <v>1619463526094</v>
      </c>
      <c r="B1470">
        <v>14.3</v>
      </c>
    </row>
    <row r="1471" spans="1:2" x14ac:dyDescent="0.25">
      <c r="A1471">
        <v>1619463526094</v>
      </c>
      <c r="B1471">
        <v>14.3</v>
      </c>
    </row>
    <row r="1472" spans="1:2" x14ac:dyDescent="0.25">
      <c r="A1472">
        <v>1619463526094</v>
      </c>
      <c r="B1472">
        <v>14.3</v>
      </c>
    </row>
    <row r="1473" spans="1:2" x14ac:dyDescent="0.25">
      <c r="A1473">
        <v>1619463526129</v>
      </c>
      <c r="B1473">
        <v>14.3</v>
      </c>
    </row>
    <row r="1474" spans="1:2" x14ac:dyDescent="0.25">
      <c r="A1474">
        <v>1619463526129</v>
      </c>
      <c r="B1474">
        <v>14.3</v>
      </c>
    </row>
    <row r="1475" spans="1:2" x14ac:dyDescent="0.25">
      <c r="A1475">
        <v>1619463526129</v>
      </c>
      <c r="B1475">
        <v>14.3</v>
      </c>
    </row>
    <row r="1476" spans="1:2" x14ac:dyDescent="0.25">
      <c r="A1476">
        <v>1619463526164</v>
      </c>
      <c r="B1476">
        <v>14.3</v>
      </c>
    </row>
    <row r="1477" spans="1:2" x14ac:dyDescent="0.25">
      <c r="A1477">
        <v>1619463526164</v>
      </c>
      <c r="B1477">
        <v>14.3</v>
      </c>
    </row>
    <row r="1478" spans="1:2" x14ac:dyDescent="0.25">
      <c r="A1478">
        <v>1619463526164</v>
      </c>
      <c r="B1478">
        <v>14.3</v>
      </c>
    </row>
    <row r="1479" spans="1:2" x14ac:dyDescent="0.25">
      <c r="A1479">
        <v>1619463526198</v>
      </c>
      <c r="B1479">
        <v>14.3</v>
      </c>
    </row>
    <row r="1480" spans="1:2" x14ac:dyDescent="0.25">
      <c r="A1480">
        <v>1619463526198</v>
      </c>
      <c r="B1480">
        <v>14.3</v>
      </c>
    </row>
    <row r="1481" spans="1:2" x14ac:dyDescent="0.25">
      <c r="A1481">
        <v>1619463526234</v>
      </c>
      <c r="B1481">
        <v>14.3</v>
      </c>
    </row>
    <row r="1482" spans="1:2" x14ac:dyDescent="0.25">
      <c r="A1482">
        <v>1619463526234</v>
      </c>
      <c r="B1482">
        <v>14.3</v>
      </c>
    </row>
    <row r="1483" spans="1:2" x14ac:dyDescent="0.25">
      <c r="A1483">
        <v>1619463526234</v>
      </c>
      <c r="B1483">
        <v>14.3</v>
      </c>
    </row>
    <row r="1484" spans="1:2" x14ac:dyDescent="0.25">
      <c r="A1484">
        <v>1619463526234</v>
      </c>
      <c r="B1484">
        <v>14.3</v>
      </c>
    </row>
    <row r="1485" spans="1:2" x14ac:dyDescent="0.25">
      <c r="A1485">
        <v>1619463526269</v>
      </c>
      <c r="B1485">
        <v>14.3</v>
      </c>
    </row>
    <row r="1486" spans="1:2" x14ac:dyDescent="0.25">
      <c r="A1486">
        <v>1619463526269</v>
      </c>
      <c r="B1486">
        <v>14.3</v>
      </c>
    </row>
    <row r="1487" spans="1:2" x14ac:dyDescent="0.25">
      <c r="A1487">
        <v>1619463526309</v>
      </c>
      <c r="B1487">
        <v>14.2</v>
      </c>
    </row>
    <row r="1488" spans="1:2" x14ac:dyDescent="0.25">
      <c r="A1488">
        <v>1619463526309</v>
      </c>
      <c r="B1488">
        <v>14.2</v>
      </c>
    </row>
    <row r="1489" spans="1:2" x14ac:dyDescent="0.25">
      <c r="A1489">
        <v>1619463526309</v>
      </c>
      <c r="B1489">
        <v>14.2</v>
      </c>
    </row>
    <row r="1490" spans="1:2" x14ac:dyDescent="0.25">
      <c r="A1490">
        <v>1619463526343</v>
      </c>
      <c r="B1490">
        <v>14.2</v>
      </c>
    </row>
    <row r="1491" spans="1:2" x14ac:dyDescent="0.25">
      <c r="A1491">
        <v>1619463526343</v>
      </c>
      <c r="B1491">
        <v>14.2</v>
      </c>
    </row>
    <row r="1492" spans="1:2" x14ac:dyDescent="0.25">
      <c r="A1492">
        <v>1619463526343</v>
      </c>
      <c r="B1492">
        <v>14.1</v>
      </c>
    </row>
    <row r="1493" spans="1:2" x14ac:dyDescent="0.25">
      <c r="A1493">
        <v>1619463526377</v>
      </c>
      <c r="B1493">
        <v>14.1</v>
      </c>
    </row>
    <row r="1494" spans="1:2" x14ac:dyDescent="0.25">
      <c r="A1494">
        <v>1619463526377</v>
      </c>
      <c r="B1494">
        <v>14.2</v>
      </c>
    </row>
    <row r="1495" spans="1:2" x14ac:dyDescent="0.25">
      <c r="A1495">
        <v>1619463526378</v>
      </c>
      <c r="B1495">
        <v>14.2</v>
      </c>
    </row>
    <row r="1496" spans="1:2" x14ac:dyDescent="0.25">
      <c r="A1496">
        <v>1619463526412</v>
      </c>
      <c r="B1496">
        <v>14.2</v>
      </c>
    </row>
    <row r="1497" spans="1:2" x14ac:dyDescent="0.25">
      <c r="A1497">
        <v>1619463526412</v>
      </c>
      <c r="B1497">
        <v>14.2</v>
      </c>
    </row>
    <row r="1498" spans="1:2" x14ac:dyDescent="0.25">
      <c r="A1498">
        <v>1619463526412</v>
      </c>
      <c r="B1498">
        <v>14.2</v>
      </c>
    </row>
    <row r="1499" spans="1:2" x14ac:dyDescent="0.25">
      <c r="A1499">
        <v>1619463526447</v>
      </c>
      <c r="B1499">
        <v>14.2</v>
      </c>
    </row>
    <row r="1500" spans="1:2" x14ac:dyDescent="0.25">
      <c r="A1500">
        <v>1619463526447</v>
      </c>
      <c r="B1500">
        <v>14.2</v>
      </c>
    </row>
    <row r="1501" spans="1:2" x14ac:dyDescent="0.25">
      <c r="A1501">
        <v>1619463526447</v>
      </c>
      <c r="B1501">
        <v>14.2</v>
      </c>
    </row>
    <row r="1502" spans="1:2" x14ac:dyDescent="0.25">
      <c r="A1502">
        <v>1619463526481</v>
      </c>
      <c r="B1502">
        <v>14.2</v>
      </c>
    </row>
    <row r="1503" spans="1:2" x14ac:dyDescent="0.25">
      <c r="A1503">
        <v>1619463526481</v>
      </c>
      <c r="B1503">
        <v>14.3</v>
      </c>
    </row>
    <row r="1504" spans="1:2" x14ac:dyDescent="0.25">
      <c r="A1504">
        <v>1619463526516</v>
      </c>
      <c r="B1504">
        <v>14.3</v>
      </c>
    </row>
    <row r="1505" spans="1:2" x14ac:dyDescent="0.25">
      <c r="A1505">
        <v>1619463526516</v>
      </c>
      <c r="B1505">
        <v>14.3</v>
      </c>
    </row>
    <row r="1506" spans="1:2" x14ac:dyDescent="0.25">
      <c r="A1506">
        <v>1619463526516</v>
      </c>
      <c r="B1506">
        <v>14.3</v>
      </c>
    </row>
    <row r="1507" spans="1:2" x14ac:dyDescent="0.25">
      <c r="A1507">
        <v>1619463526550</v>
      </c>
      <c r="B1507">
        <v>14.3</v>
      </c>
    </row>
    <row r="1508" spans="1:2" x14ac:dyDescent="0.25">
      <c r="A1508">
        <v>1619463526550</v>
      </c>
      <c r="B1508">
        <v>14.3</v>
      </c>
    </row>
    <row r="1509" spans="1:2" x14ac:dyDescent="0.25">
      <c r="A1509">
        <v>1619463526550</v>
      </c>
      <c r="B1509">
        <v>14.3</v>
      </c>
    </row>
    <row r="1510" spans="1:2" x14ac:dyDescent="0.25">
      <c r="A1510">
        <v>1619463526585</v>
      </c>
      <c r="B1510">
        <v>14.4</v>
      </c>
    </row>
    <row r="1511" spans="1:2" x14ac:dyDescent="0.25">
      <c r="A1511">
        <v>1619463526585</v>
      </c>
      <c r="B1511">
        <v>14.4</v>
      </c>
    </row>
    <row r="1512" spans="1:2" x14ac:dyDescent="0.25">
      <c r="A1512">
        <v>1619463526585</v>
      </c>
      <c r="B1512">
        <v>14.4</v>
      </c>
    </row>
    <row r="1513" spans="1:2" x14ac:dyDescent="0.25">
      <c r="A1513">
        <v>1619463526619</v>
      </c>
      <c r="B1513">
        <v>14.3</v>
      </c>
    </row>
    <row r="1514" spans="1:2" x14ac:dyDescent="0.25">
      <c r="A1514">
        <v>1619463526619</v>
      </c>
      <c r="B1514">
        <v>14.3</v>
      </c>
    </row>
    <row r="1515" spans="1:2" x14ac:dyDescent="0.25">
      <c r="A1515">
        <v>1619463526619</v>
      </c>
      <c r="B1515">
        <v>14.3</v>
      </c>
    </row>
    <row r="1516" spans="1:2" x14ac:dyDescent="0.25">
      <c r="A1516">
        <v>1619463526654</v>
      </c>
      <c r="B1516">
        <v>14.2</v>
      </c>
    </row>
    <row r="1517" spans="1:2" x14ac:dyDescent="0.25">
      <c r="A1517">
        <v>1619463526654</v>
      </c>
      <c r="B1517">
        <v>14.2</v>
      </c>
    </row>
    <row r="1518" spans="1:2" x14ac:dyDescent="0.25">
      <c r="A1518">
        <v>1619463526654</v>
      </c>
      <c r="B1518">
        <v>14.2</v>
      </c>
    </row>
    <row r="1519" spans="1:2" x14ac:dyDescent="0.25">
      <c r="A1519">
        <v>1619463526690</v>
      </c>
      <c r="B1519">
        <v>14.2</v>
      </c>
    </row>
    <row r="1520" spans="1:2" x14ac:dyDescent="0.25">
      <c r="A1520">
        <v>1619463526690</v>
      </c>
      <c r="B1520">
        <v>14.2</v>
      </c>
    </row>
    <row r="1521" spans="1:2" x14ac:dyDescent="0.25">
      <c r="A1521">
        <v>1619463526725</v>
      </c>
      <c r="B1521">
        <v>14.2</v>
      </c>
    </row>
    <row r="1522" spans="1:2" x14ac:dyDescent="0.25">
      <c r="A1522">
        <v>1619463526725</v>
      </c>
      <c r="B1522">
        <v>14.1</v>
      </c>
    </row>
    <row r="1523" spans="1:2" x14ac:dyDescent="0.25">
      <c r="A1523">
        <v>1619463526725</v>
      </c>
      <c r="B1523">
        <v>14.1</v>
      </c>
    </row>
    <row r="1524" spans="1:2" x14ac:dyDescent="0.25">
      <c r="A1524">
        <v>1619463526760</v>
      </c>
      <c r="B1524">
        <v>14.1</v>
      </c>
    </row>
    <row r="1525" spans="1:2" x14ac:dyDescent="0.25">
      <c r="A1525">
        <v>1619463526760</v>
      </c>
      <c r="B1525">
        <v>14.1</v>
      </c>
    </row>
    <row r="1526" spans="1:2" x14ac:dyDescent="0.25">
      <c r="A1526">
        <v>1619463526760</v>
      </c>
      <c r="B1526">
        <v>14</v>
      </c>
    </row>
    <row r="1527" spans="1:2" x14ac:dyDescent="0.25">
      <c r="A1527">
        <v>1619463526796</v>
      </c>
      <c r="B1527">
        <v>14</v>
      </c>
    </row>
    <row r="1528" spans="1:2" x14ac:dyDescent="0.25">
      <c r="A1528">
        <v>1619463526796</v>
      </c>
      <c r="B1528">
        <v>13.9</v>
      </c>
    </row>
    <row r="1529" spans="1:2" x14ac:dyDescent="0.25">
      <c r="A1529">
        <v>1619463526796</v>
      </c>
      <c r="B1529">
        <v>13.8</v>
      </c>
    </row>
    <row r="1530" spans="1:2" x14ac:dyDescent="0.25">
      <c r="A1530">
        <v>1619463526832</v>
      </c>
      <c r="B1530">
        <v>13.8</v>
      </c>
    </row>
    <row r="1531" spans="1:2" x14ac:dyDescent="0.25">
      <c r="A1531">
        <v>1619463526832</v>
      </c>
      <c r="B1531">
        <v>13.7</v>
      </c>
    </row>
    <row r="1532" spans="1:2" x14ac:dyDescent="0.25">
      <c r="A1532">
        <v>1619463526865</v>
      </c>
      <c r="B1532">
        <v>13.7</v>
      </c>
    </row>
    <row r="1533" spans="1:2" x14ac:dyDescent="0.25">
      <c r="A1533">
        <v>1619463526865</v>
      </c>
      <c r="B1533">
        <v>13.6</v>
      </c>
    </row>
    <row r="1534" spans="1:2" x14ac:dyDescent="0.25">
      <c r="A1534">
        <v>1619463526865</v>
      </c>
      <c r="B1534">
        <v>13.6</v>
      </c>
    </row>
    <row r="1535" spans="1:2" x14ac:dyDescent="0.25">
      <c r="A1535">
        <v>1619463526865</v>
      </c>
      <c r="B1535">
        <v>13.6</v>
      </c>
    </row>
    <row r="1536" spans="1:2" x14ac:dyDescent="0.25">
      <c r="A1536">
        <v>1619463526900</v>
      </c>
      <c r="B1536">
        <v>13.5</v>
      </c>
    </row>
    <row r="1537" spans="1:2" x14ac:dyDescent="0.25">
      <c r="A1537">
        <v>1619463526900</v>
      </c>
      <c r="B1537">
        <v>13.5</v>
      </c>
    </row>
    <row r="1538" spans="1:2" x14ac:dyDescent="0.25">
      <c r="A1538">
        <v>1619463526935</v>
      </c>
      <c r="B1538">
        <v>13.4</v>
      </c>
    </row>
    <row r="1539" spans="1:2" x14ac:dyDescent="0.25">
      <c r="A1539">
        <v>1619463526935</v>
      </c>
      <c r="B1539">
        <v>13.3</v>
      </c>
    </row>
    <row r="1540" spans="1:2" x14ac:dyDescent="0.25">
      <c r="A1540">
        <v>1619463526935</v>
      </c>
      <c r="B1540">
        <v>13.3</v>
      </c>
    </row>
    <row r="1541" spans="1:2" x14ac:dyDescent="0.25">
      <c r="A1541">
        <v>1619463526935</v>
      </c>
      <c r="B1541">
        <v>13.2</v>
      </c>
    </row>
    <row r="1542" spans="1:2" x14ac:dyDescent="0.25">
      <c r="A1542">
        <v>1619463526970</v>
      </c>
      <c r="B1542">
        <v>13.2</v>
      </c>
    </row>
    <row r="1543" spans="1:2" x14ac:dyDescent="0.25">
      <c r="A1543">
        <v>1619463526970</v>
      </c>
      <c r="B1543">
        <v>13.2</v>
      </c>
    </row>
    <row r="1544" spans="1:2" x14ac:dyDescent="0.25">
      <c r="A1544">
        <v>1619463527006</v>
      </c>
      <c r="B1544">
        <v>13.2</v>
      </c>
    </row>
    <row r="1545" spans="1:2" x14ac:dyDescent="0.25">
      <c r="A1545">
        <v>1619463527006</v>
      </c>
      <c r="B1545">
        <v>13.2</v>
      </c>
    </row>
    <row r="1546" spans="1:2" x14ac:dyDescent="0.25">
      <c r="A1546">
        <v>1619463527006</v>
      </c>
      <c r="B1546">
        <v>13.2</v>
      </c>
    </row>
    <row r="1547" spans="1:2" x14ac:dyDescent="0.25">
      <c r="A1547">
        <v>1619463527054</v>
      </c>
      <c r="B1547">
        <v>13.2</v>
      </c>
    </row>
    <row r="1548" spans="1:2" x14ac:dyDescent="0.25">
      <c r="A1548">
        <v>1619463527054</v>
      </c>
      <c r="B1548">
        <v>13.2</v>
      </c>
    </row>
    <row r="1549" spans="1:2" x14ac:dyDescent="0.25">
      <c r="A1549">
        <v>1619463527054</v>
      </c>
      <c r="B1549">
        <v>13.1</v>
      </c>
    </row>
    <row r="1550" spans="1:2" x14ac:dyDescent="0.25">
      <c r="A1550">
        <v>1619463527093</v>
      </c>
      <c r="B1550">
        <v>13.1</v>
      </c>
    </row>
    <row r="1551" spans="1:2" x14ac:dyDescent="0.25">
      <c r="A1551">
        <v>1619463527093</v>
      </c>
      <c r="B1551">
        <v>13.1</v>
      </c>
    </row>
    <row r="1552" spans="1:2" x14ac:dyDescent="0.25">
      <c r="A1552">
        <v>1619463527093</v>
      </c>
      <c r="B1552">
        <v>13.1</v>
      </c>
    </row>
    <row r="1553" spans="1:2" x14ac:dyDescent="0.25">
      <c r="A1553">
        <v>1619463527128</v>
      </c>
      <c r="B1553">
        <v>13.1</v>
      </c>
    </row>
    <row r="1554" spans="1:2" x14ac:dyDescent="0.25">
      <c r="A1554">
        <v>1619463527128</v>
      </c>
      <c r="B1554">
        <v>13.1</v>
      </c>
    </row>
    <row r="1555" spans="1:2" x14ac:dyDescent="0.25">
      <c r="A1555">
        <v>1619463527128</v>
      </c>
      <c r="B1555">
        <v>13.1</v>
      </c>
    </row>
    <row r="1556" spans="1:2" x14ac:dyDescent="0.25">
      <c r="A1556">
        <v>1619463527128</v>
      </c>
      <c r="B1556">
        <v>13.1</v>
      </c>
    </row>
    <row r="1557" spans="1:2" x14ac:dyDescent="0.25">
      <c r="A1557">
        <v>1619463527163</v>
      </c>
      <c r="B1557">
        <v>13</v>
      </c>
    </row>
    <row r="1558" spans="1:2" x14ac:dyDescent="0.25">
      <c r="A1558">
        <v>1619463527163</v>
      </c>
      <c r="B1558">
        <v>13</v>
      </c>
    </row>
    <row r="1559" spans="1:2" x14ac:dyDescent="0.25">
      <c r="A1559">
        <v>1619463527163</v>
      </c>
      <c r="B1559">
        <v>13</v>
      </c>
    </row>
    <row r="1560" spans="1:2" x14ac:dyDescent="0.25">
      <c r="A1560">
        <v>1619463527197</v>
      </c>
      <c r="B1560">
        <v>13</v>
      </c>
    </row>
    <row r="1561" spans="1:2" x14ac:dyDescent="0.25">
      <c r="A1561">
        <v>1619463527197</v>
      </c>
      <c r="B1561">
        <v>13</v>
      </c>
    </row>
    <row r="1562" spans="1:2" x14ac:dyDescent="0.25">
      <c r="A1562">
        <v>1619463527197</v>
      </c>
      <c r="B1562">
        <v>13</v>
      </c>
    </row>
    <row r="1563" spans="1:2" x14ac:dyDescent="0.25">
      <c r="A1563">
        <v>1619463527231</v>
      </c>
      <c r="B1563">
        <v>13</v>
      </c>
    </row>
    <row r="1564" spans="1:2" x14ac:dyDescent="0.25">
      <c r="A1564">
        <v>1619463527231</v>
      </c>
      <c r="B1564">
        <v>13</v>
      </c>
    </row>
    <row r="1565" spans="1:2" x14ac:dyDescent="0.25">
      <c r="A1565">
        <v>1619463527231</v>
      </c>
      <c r="B1565">
        <v>13</v>
      </c>
    </row>
    <row r="1566" spans="1:2" x14ac:dyDescent="0.25">
      <c r="A1566">
        <v>1619463527267</v>
      </c>
      <c r="B1566">
        <v>13</v>
      </c>
    </row>
    <row r="1567" spans="1:2" x14ac:dyDescent="0.25">
      <c r="A1567">
        <v>1619463527267</v>
      </c>
      <c r="B1567">
        <v>13</v>
      </c>
    </row>
    <row r="1568" spans="1:2" x14ac:dyDescent="0.25">
      <c r="A1568">
        <v>1619463527303</v>
      </c>
      <c r="B1568">
        <v>13</v>
      </c>
    </row>
    <row r="1569" spans="1:2" x14ac:dyDescent="0.25">
      <c r="A1569">
        <v>1619463527303</v>
      </c>
      <c r="B1569">
        <v>13</v>
      </c>
    </row>
    <row r="1570" spans="1:2" x14ac:dyDescent="0.25">
      <c r="A1570">
        <v>1619463527303</v>
      </c>
      <c r="B1570">
        <v>13.1</v>
      </c>
    </row>
    <row r="1571" spans="1:2" x14ac:dyDescent="0.25">
      <c r="A1571">
        <v>1619463527338</v>
      </c>
      <c r="B1571">
        <v>13.1</v>
      </c>
    </row>
    <row r="1572" spans="1:2" x14ac:dyDescent="0.25">
      <c r="A1572">
        <v>1619463527338</v>
      </c>
      <c r="B1572">
        <v>13.1</v>
      </c>
    </row>
    <row r="1573" spans="1:2" x14ac:dyDescent="0.25">
      <c r="A1573">
        <v>1619463527338</v>
      </c>
      <c r="B1573">
        <v>13</v>
      </c>
    </row>
    <row r="1574" spans="1:2" x14ac:dyDescent="0.25">
      <c r="A1574">
        <v>1619463527373</v>
      </c>
      <c r="B1574">
        <v>13</v>
      </c>
    </row>
    <row r="1575" spans="1:2" x14ac:dyDescent="0.25">
      <c r="A1575">
        <v>1619463527373</v>
      </c>
      <c r="B1575">
        <v>13</v>
      </c>
    </row>
    <row r="1576" spans="1:2" x14ac:dyDescent="0.25">
      <c r="A1576">
        <v>1619463527373</v>
      </c>
      <c r="B1576">
        <v>13</v>
      </c>
    </row>
    <row r="1577" spans="1:2" x14ac:dyDescent="0.25">
      <c r="A1577">
        <v>1619463527408</v>
      </c>
      <c r="B1577">
        <v>13</v>
      </c>
    </row>
    <row r="1578" spans="1:2" x14ac:dyDescent="0.25">
      <c r="A1578">
        <v>1619463527408</v>
      </c>
      <c r="B1578">
        <v>13.1</v>
      </c>
    </row>
    <row r="1579" spans="1:2" x14ac:dyDescent="0.25">
      <c r="A1579">
        <v>1619463527408</v>
      </c>
      <c r="B1579">
        <v>13.1</v>
      </c>
    </row>
    <row r="1580" spans="1:2" x14ac:dyDescent="0.25">
      <c r="A1580">
        <v>1619463527442</v>
      </c>
      <c r="B1580">
        <v>13.2</v>
      </c>
    </row>
    <row r="1581" spans="1:2" x14ac:dyDescent="0.25">
      <c r="A1581">
        <v>1619463527442</v>
      </c>
      <c r="B1581">
        <v>13.3</v>
      </c>
    </row>
    <row r="1582" spans="1:2" x14ac:dyDescent="0.25">
      <c r="A1582">
        <v>1619463527442</v>
      </c>
      <c r="B1582">
        <v>13.3</v>
      </c>
    </row>
    <row r="1583" spans="1:2" x14ac:dyDescent="0.25">
      <c r="A1583">
        <v>1619463527477</v>
      </c>
      <c r="B1583">
        <v>13.3</v>
      </c>
    </row>
    <row r="1584" spans="1:2" x14ac:dyDescent="0.25">
      <c r="A1584">
        <v>1619463527477</v>
      </c>
      <c r="B1584">
        <v>13.3</v>
      </c>
    </row>
    <row r="1585" spans="1:2" x14ac:dyDescent="0.25">
      <c r="A1585">
        <v>1619463527477</v>
      </c>
      <c r="B1585">
        <v>13.3</v>
      </c>
    </row>
    <row r="1586" spans="1:2" x14ac:dyDescent="0.25">
      <c r="A1586">
        <v>1619463527512</v>
      </c>
      <c r="B1586">
        <v>13.3</v>
      </c>
    </row>
    <row r="1587" spans="1:2" x14ac:dyDescent="0.25">
      <c r="A1587">
        <v>1619463527512</v>
      </c>
      <c r="B1587">
        <v>13.3</v>
      </c>
    </row>
    <row r="1588" spans="1:2" x14ac:dyDescent="0.25">
      <c r="A1588">
        <v>1619463527546</v>
      </c>
      <c r="B1588">
        <v>13.3</v>
      </c>
    </row>
    <row r="1589" spans="1:2" x14ac:dyDescent="0.25">
      <c r="A1589">
        <v>1619463527546</v>
      </c>
      <c r="B1589">
        <v>13.3</v>
      </c>
    </row>
    <row r="1590" spans="1:2" x14ac:dyDescent="0.25">
      <c r="A1590">
        <v>1619463527546</v>
      </c>
      <c r="B1590">
        <v>13.3</v>
      </c>
    </row>
    <row r="1591" spans="1:2" x14ac:dyDescent="0.25">
      <c r="A1591">
        <v>1619463527581</v>
      </c>
      <c r="B1591">
        <v>13.4</v>
      </c>
    </row>
    <row r="1592" spans="1:2" x14ac:dyDescent="0.25">
      <c r="A1592">
        <v>1619463527581</v>
      </c>
      <c r="B1592">
        <v>13.4</v>
      </c>
    </row>
    <row r="1593" spans="1:2" x14ac:dyDescent="0.25">
      <c r="A1593">
        <v>1619463527581</v>
      </c>
      <c r="B1593">
        <v>13.4</v>
      </c>
    </row>
    <row r="1594" spans="1:2" x14ac:dyDescent="0.25">
      <c r="A1594">
        <v>1619463527615</v>
      </c>
      <c r="B1594">
        <v>13.4</v>
      </c>
    </row>
    <row r="1595" spans="1:2" x14ac:dyDescent="0.25">
      <c r="A1595">
        <v>1619463527615</v>
      </c>
      <c r="B1595">
        <v>13.4</v>
      </c>
    </row>
    <row r="1596" spans="1:2" x14ac:dyDescent="0.25">
      <c r="A1596">
        <v>1619463527615</v>
      </c>
      <c r="B1596">
        <v>13.4</v>
      </c>
    </row>
    <row r="1597" spans="1:2" x14ac:dyDescent="0.25">
      <c r="A1597">
        <v>1619463527650</v>
      </c>
      <c r="B1597">
        <v>13.4</v>
      </c>
    </row>
    <row r="1598" spans="1:2" x14ac:dyDescent="0.25">
      <c r="A1598">
        <v>1619463527650</v>
      </c>
      <c r="B1598">
        <v>13.4</v>
      </c>
    </row>
    <row r="1599" spans="1:2" x14ac:dyDescent="0.25">
      <c r="A1599">
        <v>1619463527684</v>
      </c>
      <c r="B1599">
        <v>13.4</v>
      </c>
    </row>
    <row r="1600" spans="1:2" x14ac:dyDescent="0.25">
      <c r="A1600">
        <v>1619463527684</v>
      </c>
      <c r="B1600">
        <v>13.4</v>
      </c>
    </row>
    <row r="1601" spans="1:2" x14ac:dyDescent="0.25">
      <c r="A1601">
        <v>1619463527684</v>
      </c>
      <c r="B1601">
        <v>13.4</v>
      </c>
    </row>
    <row r="1602" spans="1:2" x14ac:dyDescent="0.25">
      <c r="A1602">
        <v>1619463527684</v>
      </c>
      <c r="B1602">
        <v>13.4</v>
      </c>
    </row>
    <row r="1603" spans="1:2" x14ac:dyDescent="0.25">
      <c r="A1603">
        <v>1619463527719</v>
      </c>
      <c r="B1603">
        <v>13.4</v>
      </c>
    </row>
    <row r="1604" spans="1:2" x14ac:dyDescent="0.25">
      <c r="A1604">
        <v>1619463527719</v>
      </c>
      <c r="B1604">
        <v>13.4</v>
      </c>
    </row>
    <row r="1605" spans="1:2" x14ac:dyDescent="0.25">
      <c r="A1605">
        <v>1619463527754</v>
      </c>
      <c r="B1605">
        <v>13.4</v>
      </c>
    </row>
    <row r="1606" spans="1:2" x14ac:dyDescent="0.25">
      <c r="A1606">
        <v>1619463527754</v>
      </c>
      <c r="B1606">
        <v>13.3</v>
      </c>
    </row>
    <row r="1607" spans="1:2" x14ac:dyDescent="0.25">
      <c r="A1607">
        <v>1619463527754</v>
      </c>
      <c r="B1607">
        <v>13.3</v>
      </c>
    </row>
    <row r="1608" spans="1:2" x14ac:dyDescent="0.25">
      <c r="A1608">
        <v>1619463527789</v>
      </c>
      <c r="B1608">
        <v>13.3</v>
      </c>
    </row>
    <row r="1609" spans="1:2" x14ac:dyDescent="0.25">
      <c r="A1609">
        <v>1619463527789</v>
      </c>
      <c r="B1609">
        <v>13.2</v>
      </c>
    </row>
    <row r="1610" spans="1:2" x14ac:dyDescent="0.25">
      <c r="A1610">
        <v>1619463527789</v>
      </c>
      <c r="B1610">
        <v>13.2</v>
      </c>
    </row>
    <row r="1611" spans="1:2" x14ac:dyDescent="0.25">
      <c r="A1611">
        <v>1619463527823</v>
      </c>
      <c r="B1611">
        <v>13.2</v>
      </c>
    </row>
    <row r="1612" spans="1:2" x14ac:dyDescent="0.25">
      <c r="A1612">
        <v>1619463527824</v>
      </c>
      <c r="B1612">
        <v>13.2</v>
      </c>
    </row>
    <row r="1613" spans="1:2" x14ac:dyDescent="0.25">
      <c r="A1613">
        <v>1619463527824</v>
      </c>
      <c r="B1613">
        <v>13.2</v>
      </c>
    </row>
    <row r="1614" spans="1:2" x14ac:dyDescent="0.25">
      <c r="A1614">
        <v>1619463527857</v>
      </c>
      <c r="B1614">
        <v>13.2</v>
      </c>
    </row>
    <row r="1615" spans="1:2" x14ac:dyDescent="0.25">
      <c r="A1615">
        <v>1619463527857</v>
      </c>
      <c r="B1615">
        <v>13.2</v>
      </c>
    </row>
    <row r="1616" spans="1:2" x14ac:dyDescent="0.25">
      <c r="A1616">
        <v>1619463527893</v>
      </c>
      <c r="B1616">
        <v>13.1</v>
      </c>
    </row>
    <row r="1617" spans="1:2" x14ac:dyDescent="0.25">
      <c r="A1617">
        <v>1619463527893</v>
      </c>
      <c r="B1617">
        <v>13.1</v>
      </c>
    </row>
    <row r="1618" spans="1:2" x14ac:dyDescent="0.25">
      <c r="A1618">
        <v>1619463527893</v>
      </c>
      <c r="B1618">
        <v>13.1</v>
      </c>
    </row>
    <row r="1619" spans="1:2" x14ac:dyDescent="0.25">
      <c r="A1619">
        <v>1619463527893</v>
      </c>
      <c r="B1619">
        <v>13.1</v>
      </c>
    </row>
    <row r="1620" spans="1:2" x14ac:dyDescent="0.25">
      <c r="A1620">
        <v>1619463527928</v>
      </c>
      <c r="B1620">
        <v>13.1</v>
      </c>
    </row>
    <row r="1621" spans="1:2" x14ac:dyDescent="0.25">
      <c r="A1621">
        <v>1619463527928</v>
      </c>
      <c r="B1621">
        <v>13.1</v>
      </c>
    </row>
    <row r="1622" spans="1:2" x14ac:dyDescent="0.25">
      <c r="A1622">
        <v>1619463527964</v>
      </c>
      <c r="B1622">
        <v>13.1</v>
      </c>
    </row>
    <row r="1623" spans="1:2" x14ac:dyDescent="0.25">
      <c r="A1623">
        <v>1619463527964</v>
      </c>
      <c r="B1623">
        <v>13.1</v>
      </c>
    </row>
    <row r="1624" spans="1:2" x14ac:dyDescent="0.25">
      <c r="A1624">
        <v>1619463527964</v>
      </c>
      <c r="B1624">
        <v>13</v>
      </c>
    </row>
    <row r="1625" spans="1:2" x14ac:dyDescent="0.25">
      <c r="A1625">
        <v>1619463527998</v>
      </c>
      <c r="B1625">
        <v>13</v>
      </c>
    </row>
    <row r="1626" spans="1:2" x14ac:dyDescent="0.25">
      <c r="A1626">
        <v>1619463527998</v>
      </c>
      <c r="B1626">
        <v>13</v>
      </c>
    </row>
    <row r="1627" spans="1:2" x14ac:dyDescent="0.25">
      <c r="A1627">
        <v>1619463527998</v>
      </c>
      <c r="B1627">
        <v>13</v>
      </c>
    </row>
    <row r="1628" spans="1:2" x14ac:dyDescent="0.25">
      <c r="A1628">
        <v>1619463528033</v>
      </c>
      <c r="B1628">
        <v>13</v>
      </c>
    </row>
    <row r="1629" spans="1:2" x14ac:dyDescent="0.25">
      <c r="A1629">
        <v>1619463528033</v>
      </c>
      <c r="B1629">
        <v>13</v>
      </c>
    </row>
    <row r="1630" spans="1:2" x14ac:dyDescent="0.25">
      <c r="A1630">
        <v>1619463528033</v>
      </c>
      <c r="B1630">
        <v>13</v>
      </c>
    </row>
    <row r="1631" spans="1:2" x14ac:dyDescent="0.25">
      <c r="A1631">
        <v>1619463528068</v>
      </c>
      <c r="B1631">
        <v>13</v>
      </c>
    </row>
    <row r="1632" spans="1:2" x14ac:dyDescent="0.25">
      <c r="A1632">
        <v>1619463528068</v>
      </c>
      <c r="B1632">
        <v>13</v>
      </c>
    </row>
    <row r="1633" spans="1:2" x14ac:dyDescent="0.25">
      <c r="A1633">
        <v>1619463528068</v>
      </c>
      <c r="B1633">
        <v>13</v>
      </c>
    </row>
    <row r="1634" spans="1:2" x14ac:dyDescent="0.25">
      <c r="A1634">
        <v>1619463528103</v>
      </c>
      <c r="B1634">
        <v>13</v>
      </c>
    </row>
    <row r="1635" spans="1:2" x14ac:dyDescent="0.25">
      <c r="A1635">
        <v>1619463528103</v>
      </c>
      <c r="B1635">
        <v>13</v>
      </c>
    </row>
    <row r="1636" spans="1:2" x14ac:dyDescent="0.25">
      <c r="A1636">
        <v>1619463528139</v>
      </c>
      <c r="B1636">
        <v>13</v>
      </c>
    </row>
    <row r="1637" spans="1:2" x14ac:dyDescent="0.25">
      <c r="A1637">
        <v>1619463528139</v>
      </c>
      <c r="B1637">
        <v>13</v>
      </c>
    </row>
    <row r="1638" spans="1:2" x14ac:dyDescent="0.25">
      <c r="A1638">
        <v>1619463528139</v>
      </c>
      <c r="B1638">
        <v>13</v>
      </c>
    </row>
    <row r="1639" spans="1:2" x14ac:dyDescent="0.25">
      <c r="A1639">
        <v>1619463528173</v>
      </c>
      <c r="B1639">
        <v>12.9</v>
      </c>
    </row>
    <row r="1640" spans="1:2" x14ac:dyDescent="0.25">
      <c r="A1640">
        <v>1619463528173</v>
      </c>
      <c r="B1640">
        <v>12.9</v>
      </c>
    </row>
    <row r="1641" spans="1:2" x14ac:dyDescent="0.25">
      <c r="A1641">
        <v>1619463528173</v>
      </c>
      <c r="B1641">
        <v>12.9</v>
      </c>
    </row>
    <row r="1642" spans="1:2" x14ac:dyDescent="0.25">
      <c r="A1642">
        <v>1619463528208</v>
      </c>
      <c r="B1642">
        <v>12.8</v>
      </c>
    </row>
    <row r="1643" spans="1:2" x14ac:dyDescent="0.25">
      <c r="A1643">
        <v>1619463528208</v>
      </c>
      <c r="B1643">
        <v>12.8</v>
      </c>
    </row>
    <row r="1644" spans="1:2" x14ac:dyDescent="0.25">
      <c r="A1644">
        <v>1619463528208</v>
      </c>
      <c r="B1644">
        <v>12.7</v>
      </c>
    </row>
    <row r="1645" spans="1:2" x14ac:dyDescent="0.25">
      <c r="A1645">
        <v>1619463528244</v>
      </c>
      <c r="B1645">
        <v>12.7</v>
      </c>
    </row>
    <row r="1646" spans="1:2" x14ac:dyDescent="0.25">
      <c r="A1646">
        <v>1619463528244</v>
      </c>
      <c r="B1646">
        <v>12.6</v>
      </c>
    </row>
    <row r="1647" spans="1:2" x14ac:dyDescent="0.25">
      <c r="A1647">
        <v>1619463528244</v>
      </c>
      <c r="B1647">
        <v>12.6</v>
      </c>
    </row>
    <row r="1648" spans="1:2" x14ac:dyDescent="0.25">
      <c r="A1648">
        <v>1619463528279</v>
      </c>
      <c r="B1648">
        <v>12.5</v>
      </c>
    </row>
    <row r="1649" spans="1:2" x14ac:dyDescent="0.25">
      <c r="A1649">
        <v>1619463528279</v>
      </c>
      <c r="B1649">
        <v>12.5</v>
      </c>
    </row>
    <row r="1650" spans="1:2" x14ac:dyDescent="0.25">
      <c r="A1650">
        <v>1619463528279</v>
      </c>
      <c r="B1650">
        <v>12.5</v>
      </c>
    </row>
    <row r="1651" spans="1:2" x14ac:dyDescent="0.25">
      <c r="A1651">
        <v>1619463528314</v>
      </c>
      <c r="B1651">
        <v>12.5</v>
      </c>
    </row>
    <row r="1652" spans="1:2" x14ac:dyDescent="0.25">
      <c r="A1652">
        <v>1619463528314</v>
      </c>
      <c r="B1652">
        <v>12.5</v>
      </c>
    </row>
    <row r="1653" spans="1:2" x14ac:dyDescent="0.25">
      <c r="A1653">
        <v>1619463528314</v>
      </c>
      <c r="B1653">
        <v>12.4</v>
      </c>
    </row>
    <row r="1654" spans="1:2" x14ac:dyDescent="0.25">
      <c r="A1654">
        <v>1619463528349</v>
      </c>
      <c r="B1654">
        <v>12.4</v>
      </c>
    </row>
    <row r="1655" spans="1:2" x14ac:dyDescent="0.25">
      <c r="A1655">
        <v>1619463528349</v>
      </c>
      <c r="B1655">
        <v>12.3</v>
      </c>
    </row>
    <row r="1656" spans="1:2" x14ac:dyDescent="0.25">
      <c r="A1656">
        <v>1619463528383</v>
      </c>
      <c r="B1656">
        <v>12.3</v>
      </c>
    </row>
    <row r="1657" spans="1:2" x14ac:dyDescent="0.25">
      <c r="A1657">
        <v>1619463528383</v>
      </c>
      <c r="B1657">
        <v>12.3</v>
      </c>
    </row>
    <row r="1658" spans="1:2" x14ac:dyDescent="0.25">
      <c r="A1658">
        <v>1619463528383</v>
      </c>
      <c r="B1658">
        <v>12.2</v>
      </c>
    </row>
    <row r="1659" spans="1:2" x14ac:dyDescent="0.25">
      <c r="A1659">
        <v>1619463528383</v>
      </c>
      <c r="B1659">
        <v>12.2</v>
      </c>
    </row>
    <row r="1660" spans="1:2" x14ac:dyDescent="0.25">
      <c r="A1660">
        <v>1619463528418</v>
      </c>
      <c r="B1660">
        <v>12.2</v>
      </c>
    </row>
    <row r="1661" spans="1:2" x14ac:dyDescent="0.25">
      <c r="A1661">
        <v>1619463528418</v>
      </c>
      <c r="B1661">
        <v>12.2</v>
      </c>
    </row>
    <row r="1662" spans="1:2" x14ac:dyDescent="0.25">
      <c r="A1662">
        <v>1619463528454</v>
      </c>
      <c r="B1662">
        <v>12.1</v>
      </c>
    </row>
    <row r="1663" spans="1:2" x14ac:dyDescent="0.25">
      <c r="A1663">
        <v>1619463528454</v>
      </c>
      <c r="B1663">
        <v>12.1</v>
      </c>
    </row>
    <row r="1664" spans="1:2" x14ac:dyDescent="0.25">
      <c r="A1664">
        <v>1619463528454</v>
      </c>
      <c r="B1664">
        <v>12.1</v>
      </c>
    </row>
    <row r="1665" spans="1:2" x14ac:dyDescent="0.25">
      <c r="A1665">
        <v>1619463528488</v>
      </c>
      <c r="B1665">
        <v>12.1</v>
      </c>
    </row>
    <row r="1666" spans="1:2" x14ac:dyDescent="0.25">
      <c r="A1666">
        <v>1619463528488</v>
      </c>
      <c r="B1666">
        <v>12.1</v>
      </c>
    </row>
    <row r="1667" spans="1:2" x14ac:dyDescent="0.25">
      <c r="A1667">
        <v>1619463528488</v>
      </c>
      <c r="B1667">
        <v>12.1</v>
      </c>
    </row>
    <row r="1668" spans="1:2" x14ac:dyDescent="0.25">
      <c r="A1668">
        <v>1619463528523</v>
      </c>
      <c r="B1668">
        <v>12</v>
      </c>
    </row>
    <row r="1669" spans="1:2" x14ac:dyDescent="0.25">
      <c r="A1669">
        <v>1619463528523</v>
      </c>
      <c r="B1669">
        <v>12</v>
      </c>
    </row>
    <row r="1670" spans="1:2" x14ac:dyDescent="0.25">
      <c r="A1670">
        <v>1619463528523</v>
      </c>
      <c r="B1670">
        <v>11.9</v>
      </c>
    </row>
    <row r="1671" spans="1:2" x14ac:dyDescent="0.25">
      <c r="A1671">
        <v>1619463528569</v>
      </c>
      <c r="B1671">
        <v>11.9</v>
      </c>
    </row>
    <row r="1672" spans="1:2" x14ac:dyDescent="0.25">
      <c r="A1672">
        <v>1619463528569</v>
      </c>
      <c r="B1672">
        <v>11.9</v>
      </c>
    </row>
    <row r="1673" spans="1:2" x14ac:dyDescent="0.25">
      <c r="A1673">
        <v>1619463528608</v>
      </c>
      <c r="B1673">
        <v>11.8</v>
      </c>
    </row>
    <row r="1674" spans="1:2" x14ac:dyDescent="0.25">
      <c r="A1674">
        <v>1619463528608</v>
      </c>
      <c r="B1674">
        <v>11.8</v>
      </c>
    </row>
    <row r="1675" spans="1:2" x14ac:dyDescent="0.25">
      <c r="A1675">
        <v>1619463528608</v>
      </c>
      <c r="B1675">
        <v>11.8</v>
      </c>
    </row>
    <row r="1676" spans="1:2" x14ac:dyDescent="0.25">
      <c r="A1676">
        <v>1619463528642</v>
      </c>
      <c r="B1676">
        <v>11.8</v>
      </c>
    </row>
    <row r="1677" spans="1:2" x14ac:dyDescent="0.25">
      <c r="A1677">
        <v>1619463528642</v>
      </c>
      <c r="B1677">
        <v>11.8</v>
      </c>
    </row>
    <row r="1678" spans="1:2" x14ac:dyDescent="0.25">
      <c r="A1678">
        <v>1619463528642</v>
      </c>
      <c r="B1678">
        <v>11.8</v>
      </c>
    </row>
    <row r="1679" spans="1:2" x14ac:dyDescent="0.25">
      <c r="A1679">
        <v>1619463528642</v>
      </c>
      <c r="B1679">
        <v>11.7</v>
      </c>
    </row>
    <row r="1680" spans="1:2" x14ac:dyDescent="0.25">
      <c r="A1680">
        <v>1619463528677</v>
      </c>
      <c r="B1680">
        <v>11.6</v>
      </c>
    </row>
    <row r="1681" spans="1:2" x14ac:dyDescent="0.25">
      <c r="A1681">
        <v>1619463528677</v>
      </c>
      <c r="B1681">
        <v>11.6</v>
      </c>
    </row>
    <row r="1682" spans="1:2" x14ac:dyDescent="0.25">
      <c r="A1682">
        <v>1619463528677</v>
      </c>
      <c r="B1682">
        <v>11.5</v>
      </c>
    </row>
    <row r="1683" spans="1:2" x14ac:dyDescent="0.25">
      <c r="A1683">
        <v>1619463528712</v>
      </c>
      <c r="B1683">
        <v>11.5</v>
      </c>
    </row>
    <row r="1684" spans="1:2" x14ac:dyDescent="0.25">
      <c r="A1684">
        <v>1619463528712</v>
      </c>
      <c r="B1684">
        <v>11.5</v>
      </c>
    </row>
    <row r="1685" spans="1:2" x14ac:dyDescent="0.25">
      <c r="A1685">
        <v>1619463528712</v>
      </c>
      <c r="B1685">
        <v>11.5</v>
      </c>
    </row>
    <row r="1686" spans="1:2" x14ac:dyDescent="0.25">
      <c r="A1686">
        <v>1619463528747</v>
      </c>
      <c r="B1686">
        <v>11.5</v>
      </c>
    </row>
    <row r="1687" spans="1:2" x14ac:dyDescent="0.25">
      <c r="A1687">
        <v>1619463528747</v>
      </c>
      <c r="B1687">
        <v>11.5</v>
      </c>
    </row>
    <row r="1688" spans="1:2" x14ac:dyDescent="0.25">
      <c r="A1688">
        <v>1619463528747</v>
      </c>
      <c r="B1688">
        <v>11.5</v>
      </c>
    </row>
    <row r="1689" spans="1:2" x14ac:dyDescent="0.25">
      <c r="A1689">
        <v>1619463528781</v>
      </c>
      <c r="B1689">
        <v>11.5</v>
      </c>
    </row>
    <row r="1690" spans="1:2" x14ac:dyDescent="0.25">
      <c r="A1690">
        <v>1619463528781</v>
      </c>
      <c r="B1690">
        <v>11.5</v>
      </c>
    </row>
    <row r="1691" spans="1:2" x14ac:dyDescent="0.25">
      <c r="A1691">
        <v>1619463528817</v>
      </c>
      <c r="B1691">
        <v>11.5</v>
      </c>
    </row>
    <row r="1692" spans="1:2" x14ac:dyDescent="0.25">
      <c r="A1692">
        <v>1619463528817</v>
      </c>
      <c r="B1692">
        <v>11.4</v>
      </c>
    </row>
    <row r="1693" spans="1:2" x14ac:dyDescent="0.25">
      <c r="A1693">
        <v>1619463528817</v>
      </c>
      <c r="B1693">
        <v>11.4</v>
      </c>
    </row>
    <row r="1694" spans="1:2" x14ac:dyDescent="0.25">
      <c r="A1694">
        <v>1619463528817</v>
      </c>
      <c r="B1694">
        <v>11.4</v>
      </c>
    </row>
    <row r="1695" spans="1:2" x14ac:dyDescent="0.25">
      <c r="A1695">
        <v>1619463528851</v>
      </c>
      <c r="B1695">
        <v>11.4</v>
      </c>
    </row>
    <row r="1696" spans="1:2" x14ac:dyDescent="0.25">
      <c r="A1696">
        <v>1619463528851</v>
      </c>
      <c r="B1696">
        <v>11.3</v>
      </c>
    </row>
    <row r="1697" spans="1:2" x14ac:dyDescent="0.25">
      <c r="A1697">
        <v>1619463528886</v>
      </c>
      <c r="B1697">
        <v>11.3</v>
      </c>
    </row>
    <row r="1698" spans="1:2" x14ac:dyDescent="0.25">
      <c r="A1698">
        <v>1619463528886</v>
      </c>
      <c r="B1698">
        <v>11.3</v>
      </c>
    </row>
    <row r="1699" spans="1:2" x14ac:dyDescent="0.25">
      <c r="A1699">
        <v>1619463528886</v>
      </c>
      <c r="B1699">
        <v>11.3</v>
      </c>
    </row>
    <row r="1700" spans="1:2" x14ac:dyDescent="0.25">
      <c r="A1700">
        <v>1619463528921</v>
      </c>
      <c r="B1700">
        <v>11.3</v>
      </c>
    </row>
    <row r="1701" spans="1:2" x14ac:dyDescent="0.25">
      <c r="A1701">
        <v>1619463528921</v>
      </c>
      <c r="B1701">
        <v>11.2</v>
      </c>
    </row>
    <row r="1702" spans="1:2" x14ac:dyDescent="0.25">
      <c r="A1702">
        <v>1619463528921</v>
      </c>
      <c r="B1702">
        <v>11.2</v>
      </c>
    </row>
    <row r="1703" spans="1:2" x14ac:dyDescent="0.25">
      <c r="A1703">
        <v>1619463528956</v>
      </c>
      <c r="B1703">
        <v>11.2</v>
      </c>
    </row>
    <row r="1704" spans="1:2" x14ac:dyDescent="0.25">
      <c r="A1704">
        <v>1619463528956</v>
      </c>
      <c r="B1704">
        <v>11.1</v>
      </c>
    </row>
    <row r="1705" spans="1:2" x14ac:dyDescent="0.25">
      <c r="A1705">
        <v>1619463528956</v>
      </c>
      <c r="B1705">
        <v>11.1</v>
      </c>
    </row>
    <row r="1706" spans="1:2" x14ac:dyDescent="0.25">
      <c r="A1706">
        <v>1619463528990</v>
      </c>
      <c r="B1706">
        <v>11.1</v>
      </c>
    </row>
    <row r="1707" spans="1:2" x14ac:dyDescent="0.25">
      <c r="A1707">
        <v>1619463528990</v>
      </c>
      <c r="B1707">
        <v>11</v>
      </c>
    </row>
    <row r="1708" spans="1:2" x14ac:dyDescent="0.25">
      <c r="A1708">
        <v>1619463529026</v>
      </c>
      <c r="B1708">
        <v>11</v>
      </c>
    </row>
    <row r="1709" spans="1:2" x14ac:dyDescent="0.25">
      <c r="A1709">
        <v>1619463529026</v>
      </c>
      <c r="B1709">
        <v>11</v>
      </c>
    </row>
    <row r="1710" spans="1:2" x14ac:dyDescent="0.25">
      <c r="A1710">
        <v>1619463529026</v>
      </c>
      <c r="B1710">
        <v>11</v>
      </c>
    </row>
    <row r="1711" spans="1:2" x14ac:dyDescent="0.25">
      <c r="A1711">
        <v>1619463529061</v>
      </c>
      <c r="B1711">
        <v>10.9</v>
      </c>
    </row>
    <row r="1712" spans="1:2" x14ac:dyDescent="0.25">
      <c r="A1712">
        <v>1619463529061</v>
      </c>
      <c r="B1712">
        <v>10.9</v>
      </c>
    </row>
    <row r="1713" spans="1:2" x14ac:dyDescent="0.25">
      <c r="A1713">
        <v>1619463529061</v>
      </c>
      <c r="B1713">
        <v>10.9</v>
      </c>
    </row>
    <row r="1714" spans="1:2" x14ac:dyDescent="0.25">
      <c r="A1714">
        <v>1619463529096</v>
      </c>
      <c r="B1714">
        <v>10.8</v>
      </c>
    </row>
    <row r="1715" spans="1:2" x14ac:dyDescent="0.25">
      <c r="A1715">
        <v>1619463529096</v>
      </c>
      <c r="B1715">
        <v>10.8</v>
      </c>
    </row>
    <row r="1716" spans="1:2" x14ac:dyDescent="0.25">
      <c r="A1716">
        <v>1619463529096</v>
      </c>
      <c r="B1716">
        <v>10.7</v>
      </c>
    </row>
    <row r="1717" spans="1:2" x14ac:dyDescent="0.25">
      <c r="A1717">
        <v>1619463529131</v>
      </c>
      <c r="B1717">
        <v>10.7</v>
      </c>
    </row>
    <row r="1718" spans="1:2" x14ac:dyDescent="0.25">
      <c r="A1718">
        <v>1619463529131</v>
      </c>
      <c r="B1718">
        <v>10.6</v>
      </c>
    </row>
    <row r="1719" spans="1:2" x14ac:dyDescent="0.25">
      <c r="A1719">
        <v>1619463529131</v>
      </c>
      <c r="B1719">
        <v>10.6</v>
      </c>
    </row>
    <row r="1720" spans="1:2" x14ac:dyDescent="0.25">
      <c r="A1720">
        <v>1619463529166</v>
      </c>
      <c r="B1720">
        <v>10.6</v>
      </c>
    </row>
    <row r="1721" spans="1:2" x14ac:dyDescent="0.25">
      <c r="A1721">
        <v>1619463529166</v>
      </c>
      <c r="B1721">
        <v>10.6</v>
      </c>
    </row>
    <row r="1722" spans="1:2" x14ac:dyDescent="0.25">
      <c r="A1722">
        <v>1619463529166</v>
      </c>
      <c r="B1722">
        <v>10.6</v>
      </c>
    </row>
    <row r="1723" spans="1:2" x14ac:dyDescent="0.25">
      <c r="A1723">
        <v>1619463529201</v>
      </c>
      <c r="B1723">
        <v>10.6</v>
      </c>
    </row>
    <row r="1724" spans="1:2" x14ac:dyDescent="0.25">
      <c r="A1724">
        <v>1619463529201</v>
      </c>
      <c r="B1724">
        <v>10.6</v>
      </c>
    </row>
    <row r="1725" spans="1:2" x14ac:dyDescent="0.25">
      <c r="A1725">
        <v>1619463529201</v>
      </c>
      <c r="B1725">
        <v>10.6</v>
      </c>
    </row>
    <row r="1726" spans="1:2" x14ac:dyDescent="0.25">
      <c r="A1726">
        <v>1619463529238</v>
      </c>
      <c r="B1726">
        <v>10.5</v>
      </c>
    </row>
    <row r="1727" spans="1:2" x14ac:dyDescent="0.25">
      <c r="A1727">
        <v>1619463529238</v>
      </c>
      <c r="B1727">
        <v>10.5</v>
      </c>
    </row>
    <row r="1728" spans="1:2" x14ac:dyDescent="0.25">
      <c r="A1728">
        <v>1619463529238</v>
      </c>
      <c r="B1728">
        <v>10.4</v>
      </c>
    </row>
    <row r="1729" spans="1:2" x14ac:dyDescent="0.25">
      <c r="A1729">
        <v>1619463529273</v>
      </c>
      <c r="B1729">
        <v>10.4</v>
      </c>
    </row>
    <row r="1730" spans="1:2" x14ac:dyDescent="0.25">
      <c r="A1730">
        <v>1619463529273</v>
      </c>
      <c r="B1730">
        <v>10.4</v>
      </c>
    </row>
    <row r="1731" spans="1:2" x14ac:dyDescent="0.25">
      <c r="A1731">
        <v>1619463529307</v>
      </c>
      <c r="B1731">
        <v>10.4</v>
      </c>
    </row>
    <row r="1732" spans="1:2" x14ac:dyDescent="0.25">
      <c r="A1732">
        <v>1619463529307</v>
      </c>
      <c r="B1732">
        <v>10.5</v>
      </c>
    </row>
    <row r="1733" spans="1:2" x14ac:dyDescent="0.25">
      <c r="A1733">
        <v>1619463529307</v>
      </c>
      <c r="B1733">
        <v>10.5</v>
      </c>
    </row>
    <row r="1734" spans="1:2" x14ac:dyDescent="0.25">
      <c r="A1734">
        <v>1619463529342</v>
      </c>
      <c r="B1734">
        <v>10.5</v>
      </c>
    </row>
    <row r="1735" spans="1:2" x14ac:dyDescent="0.25">
      <c r="A1735">
        <v>1619463529342</v>
      </c>
      <c r="B1735">
        <v>10.5</v>
      </c>
    </row>
    <row r="1736" spans="1:2" x14ac:dyDescent="0.25">
      <c r="A1736">
        <v>1619463529342</v>
      </c>
      <c r="B1736">
        <v>10.5</v>
      </c>
    </row>
    <row r="1737" spans="1:2" x14ac:dyDescent="0.25">
      <c r="A1737">
        <v>1619463529376</v>
      </c>
      <c r="B1737">
        <v>10.4</v>
      </c>
    </row>
    <row r="1738" spans="1:2" x14ac:dyDescent="0.25">
      <c r="A1738">
        <v>1619463529376</v>
      </c>
      <c r="B1738">
        <v>10.4</v>
      </c>
    </row>
    <row r="1739" spans="1:2" x14ac:dyDescent="0.25">
      <c r="A1739">
        <v>1619463529376</v>
      </c>
      <c r="B1739">
        <v>10.4</v>
      </c>
    </row>
    <row r="1740" spans="1:2" x14ac:dyDescent="0.25">
      <c r="A1740">
        <v>1619463529411</v>
      </c>
      <c r="B1740">
        <v>10.3</v>
      </c>
    </row>
    <row r="1741" spans="1:2" x14ac:dyDescent="0.25">
      <c r="A1741">
        <v>1619463529411</v>
      </c>
      <c r="B1741">
        <v>10.3</v>
      </c>
    </row>
    <row r="1742" spans="1:2" x14ac:dyDescent="0.25">
      <c r="A1742">
        <v>1619463529411</v>
      </c>
      <c r="B1742">
        <v>10.3</v>
      </c>
    </row>
    <row r="1743" spans="1:2" x14ac:dyDescent="0.25">
      <c r="A1743">
        <v>1619463529446</v>
      </c>
      <c r="B1743">
        <v>10.4</v>
      </c>
    </row>
    <row r="1744" spans="1:2" x14ac:dyDescent="0.25">
      <c r="A1744">
        <v>1619463529446</v>
      </c>
      <c r="B1744">
        <v>10.4</v>
      </c>
    </row>
    <row r="1745" spans="1:2" x14ac:dyDescent="0.25">
      <c r="A1745">
        <v>1619463529446</v>
      </c>
      <c r="B1745">
        <v>10.4</v>
      </c>
    </row>
    <row r="1746" spans="1:2" x14ac:dyDescent="0.25">
      <c r="A1746">
        <v>1619463529480</v>
      </c>
      <c r="B1746">
        <v>10.4</v>
      </c>
    </row>
    <row r="1747" spans="1:2" x14ac:dyDescent="0.25">
      <c r="A1747">
        <v>1619463529480</v>
      </c>
      <c r="B1747">
        <v>10.4</v>
      </c>
    </row>
    <row r="1748" spans="1:2" x14ac:dyDescent="0.25">
      <c r="A1748">
        <v>1619463529514</v>
      </c>
      <c r="B1748">
        <v>10.4</v>
      </c>
    </row>
    <row r="1749" spans="1:2" x14ac:dyDescent="0.25">
      <c r="A1749">
        <v>1619463529514</v>
      </c>
      <c r="B1749">
        <v>10.4</v>
      </c>
    </row>
    <row r="1750" spans="1:2" x14ac:dyDescent="0.25">
      <c r="A1750">
        <v>1619463529514</v>
      </c>
      <c r="B1750">
        <v>10.3</v>
      </c>
    </row>
    <row r="1751" spans="1:2" x14ac:dyDescent="0.25">
      <c r="A1751">
        <v>1619463529514</v>
      </c>
      <c r="B1751">
        <v>10.3</v>
      </c>
    </row>
    <row r="1752" spans="1:2" x14ac:dyDescent="0.25">
      <c r="A1752">
        <v>1619463529549</v>
      </c>
      <c r="B1752">
        <v>10.3</v>
      </c>
    </row>
    <row r="1753" spans="1:2" x14ac:dyDescent="0.25">
      <c r="A1753">
        <v>1619463529549</v>
      </c>
      <c r="B1753">
        <v>10.3</v>
      </c>
    </row>
    <row r="1754" spans="1:2" x14ac:dyDescent="0.25">
      <c r="A1754">
        <v>1619463529584</v>
      </c>
      <c r="B1754">
        <v>10.3</v>
      </c>
    </row>
    <row r="1755" spans="1:2" x14ac:dyDescent="0.25">
      <c r="A1755">
        <v>1619463529584</v>
      </c>
      <c r="B1755">
        <v>10.3</v>
      </c>
    </row>
    <row r="1756" spans="1:2" x14ac:dyDescent="0.25">
      <c r="A1756">
        <v>1619463529584</v>
      </c>
      <c r="B1756">
        <v>10.3</v>
      </c>
    </row>
    <row r="1757" spans="1:2" x14ac:dyDescent="0.25">
      <c r="A1757">
        <v>1619463529619</v>
      </c>
      <c r="B1757">
        <v>10.3</v>
      </c>
    </row>
    <row r="1758" spans="1:2" x14ac:dyDescent="0.25">
      <c r="A1758">
        <v>1619463529619</v>
      </c>
      <c r="B1758">
        <v>10.3</v>
      </c>
    </row>
    <row r="1759" spans="1:2" x14ac:dyDescent="0.25">
      <c r="A1759">
        <v>1619463529619</v>
      </c>
      <c r="B1759">
        <v>10.3</v>
      </c>
    </row>
    <row r="1760" spans="1:2" x14ac:dyDescent="0.25">
      <c r="A1760">
        <v>1619463529655</v>
      </c>
      <c r="B1760">
        <v>10.3</v>
      </c>
    </row>
    <row r="1761" spans="1:2" x14ac:dyDescent="0.25">
      <c r="A1761">
        <v>1619463529655</v>
      </c>
      <c r="B1761">
        <v>10.3</v>
      </c>
    </row>
    <row r="1762" spans="1:2" x14ac:dyDescent="0.25">
      <c r="A1762">
        <v>1619463529655</v>
      </c>
      <c r="B1762">
        <v>10.3</v>
      </c>
    </row>
    <row r="1763" spans="1:2" x14ac:dyDescent="0.25">
      <c r="A1763">
        <v>1619463529701</v>
      </c>
      <c r="B1763">
        <v>10.199999999999999</v>
      </c>
    </row>
    <row r="1764" spans="1:2" x14ac:dyDescent="0.25">
      <c r="A1764">
        <v>1619463529701</v>
      </c>
      <c r="B1764">
        <v>10.199999999999999</v>
      </c>
    </row>
    <row r="1765" spans="1:2" x14ac:dyDescent="0.25">
      <c r="A1765">
        <v>1619463529740</v>
      </c>
      <c r="B1765">
        <v>10.199999999999999</v>
      </c>
    </row>
    <row r="1766" spans="1:2" x14ac:dyDescent="0.25">
      <c r="A1766">
        <v>1619463529741</v>
      </c>
      <c r="B1766">
        <v>10.199999999999999</v>
      </c>
    </row>
    <row r="1767" spans="1:2" x14ac:dyDescent="0.25">
      <c r="A1767">
        <v>1619463529741</v>
      </c>
      <c r="B1767">
        <v>10.199999999999999</v>
      </c>
    </row>
    <row r="1768" spans="1:2" x14ac:dyDescent="0.25">
      <c r="A1768">
        <v>1619463529741</v>
      </c>
      <c r="B1768">
        <v>10.199999999999999</v>
      </c>
    </row>
    <row r="1769" spans="1:2" x14ac:dyDescent="0.25">
      <c r="A1769">
        <v>1619463529775</v>
      </c>
      <c r="B1769">
        <v>10.199999999999999</v>
      </c>
    </row>
    <row r="1770" spans="1:2" x14ac:dyDescent="0.25">
      <c r="A1770">
        <v>1619463529775</v>
      </c>
      <c r="B1770">
        <v>10.199999999999999</v>
      </c>
    </row>
    <row r="1771" spans="1:2" x14ac:dyDescent="0.25">
      <c r="A1771">
        <v>1619463529775</v>
      </c>
      <c r="B1771">
        <v>10.199999999999999</v>
      </c>
    </row>
    <row r="1772" spans="1:2" x14ac:dyDescent="0.25">
      <c r="A1772">
        <v>1619463529810</v>
      </c>
      <c r="B1772">
        <v>10.199999999999999</v>
      </c>
    </row>
    <row r="1773" spans="1:2" x14ac:dyDescent="0.25">
      <c r="A1773">
        <v>1619463529810</v>
      </c>
      <c r="B1773">
        <v>10.199999999999999</v>
      </c>
    </row>
    <row r="1774" spans="1:2" x14ac:dyDescent="0.25">
      <c r="A1774">
        <v>1619463529810</v>
      </c>
      <c r="B1774">
        <v>10.199999999999999</v>
      </c>
    </row>
    <row r="1775" spans="1:2" x14ac:dyDescent="0.25">
      <c r="A1775">
        <v>1619463529845</v>
      </c>
      <c r="B1775">
        <v>10.199999999999999</v>
      </c>
    </row>
    <row r="1776" spans="1:2" x14ac:dyDescent="0.25">
      <c r="A1776">
        <v>1619463529845</v>
      </c>
      <c r="B1776">
        <v>10.199999999999999</v>
      </c>
    </row>
    <row r="1777" spans="1:2" x14ac:dyDescent="0.25">
      <c r="A1777">
        <v>1619463529845</v>
      </c>
      <c r="B1777">
        <v>10.199999999999999</v>
      </c>
    </row>
    <row r="1778" spans="1:2" x14ac:dyDescent="0.25">
      <c r="A1778">
        <v>1619463529881</v>
      </c>
      <c r="B1778">
        <v>10.199999999999999</v>
      </c>
    </row>
    <row r="1779" spans="1:2" x14ac:dyDescent="0.25">
      <c r="A1779">
        <v>1619463529881</v>
      </c>
      <c r="B1779">
        <v>10.199999999999999</v>
      </c>
    </row>
    <row r="1780" spans="1:2" x14ac:dyDescent="0.25">
      <c r="A1780">
        <v>1619463529881</v>
      </c>
      <c r="B1780">
        <v>10.1</v>
      </c>
    </row>
    <row r="1781" spans="1:2" x14ac:dyDescent="0.25">
      <c r="A1781">
        <v>1619463529915</v>
      </c>
      <c r="B1781">
        <v>10.1</v>
      </c>
    </row>
    <row r="1782" spans="1:2" x14ac:dyDescent="0.25">
      <c r="A1782">
        <v>1619463529915</v>
      </c>
      <c r="B1782">
        <v>10.1</v>
      </c>
    </row>
    <row r="1783" spans="1:2" x14ac:dyDescent="0.25">
      <c r="A1783">
        <v>1619463529915</v>
      </c>
      <c r="B1783">
        <v>10</v>
      </c>
    </row>
    <row r="1784" spans="1:2" x14ac:dyDescent="0.25">
      <c r="A1784">
        <v>1619463529952</v>
      </c>
      <c r="B1784">
        <v>10</v>
      </c>
    </row>
    <row r="1785" spans="1:2" x14ac:dyDescent="0.25">
      <c r="A1785">
        <v>1619463529952</v>
      </c>
      <c r="B1785">
        <v>10</v>
      </c>
    </row>
    <row r="1786" spans="1:2" x14ac:dyDescent="0.25">
      <c r="A1786">
        <v>1619463529952</v>
      </c>
      <c r="B1786">
        <v>9.9</v>
      </c>
    </row>
    <row r="1787" spans="1:2" x14ac:dyDescent="0.25">
      <c r="A1787">
        <v>1619463529987</v>
      </c>
      <c r="B1787">
        <v>9.9</v>
      </c>
    </row>
    <row r="1788" spans="1:2" x14ac:dyDescent="0.25">
      <c r="A1788">
        <v>1619463529987</v>
      </c>
      <c r="B1788">
        <v>9.9</v>
      </c>
    </row>
    <row r="1789" spans="1:2" x14ac:dyDescent="0.25">
      <c r="A1789">
        <v>1619463529987</v>
      </c>
      <c r="B1789">
        <v>9.9</v>
      </c>
    </row>
    <row r="1790" spans="1:2" x14ac:dyDescent="0.25">
      <c r="A1790">
        <v>1619463530023</v>
      </c>
      <c r="B1790">
        <v>9.9</v>
      </c>
    </row>
    <row r="1791" spans="1:2" x14ac:dyDescent="0.25">
      <c r="A1791">
        <v>1619463530023</v>
      </c>
      <c r="B1791">
        <v>9.9</v>
      </c>
    </row>
    <row r="1792" spans="1:2" x14ac:dyDescent="0.25">
      <c r="A1792">
        <v>1619463530057</v>
      </c>
      <c r="B1792">
        <v>9.9</v>
      </c>
    </row>
    <row r="1793" spans="1:2" x14ac:dyDescent="0.25">
      <c r="A1793">
        <v>1619463530057</v>
      </c>
      <c r="B1793">
        <v>9.8000000000000007</v>
      </c>
    </row>
    <row r="1794" spans="1:2" x14ac:dyDescent="0.25">
      <c r="A1794">
        <v>1619463530057</v>
      </c>
      <c r="B1794">
        <v>9.8000000000000007</v>
      </c>
    </row>
    <row r="1795" spans="1:2" x14ac:dyDescent="0.25">
      <c r="A1795">
        <v>1619463530057</v>
      </c>
      <c r="B1795">
        <v>9.6999999999999993</v>
      </c>
    </row>
    <row r="1796" spans="1:2" x14ac:dyDescent="0.25">
      <c r="A1796">
        <v>1619463530092</v>
      </c>
      <c r="B1796">
        <v>9.6999999999999993</v>
      </c>
    </row>
    <row r="1797" spans="1:2" x14ac:dyDescent="0.25">
      <c r="A1797">
        <v>1619463530092</v>
      </c>
      <c r="B1797">
        <v>9.6999999999999993</v>
      </c>
    </row>
    <row r="1798" spans="1:2" x14ac:dyDescent="0.25">
      <c r="A1798">
        <v>1619463530092</v>
      </c>
      <c r="B1798">
        <v>9.6999999999999993</v>
      </c>
    </row>
    <row r="1799" spans="1:2" x14ac:dyDescent="0.25">
      <c r="A1799">
        <v>1619463530126</v>
      </c>
      <c r="B1799">
        <v>9.6999999999999993</v>
      </c>
    </row>
    <row r="1800" spans="1:2" x14ac:dyDescent="0.25">
      <c r="A1800">
        <v>1619463530126</v>
      </c>
      <c r="B1800">
        <v>9.6999999999999993</v>
      </c>
    </row>
    <row r="1801" spans="1:2" x14ac:dyDescent="0.25">
      <c r="A1801">
        <v>1619463530161</v>
      </c>
      <c r="B1801">
        <v>9.6999999999999993</v>
      </c>
    </row>
    <row r="1802" spans="1:2" x14ac:dyDescent="0.25">
      <c r="A1802">
        <v>1619463530161</v>
      </c>
      <c r="B1802">
        <v>9.6999999999999993</v>
      </c>
    </row>
    <row r="1803" spans="1:2" x14ac:dyDescent="0.25">
      <c r="A1803">
        <v>1619463530161</v>
      </c>
      <c r="B1803">
        <v>9.6</v>
      </c>
    </row>
    <row r="1804" spans="1:2" x14ac:dyDescent="0.25">
      <c r="A1804">
        <v>1619463530196</v>
      </c>
      <c r="B1804">
        <v>9.6</v>
      </c>
    </row>
    <row r="1805" spans="1:2" x14ac:dyDescent="0.25">
      <c r="A1805">
        <v>1619463530196</v>
      </c>
      <c r="B1805">
        <v>9.6</v>
      </c>
    </row>
    <row r="1806" spans="1:2" x14ac:dyDescent="0.25">
      <c r="A1806">
        <v>1619463530196</v>
      </c>
      <c r="B1806">
        <v>9.6</v>
      </c>
    </row>
    <row r="1807" spans="1:2" x14ac:dyDescent="0.25">
      <c r="A1807">
        <v>1619463530230</v>
      </c>
      <c r="B1807">
        <v>9.6</v>
      </c>
    </row>
    <row r="1808" spans="1:2" x14ac:dyDescent="0.25">
      <c r="A1808">
        <v>1619463530230</v>
      </c>
      <c r="B1808">
        <v>9.6</v>
      </c>
    </row>
    <row r="1809" spans="1:2" x14ac:dyDescent="0.25">
      <c r="A1809">
        <v>1619463530265</v>
      </c>
      <c r="B1809">
        <v>9.6</v>
      </c>
    </row>
    <row r="1810" spans="1:2" x14ac:dyDescent="0.25">
      <c r="A1810">
        <v>1619463530265</v>
      </c>
      <c r="B1810">
        <v>9.6</v>
      </c>
    </row>
    <row r="1811" spans="1:2" x14ac:dyDescent="0.25">
      <c r="A1811">
        <v>1619463530265</v>
      </c>
      <c r="B1811">
        <v>9.6</v>
      </c>
    </row>
    <row r="1812" spans="1:2" x14ac:dyDescent="0.25">
      <c r="A1812">
        <v>1619463530265</v>
      </c>
      <c r="B1812">
        <v>9.6</v>
      </c>
    </row>
    <row r="1813" spans="1:2" x14ac:dyDescent="0.25">
      <c r="A1813">
        <v>1619463530299</v>
      </c>
      <c r="B1813">
        <v>9.6</v>
      </c>
    </row>
    <row r="1814" spans="1:2" x14ac:dyDescent="0.25">
      <c r="A1814">
        <v>1619463530299</v>
      </c>
      <c r="B1814">
        <v>9.6</v>
      </c>
    </row>
    <row r="1815" spans="1:2" x14ac:dyDescent="0.25">
      <c r="A1815">
        <v>1619463530335</v>
      </c>
      <c r="B1815">
        <v>9.6</v>
      </c>
    </row>
    <row r="1816" spans="1:2" x14ac:dyDescent="0.25">
      <c r="A1816">
        <v>1619463530335</v>
      </c>
      <c r="B1816">
        <v>9.6</v>
      </c>
    </row>
    <row r="1817" spans="1:2" x14ac:dyDescent="0.25">
      <c r="A1817">
        <v>1619463530335</v>
      </c>
      <c r="B1817">
        <v>9.6</v>
      </c>
    </row>
    <row r="1818" spans="1:2" x14ac:dyDescent="0.25">
      <c r="A1818">
        <v>1619463530371</v>
      </c>
      <c r="B1818">
        <v>9.5</v>
      </c>
    </row>
    <row r="1819" spans="1:2" x14ac:dyDescent="0.25">
      <c r="A1819">
        <v>1619463530371</v>
      </c>
      <c r="B1819">
        <v>9.5</v>
      </c>
    </row>
    <row r="1820" spans="1:2" x14ac:dyDescent="0.25">
      <c r="A1820">
        <v>1619463530371</v>
      </c>
      <c r="B1820">
        <v>9.6</v>
      </c>
    </row>
    <row r="1821" spans="1:2" x14ac:dyDescent="0.25">
      <c r="A1821">
        <v>1619463530407</v>
      </c>
      <c r="B1821">
        <v>9.6</v>
      </c>
    </row>
    <row r="1822" spans="1:2" x14ac:dyDescent="0.25">
      <c r="A1822">
        <v>1619463530407</v>
      </c>
      <c r="B1822">
        <v>9.6</v>
      </c>
    </row>
    <row r="1823" spans="1:2" x14ac:dyDescent="0.25">
      <c r="A1823">
        <v>1619463530441</v>
      </c>
      <c r="B1823">
        <v>9.6</v>
      </c>
    </row>
    <row r="1824" spans="1:2" x14ac:dyDescent="0.25">
      <c r="A1824">
        <v>1619463530441</v>
      </c>
      <c r="B1824">
        <v>9.6</v>
      </c>
    </row>
    <row r="1825" spans="1:2" x14ac:dyDescent="0.25">
      <c r="A1825">
        <v>1619463530441</v>
      </c>
      <c r="B1825">
        <v>9.6</v>
      </c>
    </row>
    <row r="1826" spans="1:2" x14ac:dyDescent="0.25">
      <c r="A1826">
        <v>1619463530475</v>
      </c>
      <c r="B1826">
        <v>9.6</v>
      </c>
    </row>
    <row r="1827" spans="1:2" x14ac:dyDescent="0.25">
      <c r="A1827">
        <v>1619463530475</v>
      </c>
      <c r="B1827">
        <v>9.6</v>
      </c>
    </row>
    <row r="1828" spans="1:2" x14ac:dyDescent="0.25">
      <c r="A1828">
        <v>1619463530475</v>
      </c>
      <c r="B1828">
        <v>9.5</v>
      </c>
    </row>
    <row r="1829" spans="1:2" x14ac:dyDescent="0.25">
      <c r="A1829">
        <v>1619463530475</v>
      </c>
      <c r="B1829">
        <v>9.5</v>
      </c>
    </row>
    <row r="1830" spans="1:2" x14ac:dyDescent="0.25">
      <c r="A1830">
        <v>1619463530510</v>
      </c>
      <c r="B1830">
        <v>9.5</v>
      </c>
    </row>
    <row r="1831" spans="1:2" x14ac:dyDescent="0.25">
      <c r="A1831">
        <v>1619463530510</v>
      </c>
      <c r="B1831">
        <v>9.5</v>
      </c>
    </row>
    <row r="1832" spans="1:2" x14ac:dyDescent="0.25">
      <c r="A1832">
        <v>1619463530545</v>
      </c>
      <c r="B1832">
        <v>9.5</v>
      </c>
    </row>
    <row r="1833" spans="1:2" x14ac:dyDescent="0.25">
      <c r="A1833">
        <v>1619463530545</v>
      </c>
      <c r="B1833">
        <v>9.6</v>
      </c>
    </row>
    <row r="1834" spans="1:2" x14ac:dyDescent="0.25">
      <c r="A1834">
        <v>1619463530545</v>
      </c>
      <c r="B1834">
        <v>9.6</v>
      </c>
    </row>
    <row r="1835" spans="1:2" x14ac:dyDescent="0.25">
      <c r="A1835">
        <v>1619463530580</v>
      </c>
      <c r="B1835">
        <v>9.6</v>
      </c>
    </row>
    <row r="1836" spans="1:2" x14ac:dyDescent="0.25">
      <c r="A1836">
        <v>1619463530580</v>
      </c>
      <c r="B1836">
        <v>9.6</v>
      </c>
    </row>
    <row r="1837" spans="1:2" x14ac:dyDescent="0.25">
      <c r="A1837">
        <v>1619463530580</v>
      </c>
      <c r="B1837">
        <v>9.5</v>
      </c>
    </row>
    <row r="1838" spans="1:2" x14ac:dyDescent="0.25">
      <c r="A1838">
        <v>1619463530614</v>
      </c>
      <c r="B1838">
        <v>9.5</v>
      </c>
    </row>
    <row r="1839" spans="1:2" x14ac:dyDescent="0.25">
      <c r="A1839">
        <v>1619463530614</v>
      </c>
      <c r="B1839">
        <v>9.5</v>
      </c>
    </row>
    <row r="1840" spans="1:2" x14ac:dyDescent="0.25">
      <c r="A1840">
        <v>1619463530614</v>
      </c>
      <c r="B1840">
        <v>9.4</v>
      </c>
    </row>
    <row r="1841" spans="1:2" x14ac:dyDescent="0.25">
      <c r="A1841">
        <v>1619463530648</v>
      </c>
      <c r="B1841">
        <v>9.4</v>
      </c>
    </row>
    <row r="1842" spans="1:2" x14ac:dyDescent="0.25">
      <c r="A1842">
        <v>1619463530648</v>
      </c>
      <c r="B1842">
        <v>9.4</v>
      </c>
    </row>
    <row r="1843" spans="1:2" x14ac:dyDescent="0.25">
      <c r="A1843">
        <v>1619463530648</v>
      </c>
      <c r="B1843">
        <v>9.4</v>
      </c>
    </row>
    <row r="1844" spans="1:2" x14ac:dyDescent="0.25">
      <c r="A1844">
        <v>1619463530683</v>
      </c>
      <c r="B1844">
        <v>9.4</v>
      </c>
    </row>
    <row r="1845" spans="1:2" x14ac:dyDescent="0.25">
      <c r="A1845">
        <v>1619463530683</v>
      </c>
      <c r="B1845">
        <v>9.4</v>
      </c>
    </row>
    <row r="1846" spans="1:2" x14ac:dyDescent="0.25">
      <c r="A1846">
        <v>1619463530683</v>
      </c>
      <c r="B1846">
        <v>9.4</v>
      </c>
    </row>
    <row r="1847" spans="1:2" x14ac:dyDescent="0.25">
      <c r="A1847">
        <v>1619463530718</v>
      </c>
      <c r="B1847">
        <v>9.4</v>
      </c>
    </row>
    <row r="1848" spans="1:2" x14ac:dyDescent="0.25">
      <c r="A1848">
        <v>1619463530718</v>
      </c>
      <c r="B1848">
        <v>9.4</v>
      </c>
    </row>
    <row r="1849" spans="1:2" x14ac:dyDescent="0.25">
      <c r="A1849">
        <v>1619463530752</v>
      </c>
      <c r="B1849">
        <v>9.4</v>
      </c>
    </row>
    <row r="1850" spans="1:2" x14ac:dyDescent="0.25">
      <c r="A1850">
        <v>1619463530752</v>
      </c>
      <c r="B1850">
        <v>9.4</v>
      </c>
    </row>
    <row r="1851" spans="1:2" x14ac:dyDescent="0.25">
      <c r="A1851">
        <v>1619463530752</v>
      </c>
      <c r="B1851">
        <v>9.4</v>
      </c>
    </row>
    <row r="1852" spans="1:2" x14ac:dyDescent="0.25">
      <c r="A1852">
        <v>1619463530799</v>
      </c>
      <c r="B1852">
        <v>9.4</v>
      </c>
    </row>
    <row r="1853" spans="1:2" x14ac:dyDescent="0.25">
      <c r="A1853">
        <v>1619463530799</v>
      </c>
      <c r="B1853">
        <v>9.3000000000000007</v>
      </c>
    </row>
    <row r="1854" spans="1:2" x14ac:dyDescent="0.25">
      <c r="A1854">
        <v>1619463530799</v>
      </c>
      <c r="B1854">
        <v>9.3000000000000007</v>
      </c>
    </row>
    <row r="1855" spans="1:2" x14ac:dyDescent="0.25">
      <c r="A1855">
        <v>1619463530838</v>
      </c>
      <c r="B1855">
        <v>9.3000000000000007</v>
      </c>
    </row>
    <row r="1856" spans="1:2" x14ac:dyDescent="0.25">
      <c r="A1856">
        <v>1619463530838</v>
      </c>
      <c r="B1856">
        <v>9.3000000000000007</v>
      </c>
    </row>
    <row r="1857" spans="1:2" x14ac:dyDescent="0.25">
      <c r="A1857">
        <v>1619463530874</v>
      </c>
      <c r="B1857">
        <v>9.3000000000000007</v>
      </c>
    </row>
    <row r="1858" spans="1:2" x14ac:dyDescent="0.25">
      <c r="A1858">
        <v>1619463530874</v>
      </c>
      <c r="B1858">
        <v>9.3000000000000007</v>
      </c>
    </row>
    <row r="1859" spans="1:2" x14ac:dyDescent="0.25">
      <c r="A1859">
        <v>1619463530874</v>
      </c>
      <c r="B1859">
        <v>9.3000000000000007</v>
      </c>
    </row>
    <row r="1860" spans="1:2" x14ac:dyDescent="0.25">
      <c r="A1860">
        <v>1619463530874</v>
      </c>
      <c r="B1860">
        <v>9.3000000000000007</v>
      </c>
    </row>
    <row r="1861" spans="1:2" x14ac:dyDescent="0.25">
      <c r="A1861">
        <v>1619463530908</v>
      </c>
      <c r="B1861">
        <v>9.3000000000000007</v>
      </c>
    </row>
    <row r="1862" spans="1:2" x14ac:dyDescent="0.25">
      <c r="A1862">
        <v>1619463530908</v>
      </c>
      <c r="B1862">
        <v>9.3000000000000007</v>
      </c>
    </row>
    <row r="1863" spans="1:2" x14ac:dyDescent="0.25">
      <c r="A1863">
        <v>1619463530908</v>
      </c>
      <c r="B1863">
        <v>9.3000000000000007</v>
      </c>
    </row>
    <row r="1864" spans="1:2" x14ac:dyDescent="0.25">
      <c r="A1864">
        <v>1619463530908</v>
      </c>
      <c r="B1864">
        <v>9.3000000000000007</v>
      </c>
    </row>
    <row r="1865" spans="1:2" x14ac:dyDescent="0.25">
      <c r="A1865">
        <v>1619463530944</v>
      </c>
      <c r="B1865">
        <v>9.3000000000000007</v>
      </c>
    </row>
    <row r="1866" spans="1:2" x14ac:dyDescent="0.25">
      <c r="A1866">
        <v>1619463530944</v>
      </c>
      <c r="B1866">
        <v>9.3000000000000007</v>
      </c>
    </row>
    <row r="1867" spans="1:2" x14ac:dyDescent="0.25">
      <c r="A1867">
        <v>1619463530944</v>
      </c>
      <c r="B1867">
        <v>9.3000000000000007</v>
      </c>
    </row>
    <row r="1868" spans="1:2" x14ac:dyDescent="0.25">
      <c r="A1868">
        <v>1619463530978</v>
      </c>
      <c r="B1868">
        <v>9.3000000000000007</v>
      </c>
    </row>
    <row r="1869" spans="1:2" x14ac:dyDescent="0.25">
      <c r="A1869">
        <v>1619463530978</v>
      </c>
      <c r="B1869">
        <v>9.3000000000000007</v>
      </c>
    </row>
    <row r="1870" spans="1:2" x14ac:dyDescent="0.25">
      <c r="A1870">
        <v>1619463531012</v>
      </c>
      <c r="B1870">
        <v>9.3000000000000007</v>
      </c>
    </row>
    <row r="1871" spans="1:2" x14ac:dyDescent="0.25">
      <c r="A1871">
        <v>1619463531012</v>
      </c>
      <c r="B1871">
        <v>9.3000000000000007</v>
      </c>
    </row>
    <row r="1872" spans="1:2" x14ac:dyDescent="0.25">
      <c r="A1872">
        <v>1619463531012</v>
      </c>
      <c r="B1872">
        <v>9.3000000000000007</v>
      </c>
    </row>
    <row r="1873" spans="1:2" x14ac:dyDescent="0.25">
      <c r="A1873">
        <v>1619463531012</v>
      </c>
      <c r="B1873">
        <v>9.3000000000000007</v>
      </c>
    </row>
    <row r="1874" spans="1:2" x14ac:dyDescent="0.25">
      <c r="A1874">
        <v>1619463531048</v>
      </c>
      <c r="B1874">
        <v>9.3000000000000007</v>
      </c>
    </row>
    <row r="1875" spans="1:2" x14ac:dyDescent="0.25">
      <c r="A1875">
        <v>1619463531048</v>
      </c>
      <c r="B1875">
        <v>9.3000000000000007</v>
      </c>
    </row>
    <row r="1876" spans="1:2" x14ac:dyDescent="0.25">
      <c r="A1876">
        <v>1619463531082</v>
      </c>
      <c r="B1876">
        <v>9.3000000000000007</v>
      </c>
    </row>
    <row r="1877" spans="1:2" x14ac:dyDescent="0.25">
      <c r="A1877">
        <v>1619463531082</v>
      </c>
      <c r="B1877">
        <v>9.3000000000000007</v>
      </c>
    </row>
    <row r="1878" spans="1:2" x14ac:dyDescent="0.25">
      <c r="A1878">
        <v>1619463531082</v>
      </c>
      <c r="B1878">
        <v>9.3000000000000007</v>
      </c>
    </row>
    <row r="1879" spans="1:2" x14ac:dyDescent="0.25">
      <c r="A1879">
        <v>1619463531117</v>
      </c>
      <c r="B1879">
        <v>9.1999999999999993</v>
      </c>
    </row>
    <row r="1880" spans="1:2" x14ac:dyDescent="0.25">
      <c r="A1880">
        <v>1619463531117</v>
      </c>
      <c r="B1880">
        <v>9.1999999999999993</v>
      </c>
    </row>
    <row r="1881" spans="1:2" x14ac:dyDescent="0.25">
      <c r="A1881">
        <v>1619463531117</v>
      </c>
      <c r="B1881">
        <v>9.3000000000000007</v>
      </c>
    </row>
    <row r="1882" spans="1:2" x14ac:dyDescent="0.25">
      <c r="A1882">
        <v>1619463531153</v>
      </c>
      <c r="B1882">
        <v>9.3000000000000007</v>
      </c>
    </row>
    <row r="1883" spans="1:2" x14ac:dyDescent="0.25">
      <c r="A1883">
        <v>1619463531153</v>
      </c>
      <c r="B1883">
        <v>9.3000000000000007</v>
      </c>
    </row>
    <row r="1884" spans="1:2" x14ac:dyDescent="0.25">
      <c r="A1884">
        <v>1619463531187</v>
      </c>
      <c r="B1884">
        <v>9.3000000000000007</v>
      </c>
    </row>
    <row r="1885" spans="1:2" x14ac:dyDescent="0.25">
      <c r="A1885">
        <v>1619463531187</v>
      </c>
      <c r="B1885">
        <v>9.3000000000000007</v>
      </c>
    </row>
    <row r="1886" spans="1:2" x14ac:dyDescent="0.25">
      <c r="A1886">
        <v>1619463531187</v>
      </c>
      <c r="B1886">
        <v>9.3000000000000007</v>
      </c>
    </row>
    <row r="1887" spans="1:2" x14ac:dyDescent="0.25">
      <c r="A1887">
        <v>1619463531222</v>
      </c>
      <c r="B1887">
        <v>9.3000000000000007</v>
      </c>
    </row>
    <row r="1888" spans="1:2" x14ac:dyDescent="0.25">
      <c r="A1888">
        <v>1619463531222</v>
      </c>
      <c r="B1888">
        <v>9.3000000000000007</v>
      </c>
    </row>
    <row r="1889" spans="1:2" x14ac:dyDescent="0.25">
      <c r="A1889">
        <v>1619463531222</v>
      </c>
      <c r="B1889">
        <v>9.3000000000000007</v>
      </c>
    </row>
    <row r="1890" spans="1:2" x14ac:dyDescent="0.25">
      <c r="A1890">
        <v>1619463531258</v>
      </c>
      <c r="B1890">
        <v>9.3000000000000007</v>
      </c>
    </row>
    <row r="1891" spans="1:2" x14ac:dyDescent="0.25">
      <c r="A1891">
        <v>1619463531258</v>
      </c>
      <c r="B1891">
        <v>9.3000000000000007</v>
      </c>
    </row>
    <row r="1892" spans="1:2" x14ac:dyDescent="0.25">
      <c r="A1892">
        <v>1619463531258</v>
      </c>
      <c r="B1892">
        <v>9.3000000000000007</v>
      </c>
    </row>
    <row r="1893" spans="1:2" x14ac:dyDescent="0.25">
      <c r="A1893">
        <v>1619463531293</v>
      </c>
      <c r="B1893">
        <v>9.3000000000000007</v>
      </c>
    </row>
    <row r="1894" spans="1:2" x14ac:dyDescent="0.25">
      <c r="A1894">
        <v>1619463531293</v>
      </c>
      <c r="B1894">
        <v>9.4</v>
      </c>
    </row>
    <row r="1895" spans="1:2" x14ac:dyDescent="0.25">
      <c r="A1895">
        <v>1619463531293</v>
      </c>
      <c r="B1895">
        <v>9.4</v>
      </c>
    </row>
    <row r="1896" spans="1:2" x14ac:dyDescent="0.25">
      <c r="A1896">
        <v>1619463531329</v>
      </c>
      <c r="B1896">
        <v>9.4</v>
      </c>
    </row>
    <row r="1897" spans="1:2" x14ac:dyDescent="0.25">
      <c r="A1897">
        <v>1619463531329</v>
      </c>
      <c r="B1897">
        <v>9.4</v>
      </c>
    </row>
    <row r="1898" spans="1:2" x14ac:dyDescent="0.25">
      <c r="A1898">
        <v>1619463531329</v>
      </c>
      <c r="B1898">
        <v>9.4</v>
      </c>
    </row>
    <row r="1899" spans="1:2" x14ac:dyDescent="0.25">
      <c r="A1899">
        <v>1619463531363</v>
      </c>
      <c r="B1899">
        <v>9.3000000000000007</v>
      </c>
    </row>
    <row r="1900" spans="1:2" x14ac:dyDescent="0.25">
      <c r="A1900">
        <v>1619463531363</v>
      </c>
      <c r="B1900">
        <v>9.3000000000000007</v>
      </c>
    </row>
    <row r="1901" spans="1:2" x14ac:dyDescent="0.25">
      <c r="A1901">
        <v>1619463531363</v>
      </c>
      <c r="B1901">
        <v>9.3000000000000007</v>
      </c>
    </row>
    <row r="1902" spans="1:2" x14ac:dyDescent="0.25">
      <c r="A1902">
        <v>1619463531397</v>
      </c>
      <c r="B1902">
        <v>9.3000000000000007</v>
      </c>
    </row>
    <row r="1903" spans="1:2" x14ac:dyDescent="0.25">
      <c r="A1903">
        <v>1619463531397</v>
      </c>
      <c r="B1903">
        <v>9.3000000000000007</v>
      </c>
    </row>
    <row r="1904" spans="1:2" x14ac:dyDescent="0.25">
      <c r="A1904">
        <v>1619463531397</v>
      </c>
      <c r="B1904">
        <v>9.3000000000000007</v>
      </c>
    </row>
    <row r="1905" spans="1:2" x14ac:dyDescent="0.25">
      <c r="A1905">
        <v>1619463531431</v>
      </c>
      <c r="B1905">
        <v>9.4</v>
      </c>
    </row>
    <row r="1906" spans="1:2" x14ac:dyDescent="0.25">
      <c r="A1906">
        <v>1619463531431</v>
      </c>
      <c r="B1906">
        <v>9.4</v>
      </c>
    </row>
    <row r="1907" spans="1:2" x14ac:dyDescent="0.25">
      <c r="A1907">
        <v>1619463531431</v>
      </c>
      <c r="B1907">
        <v>9.4</v>
      </c>
    </row>
    <row r="1908" spans="1:2" x14ac:dyDescent="0.25">
      <c r="A1908">
        <v>1619463531467</v>
      </c>
      <c r="B1908">
        <v>9.4</v>
      </c>
    </row>
    <row r="1909" spans="1:2" x14ac:dyDescent="0.25">
      <c r="A1909">
        <v>1619463531467</v>
      </c>
      <c r="B1909">
        <v>9.3000000000000007</v>
      </c>
    </row>
    <row r="1910" spans="1:2" x14ac:dyDescent="0.25">
      <c r="A1910">
        <v>1619463531501</v>
      </c>
      <c r="B1910">
        <v>9.3000000000000007</v>
      </c>
    </row>
    <row r="1911" spans="1:2" x14ac:dyDescent="0.25">
      <c r="A1911">
        <v>1619463531501</v>
      </c>
      <c r="B1911">
        <v>9.3000000000000007</v>
      </c>
    </row>
    <row r="1912" spans="1:2" x14ac:dyDescent="0.25">
      <c r="A1912">
        <v>1619463531501</v>
      </c>
      <c r="B1912">
        <v>9.3000000000000007</v>
      </c>
    </row>
    <row r="1913" spans="1:2" x14ac:dyDescent="0.25">
      <c r="A1913">
        <v>1619463531537</v>
      </c>
      <c r="B1913">
        <v>9.1999999999999993</v>
      </c>
    </row>
    <row r="1914" spans="1:2" x14ac:dyDescent="0.25">
      <c r="A1914">
        <v>1619463531537</v>
      </c>
      <c r="B1914">
        <v>9.1999999999999993</v>
      </c>
    </row>
    <row r="1915" spans="1:2" x14ac:dyDescent="0.25">
      <c r="A1915">
        <v>1619463531537</v>
      </c>
      <c r="B1915">
        <v>9.1999999999999993</v>
      </c>
    </row>
    <row r="1916" spans="1:2" x14ac:dyDescent="0.25">
      <c r="A1916">
        <v>1619463531571</v>
      </c>
      <c r="B1916">
        <v>9.1999999999999993</v>
      </c>
    </row>
    <row r="1917" spans="1:2" x14ac:dyDescent="0.25">
      <c r="A1917">
        <v>1619463531571</v>
      </c>
      <c r="B1917">
        <v>9.1</v>
      </c>
    </row>
    <row r="1918" spans="1:2" x14ac:dyDescent="0.25">
      <c r="A1918">
        <v>1619463531607</v>
      </c>
      <c r="B1918">
        <v>9.1</v>
      </c>
    </row>
    <row r="1919" spans="1:2" x14ac:dyDescent="0.25">
      <c r="A1919">
        <v>1619463531607</v>
      </c>
      <c r="B1919">
        <v>9</v>
      </c>
    </row>
    <row r="1920" spans="1:2" x14ac:dyDescent="0.25">
      <c r="A1920">
        <v>1619463531607</v>
      </c>
      <c r="B1920">
        <v>8.9</v>
      </c>
    </row>
    <row r="1921" spans="1:2" x14ac:dyDescent="0.25">
      <c r="A1921">
        <v>1619463531607</v>
      </c>
      <c r="B1921">
        <v>8.9</v>
      </c>
    </row>
    <row r="1922" spans="1:2" x14ac:dyDescent="0.25">
      <c r="A1922">
        <v>1619463531641</v>
      </c>
      <c r="B1922">
        <v>8.8000000000000007</v>
      </c>
    </row>
    <row r="1923" spans="1:2" x14ac:dyDescent="0.25">
      <c r="A1923">
        <v>1619463531641</v>
      </c>
      <c r="B1923">
        <v>8.8000000000000007</v>
      </c>
    </row>
    <row r="1924" spans="1:2" x14ac:dyDescent="0.25">
      <c r="A1924">
        <v>1619463531675</v>
      </c>
      <c r="B1924">
        <v>8.8000000000000007</v>
      </c>
    </row>
    <row r="1925" spans="1:2" x14ac:dyDescent="0.25">
      <c r="A1925">
        <v>1619463531675</v>
      </c>
      <c r="B1925">
        <v>8.8000000000000007</v>
      </c>
    </row>
    <row r="1926" spans="1:2" x14ac:dyDescent="0.25">
      <c r="A1926">
        <v>1619463531675</v>
      </c>
      <c r="B1926">
        <v>8.6999999999999993</v>
      </c>
    </row>
    <row r="1927" spans="1:2" x14ac:dyDescent="0.25">
      <c r="A1927">
        <v>1619463531709</v>
      </c>
      <c r="B1927">
        <v>8.6999999999999993</v>
      </c>
    </row>
    <row r="1928" spans="1:2" x14ac:dyDescent="0.25">
      <c r="A1928">
        <v>1619463531709</v>
      </c>
      <c r="B1928">
        <v>8.6999999999999993</v>
      </c>
    </row>
    <row r="1929" spans="1:2" x14ac:dyDescent="0.25">
      <c r="A1929">
        <v>1619463531709</v>
      </c>
      <c r="B1929">
        <v>8.6</v>
      </c>
    </row>
    <row r="1930" spans="1:2" x14ac:dyDescent="0.25">
      <c r="A1930">
        <v>1619463531744</v>
      </c>
      <c r="B1930">
        <v>8.6</v>
      </c>
    </row>
    <row r="1931" spans="1:2" x14ac:dyDescent="0.25">
      <c r="A1931">
        <v>1619463531744</v>
      </c>
      <c r="B1931">
        <v>8.5</v>
      </c>
    </row>
    <row r="1932" spans="1:2" x14ac:dyDescent="0.25">
      <c r="A1932">
        <v>1619463531744</v>
      </c>
      <c r="B1932">
        <v>8.4</v>
      </c>
    </row>
    <row r="1933" spans="1:2" x14ac:dyDescent="0.25">
      <c r="A1933">
        <v>1619463531780</v>
      </c>
      <c r="B1933">
        <v>8.3000000000000007</v>
      </c>
    </row>
    <row r="1934" spans="1:2" x14ac:dyDescent="0.25">
      <c r="A1934">
        <v>1619463531780</v>
      </c>
      <c r="B1934">
        <v>8.3000000000000007</v>
      </c>
    </row>
    <row r="1935" spans="1:2" x14ac:dyDescent="0.25">
      <c r="A1935">
        <v>1619463531815</v>
      </c>
      <c r="B1935">
        <v>8.3000000000000007</v>
      </c>
    </row>
    <row r="1936" spans="1:2" x14ac:dyDescent="0.25">
      <c r="A1936">
        <v>1619463531815</v>
      </c>
      <c r="B1936">
        <v>8.3000000000000007</v>
      </c>
    </row>
    <row r="1937" spans="1:2" x14ac:dyDescent="0.25">
      <c r="A1937">
        <v>1619463531815</v>
      </c>
      <c r="B1937">
        <v>8.1999999999999993</v>
      </c>
    </row>
    <row r="1938" spans="1:2" x14ac:dyDescent="0.25">
      <c r="A1938">
        <v>1619463531815</v>
      </c>
      <c r="B1938">
        <v>8.1999999999999993</v>
      </c>
    </row>
    <row r="1939" spans="1:2" x14ac:dyDescent="0.25">
      <c r="A1939">
        <v>1619463531849</v>
      </c>
      <c r="B1939">
        <v>8.1999999999999993</v>
      </c>
    </row>
    <row r="1940" spans="1:2" x14ac:dyDescent="0.25">
      <c r="A1940">
        <v>1619463531849</v>
      </c>
      <c r="B1940">
        <v>8.1</v>
      </c>
    </row>
    <row r="1941" spans="1:2" x14ac:dyDescent="0.25">
      <c r="A1941">
        <v>1619463531885</v>
      </c>
      <c r="B1941">
        <v>8.1</v>
      </c>
    </row>
    <row r="1942" spans="1:2" x14ac:dyDescent="0.25">
      <c r="A1942">
        <v>1619463531885</v>
      </c>
      <c r="B1942">
        <v>8</v>
      </c>
    </row>
    <row r="1943" spans="1:2" x14ac:dyDescent="0.25">
      <c r="A1943">
        <v>1619463531885</v>
      </c>
      <c r="B1943">
        <v>7.9</v>
      </c>
    </row>
    <row r="1944" spans="1:2" x14ac:dyDescent="0.25">
      <c r="A1944">
        <v>1619463531930</v>
      </c>
      <c r="B1944">
        <v>7.9</v>
      </c>
    </row>
    <row r="1945" spans="1:2" x14ac:dyDescent="0.25">
      <c r="A1945">
        <v>1619463531931</v>
      </c>
      <c r="B1945">
        <v>7.9</v>
      </c>
    </row>
    <row r="1946" spans="1:2" x14ac:dyDescent="0.25">
      <c r="A1946">
        <v>1619463531931</v>
      </c>
      <c r="B1946">
        <v>7.9</v>
      </c>
    </row>
    <row r="1947" spans="1:2" x14ac:dyDescent="0.25">
      <c r="A1947">
        <v>1619463531969</v>
      </c>
      <c r="B1947">
        <v>7.8</v>
      </c>
    </row>
    <row r="1948" spans="1:2" x14ac:dyDescent="0.25">
      <c r="A1948">
        <v>1619463531969</v>
      </c>
      <c r="B1948">
        <v>7.8</v>
      </c>
    </row>
    <row r="1949" spans="1:2" x14ac:dyDescent="0.25">
      <c r="A1949">
        <v>1619463531969</v>
      </c>
      <c r="B1949">
        <v>7.8</v>
      </c>
    </row>
    <row r="1950" spans="1:2" x14ac:dyDescent="0.25">
      <c r="A1950">
        <v>1619463532005</v>
      </c>
      <c r="B1950">
        <v>7.7</v>
      </c>
    </row>
    <row r="1951" spans="1:2" x14ac:dyDescent="0.25">
      <c r="A1951">
        <v>1619463532005</v>
      </c>
      <c r="B1951">
        <v>7.7</v>
      </c>
    </row>
    <row r="1952" spans="1:2" x14ac:dyDescent="0.25">
      <c r="A1952">
        <v>1619463532005</v>
      </c>
      <c r="B1952">
        <v>7.6</v>
      </c>
    </row>
    <row r="1953" spans="1:2" x14ac:dyDescent="0.25">
      <c r="A1953">
        <v>1619463532038</v>
      </c>
      <c r="B1953">
        <v>7.6</v>
      </c>
    </row>
    <row r="1954" spans="1:2" x14ac:dyDescent="0.25">
      <c r="A1954">
        <v>1619463532038</v>
      </c>
      <c r="B1954">
        <v>7.6</v>
      </c>
    </row>
    <row r="1955" spans="1:2" x14ac:dyDescent="0.25">
      <c r="A1955">
        <v>1619463532038</v>
      </c>
      <c r="B1955">
        <v>7.6</v>
      </c>
    </row>
    <row r="1956" spans="1:2" x14ac:dyDescent="0.25">
      <c r="A1956">
        <v>1619463532038</v>
      </c>
      <c r="B1956">
        <v>7.6</v>
      </c>
    </row>
    <row r="1957" spans="1:2" x14ac:dyDescent="0.25">
      <c r="A1957">
        <v>1619463532074</v>
      </c>
      <c r="B1957">
        <v>7.6</v>
      </c>
    </row>
    <row r="1958" spans="1:2" x14ac:dyDescent="0.25">
      <c r="A1958">
        <v>1619463532074</v>
      </c>
      <c r="B1958">
        <v>7.6</v>
      </c>
    </row>
    <row r="1959" spans="1:2" x14ac:dyDescent="0.25">
      <c r="A1959">
        <v>1619463532074</v>
      </c>
      <c r="B1959">
        <v>7.5</v>
      </c>
    </row>
    <row r="1960" spans="1:2" x14ac:dyDescent="0.25">
      <c r="A1960">
        <v>1619463532108</v>
      </c>
      <c r="B1960">
        <v>7.5</v>
      </c>
    </row>
    <row r="1961" spans="1:2" x14ac:dyDescent="0.25">
      <c r="A1961">
        <v>1619463532108</v>
      </c>
      <c r="B1961">
        <v>7.5</v>
      </c>
    </row>
    <row r="1962" spans="1:2" x14ac:dyDescent="0.25">
      <c r="A1962">
        <v>1619463532144</v>
      </c>
      <c r="B1962">
        <v>7.4</v>
      </c>
    </row>
    <row r="1963" spans="1:2" x14ac:dyDescent="0.25">
      <c r="A1963">
        <v>1619463532144</v>
      </c>
      <c r="B1963">
        <v>7.4</v>
      </c>
    </row>
    <row r="1964" spans="1:2" x14ac:dyDescent="0.25">
      <c r="A1964">
        <v>1619463532144</v>
      </c>
      <c r="B1964">
        <v>7.3</v>
      </c>
    </row>
    <row r="1965" spans="1:2" x14ac:dyDescent="0.25">
      <c r="A1965">
        <v>1619463532144</v>
      </c>
      <c r="B1965">
        <v>7.3</v>
      </c>
    </row>
    <row r="1966" spans="1:2" x14ac:dyDescent="0.25">
      <c r="A1966">
        <v>1619463532178</v>
      </c>
      <c r="B1966">
        <v>7.3</v>
      </c>
    </row>
    <row r="1967" spans="1:2" x14ac:dyDescent="0.25">
      <c r="A1967">
        <v>1619463532178</v>
      </c>
      <c r="B1967">
        <v>7.3</v>
      </c>
    </row>
    <row r="1968" spans="1:2" x14ac:dyDescent="0.25">
      <c r="A1968">
        <v>1619463532213</v>
      </c>
      <c r="B1968">
        <v>7.3</v>
      </c>
    </row>
    <row r="1969" spans="1:2" x14ac:dyDescent="0.25">
      <c r="A1969">
        <v>1619463532213</v>
      </c>
      <c r="B1969">
        <v>7.3</v>
      </c>
    </row>
    <row r="1970" spans="1:2" x14ac:dyDescent="0.25">
      <c r="A1970">
        <v>1619463532213</v>
      </c>
      <c r="B1970">
        <v>7.3</v>
      </c>
    </row>
    <row r="1971" spans="1:2" x14ac:dyDescent="0.25">
      <c r="A1971">
        <v>1619463532249</v>
      </c>
      <c r="B1971">
        <v>7.3</v>
      </c>
    </row>
    <row r="1972" spans="1:2" x14ac:dyDescent="0.25">
      <c r="A1972">
        <v>1619463532249</v>
      </c>
      <c r="B1972">
        <v>7.2</v>
      </c>
    </row>
    <row r="1973" spans="1:2" x14ac:dyDescent="0.25">
      <c r="A1973">
        <v>1619463532249</v>
      </c>
      <c r="B1973">
        <v>7.2</v>
      </c>
    </row>
    <row r="1974" spans="1:2" x14ac:dyDescent="0.25">
      <c r="A1974">
        <v>1619463532284</v>
      </c>
      <c r="B1974">
        <v>7.1</v>
      </c>
    </row>
    <row r="1975" spans="1:2" x14ac:dyDescent="0.25">
      <c r="A1975">
        <v>1619463532284</v>
      </c>
      <c r="B1975">
        <v>7.1</v>
      </c>
    </row>
    <row r="1976" spans="1:2" x14ac:dyDescent="0.25">
      <c r="A1976">
        <v>1619463532284</v>
      </c>
      <c r="B1976">
        <v>7.1</v>
      </c>
    </row>
    <row r="1977" spans="1:2" x14ac:dyDescent="0.25">
      <c r="A1977">
        <v>1619463532318</v>
      </c>
      <c r="B1977">
        <v>7.1</v>
      </c>
    </row>
    <row r="1978" spans="1:2" x14ac:dyDescent="0.25">
      <c r="A1978">
        <v>1619463532318</v>
      </c>
      <c r="B1978">
        <v>7</v>
      </c>
    </row>
    <row r="1979" spans="1:2" x14ac:dyDescent="0.25">
      <c r="A1979">
        <v>1619463532354</v>
      </c>
      <c r="B1979">
        <v>7</v>
      </c>
    </row>
    <row r="1980" spans="1:2" x14ac:dyDescent="0.25">
      <c r="A1980">
        <v>1619463532354</v>
      </c>
      <c r="B1980">
        <v>7</v>
      </c>
    </row>
    <row r="1981" spans="1:2" x14ac:dyDescent="0.25">
      <c r="A1981">
        <v>1619463532354</v>
      </c>
      <c r="B1981">
        <v>7</v>
      </c>
    </row>
    <row r="1982" spans="1:2" x14ac:dyDescent="0.25">
      <c r="A1982">
        <v>1619463532354</v>
      </c>
      <c r="B1982">
        <v>7</v>
      </c>
    </row>
    <row r="1983" spans="1:2" x14ac:dyDescent="0.25">
      <c r="A1983">
        <v>1619463532389</v>
      </c>
      <c r="B1983">
        <v>7</v>
      </c>
    </row>
    <row r="1984" spans="1:2" x14ac:dyDescent="0.25">
      <c r="A1984">
        <v>1619463532389</v>
      </c>
      <c r="B1984">
        <v>7</v>
      </c>
    </row>
    <row r="1985" spans="1:2" x14ac:dyDescent="0.25">
      <c r="A1985">
        <v>1619463532423</v>
      </c>
      <c r="B1985">
        <v>7</v>
      </c>
    </row>
    <row r="1986" spans="1:2" x14ac:dyDescent="0.25">
      <c r="A1986">
        <v>1619463532424</v>
      </c>
      <c r="B1986">
        <v>7</v>
      </c>
    </row>
    <row r="1987" spans="1:2" x14ac:dyDescent="0.25">
      <c r="A1987">
        <v>1619463532424</v>
      </c>
      <c r="B1987">
        <v>6.9</v>
      </c>
    </row>
    <row r="1988" spans="1:2" x14ac:dyDescent="0.25">
      <c r="A1988">
        <v>1619463532458</v>
      </c>
      <c r="B1988">
        <v>6.9</v>
      </c>
    </row>
    <row r="1989" spans="1:2" x14ac:dyDescent="0.25">
      <c r="A1989">
        <v>1619463532458</v>
      </c>
      <c r="B1989">
        <v>6.8</v>
      </c>
    </row>
    <row r="1990" spans="1:2" x14ac:dyDescent="0.25">
      <c r="A1990">
        <v>1619463532458</v>
      </c>
      <c r="B1990">
        <v>6.8</v>
      </c>
    </row>
    <row r="1991" spans="1:2" x14ac:dyDescent="0.25">
      <c r="A1991">
        <v>1619463532491</v>
      </c>
      <c r="B1991">
        <v>6.8</v>
      </c>
    </row>
    <row r="1992" spans="1:2" x14ac:dyDescent="0.25">
      <c r="A1992">
        <v>1619463532491</v>
      </c>
      <c r="B1992">
        <v>6.8</v>
      </c>
    </row>
    <row r="1993" spans="1:2" x14ac:dyDescent="0.25">
      <c r="A1993">
        <v>1619463532491</v>
      </c>
      <c r="B1993">
        <v>6.8</v>
      </c>
    </row>
    <row r="1994" spans="1:2" x14ac:dyDescent="0.25">
      <c r="A1994">
        <v>1619463532527</v>
      </c>
      <c r="B1994">
        <v>6.7</v>
      </c>
    </row>
    <row r="1995" spans="1:2" x14ac:dyDescent="0.25">
      <c r="A1995">
        <v>1619463532527</v>
      </c>
      <c r="B1995">
        <v>6.7</v>
      </c>
    </row>
    <row r="1996" spans="1:2" x14ac:dyDescent="0.25">
      <c r="A1996">
        <v>1619463532527</v>
      </c>
      <c r="B1996">
        <v>6.6</v>
      </c>
    </row>
    <row r="1997" spans="1:2" x14ac:dyDescent="0.25">
      <c r="A1997">
        <v>1619463532561</v>
      </c>
      <c r="B1997">
        <v>6.6</v>
      </c>
    </row>
    <row r="1998" spans="1:2" x14ac:dyDescent="0.25">
      <c r="A1998">
        <v>1619463532561</v>
      </c>
      <c r="B1998">
        <v>6.5</v>
      </c>
    </row>
    <row r="1999" spans="1:2" x14ac:dyDescent="0.25">
      <c r="A1999">
        <v>1619463532598</v>
      </c>
      <c r="B1999">
        <v>6.5</v>
      </c>
    </row>
    <row r="2000" spans="1:2" x14ac:dyDescent="0.25">
      <c r="A2000">
        <v>1619463532598</v>
      </c>
      <c r="B2000">
        <v>6.4</v>
      </c>
    </row>
    <row r="2001" spans="1:2" x14ac:dyDescent="0.25">
      <c r="A2001">
        <v>1619463532598</v>
      </c>
      <c r="B2001">
        <v>6.4</v>
      </c>
    </row>
    <row r="2002" spans="1:2" x14ac:dyDescent="0.25">
      <c r="A2002">
        <v>1619463532632</v>
      </c>
      <c r="B2002">
        <v>6.3</v>
      </c>
    </row>
    <row r="2003" spans="1:2" x14ac:dyDescent="0.25">
      <c r="A2003">
        <v>1619463532632</v>
      </c>
      <c r="B2003">
        <v>6.3</v>
      </c>
    </row>
    <row r="2004" spans="1:2" x14ac:dyDescent="0.25">
      <c r="A2004">
        <v>1619463532632</v>
      </c>
      <c r="B2004">
        <v>6.3</v>
      </c>
    </row>
    <row r="2005" spans="1:2" x14ac:dyDescent="0.25">
      <c r="A2005">
        <v>1619463532668</v>
      </c>
      <c r="B2005">
        <v>6.2</v>
      </c>
    </row>
    <row r="2006" spans="1:2" x14ac:dyDescent="0.25">
      <c r="A2006">
        <v>1619463532668</v>
      </c>
      <c r="B2006">
        <v>6.2</v>
      </c>
    </row>
    <row r="2007" spans="1:2" x14ac:dyDescent="0.25">
      <c r="A2007">
        <v>1619463532668</v>
      </c>
      <c r="B2007">
        <v>6.2</v>
      </c>
    </row>
    <row r="2008" spans="1:2" x14ac:dyDescent="0.25">
      <c r="A2008">
        <v>1619463532704</v>
      </c>
      <c r="B2008">
        <v>6.2</v>
      </c>
    </row>
    <row r="2009" spans="1:2" x14ac:dyDescent="0.25">
      <c r="A2009">
        <v>1619463532704</v>
      </c>
      <c r="B2009">
        <v>6.2</v>
      </c>
    </row>
    <row r="2010" spans="1:2" x14ac:dyDescent="0.25">
      <c r="A2010">
        <v>1619463532738</v>
      </c>
      <c r="B2010">
        <v>6.2</v>
      </c>
    </row>
    <row r="2011" spans="1:2" x14ac:dyDescent="0.25">
      <c r="A2011">
        <v>1619463532738</v>
      </c>
      <c r="B2011">
        <v>6.2</v>
      </c>
    </row>
    <row r="2012" spans="1:2" x14ac:dyDescent="0.25">
      <c r="A2012">
        <v>1619463532738</v>
      </c>
      <c r="B2012">
        <v>6.2</v>
      </c>
    </row>
    <row r="2013" spans="1:2" x14ac:dyDescent="0.25">
      <c r="A2013">
        <v>1619463532738</v>
      </c>
      <c r="B2013">
        <v>6.1</v>
      </c>
    </row>
    <row r="2014" spans="1:2" x14ac:dyDescent="0.25">
      <c r="A2014">
        <v>1619463532773</v>
      </c>
      <c r="B2014">
        <v>6.1</v>
      </c>
    </row>
    <row r="2015" spans="1:2" x14ac:dyDescent="0.25">
      <c r="A2015">
        <v>1619463532773</v>
      </c>
      <c r="B2015">
        <v>6</v>
      </c>
    </row>
    <row r="2016" spans="1:2" x14ac:dyDescent="0.25">
      <c r="A2016">
        <v>1619463532773</v>
      </c>
      <c r="B2016">
        <v>6</v>
      </c>
    </row>
    <row r="2017" spans="1:2" x14ac:dyDescent="0.25">
      <c r="A2017">
        <v>1619463532808</v>
      </c>
      <c r="B2017">
        <v>6</v>
      </c>
    </row>
    <row r="2018" spans="1:2" x14ac:dyDescent="0.25">
      <c r="A2018">
        <v>1619463532808</v>
      </c>
      <c r="B2018">
        <v>6</v>
      </c>
    </row>
    <row r="2019" spans="1:2" x14ac:dyDescent="0.25">
      <c r="A2019">
        <v>1619463532842</v>
      </c>
      <c r="B2019">
        <v>6</v>
      </c>
    </row>
    <row r="2020" spans="1:2" x14ac:dyDescent="0.25">
      <c r="A2020">
        <v>1619463532842</v>
      </c>
      <c r="B2020">
        <v>6</v>
      </c>
    </row>
    <row r="2021" spans="1:2" x14ac:dyDescent="0.25">
      <c r="A2021">
        <v>1619463532843</v>
      </c>
      <c r="B2021">
        <v>6</v>
      </c>
    </row>
    <row r="2022" spans="1:2" x14ac:dyDescent="0.25">
      <c r="A2022">
        <v>1619463532843</v>
      </c>
      <c r="B2022">
        <v>6</v>
      </c>
    </row>
    <row r="2023" spans="1:2" x14ac:dyDescent="0.25">
      <c r="A2023">
        <v>1619463532877</v>
      </c>
      <c r="B2023">
        <v>6</v>
      </c>
    </row>
    <row r="2024" spans="1:2" x14ac:dyDescent="0.25">
      <c r="A2024">
        <v>1619463532877</v>
      </c>
      <c r="B2024">
        <v>5.9</v>
      </c>
    </row>
    <row r="2025" spans="1:2" x14ac:dyDescent="0.25">
      <c r="A2025">
        <v>1619463532910</v>
      </c>
      <c r="B2025">
        <v>5.9</v>
      </c>
    </row>
    <row r="2026" spans="1:2" x14ac:dyDescent="0.25">
      <c r="A2026">
        <v>1619463532910</v>
      </c>
      <c r="B2026">
        <v>5.8</v>
      </c>
    </row>
    <row r="2027" spans="1:2" x14ac:dyDescent="0.25">
      <c r="A2027">
        <v>1619463532945</v>
      </c>
      <c r="B2027">
        <v>5.8</v>
      </c>
    </row>
    <row r="2028" spans="1:2" x14ac:dyDescent="0.25">
      <c r="A2028">
        <v>1619463532945</v>
      </c>
      <c r="B2028">
        <v>5.8</v>
      </c>
    </row>
    <row r="2029" spans="1:2" x14ac:dyDescent="0.25">
      <c r="A2029">
        <v>1619463532945</v>
      </c>
      <c r="B2029">
        <v>5.7</v>
      </c>
    </row>
    <row r="2030" spans="1:2" x14ac:dyDescent="0.25">
      <c r="A2030">
        <v>1619463532945</v>
      </c>
      <c r="B2030">
        <v>5.7</v>
      </c>
    </row>
    <row r="2031" spans="1:2" x14ac:dyDescent="0.25">
      <c r="A2031">
        <v>1619463532981</v>
      </c>
      <c r="B2031">
        <v>5.7</v>
      </c>
    </row>
    <row r="2032" spans="1:2" x14ac:dyDescent="0.25">
      <c r="A2032">
        <v>1619463532981</v>
      </c>
      <c r="B2032">
        <v>5.7</v>
      </c>
    </row>
    <row r="2033" spans="1:2" x14ac:dyDescent="0.25">
      <c r="A2033">
        <v>1619463533015</v>
      </c>
      <c r="B2033">
        <v>5.7</v>
      </c>
    </row>
    <row r="2034" spans="1:2" x14ac:dyDescent="0.25">
      <c r="A2034">
        <v>1619463533015</v>
      </c>
      <c r="B2034">
        <v>5.7</v>
      </c>
    </row>
    <row r="2035" spans="1:2" x14ac:dyDescent="0.25">
      <c r="A2035">
        <v>1619463533015</v>
      </c>
      <c r="B2035">
        <v>5.7</v>
      </c>
    </row>
    <row r="2036" spans="1:2" x14ac:dyDescent="0.25">
      <c r="A2036">
        <v>1619463533061</v>
      </c>
      <c r="B2036">
        <v>5.6</v>
      </c>
    </row>
    <row r="2037" spans="1:2" x14ac:dyDescent="0.25">
      <c r="A2037">
        <v>1619463533061</v>
      </c>
      <c r="B2037">
        <v>5.6</v>
      </c>
    </row>
    <row r="2038" spans="1:2" x14ac:dyDescent="0.25">
      <c r="A2038">
        <v>1619463533061</v>
      </c>
      <c r="B2038">
        <v>5.6</v>
      </c>
    </row>
    <row r="2039" spans="1:2" x14ac:dyDescent="0.25">
      <c r="A2039">
        <v>1619463533100</v>
      </c>
      <c r="B2039">
        <v>5.6</v>
      </c>
    </row>
    <row r="2040" spans="1:2" x14ac:dyDescent="0.25">
      <c r="A2040">
        <v>1619463533100</v>
      </c>
      <c r="B2040">
        <v>5.6</v>
      </c>
    </row>
    <row r="2041" spans="1:2" x14ac:dyDescent="0.25">
      <c r="A2041">
        <v>1619463533100</v>
      </c>
      <c r="B2041">
        <v>5.6</v>
      </c>
    </row>
    <row r="2042" spans="1:2" x14ac:dyDescent="0.25">
      <c r="A2042">
        <v>1619463533135</v>
      </c>
      <c r="B2042">
        <v>5.6</v>
      </c>
    </row>
    <row r="2043" spans="1:2" x14ac:dyDescent="0.25">
      <c r="A2043">
        <v>1619463533135</v>
      </c>
      <c r="B2043">
        <v>5.6</v>
      </c>
    </row>
    <row r="2044" spans="1:2" x14ac:dyDescent="0.25">
      <c r="A2044">
        <v>1619463533135</v>
      </c>
      <c r="B2044">
        <v>5.6</v>
      </c>
    </row>
    <row r="2045" spans="1:2" x14ac:dyDescent="0.25">
      <c r="A2045">
        <v>1619463533170</v>
      </c>
      <c r="B2045">
        <v>5.6</v>
      </c>
    </row>
    <row r="2046" spans="1:2" x14ac:dyDescent="0.25">
      <c r="A2046">
        <v>1619463533170</v>
      </c>
      <c r="B2046">
        <v>5.6</v>
      </c>
    </row>
    <row r="2047" spans="1:2" x14ac:dyDescent="0.25">
      <c r="A2047">
        <v>1619463533170</v>
      </c>
      <c r="B2047">
        <v>5.6</v>
      </c>
    </row>
    <row r="2048" spans="1:2" x14ac:dyDescent="0.25">
      <c r="A2048">
        <v>1619463533170</v>
      </c>
      <c r="B2048">
        <v>5.6</v>
      </c>
    </row>
    <row r="2049" spans="1:2" x14ac:dyDescent="0.25">
      <c r="A2049">
        <v>1619463533205</v>
      </c>
      <c r="B2049">
        <v>5.6</v>
      </c>
    </row>
    <row r="2050" spans="1:2" x14ac:dyDescent="0.25">
      <c r="A2050">
        <v>1619463533205</v>
      </c>
      <c r="B2050">
        <v>5.6</v>
      </c>
    </row>
    <row r="2051" spans="1:2" x14ac:dyDescent="0.25">
      <c r="A2051">
        <v>1619463533205</v>
      </c>
      <c r="B2051">
        <v>5.6</v>
      </c>
    </row>
    <row r="2052" spans="1:2" x14ac:dyDescent="0.25">
      <c r="A2052">
        <v>1619463533240</v>
      </c>
      <c r="B2052">
        <v>5.6</v>
      </c>
    </row>
    <row r="2053" spans="1:2" x14ac:dyDescent="0.25">
      <c r="A2053">
        <v>1619463533240</v>
      </c>
      <c r="B2053">
        <v>5.6</v>
      </c>
    </row>
    <row r="2054" spans="1:2" x14ac:dyDescent="0.25">
      <c r="A2054">
        <v>1619463533276</v>
      </c>
      <c r="B2054">
        <v>5.6</v>
      </c>
    </row>
    <row r="2055" spans="1:2" x14ac:dyDescent="0.25">
      <c r="A2055">
        <v>1619463533276</v>
      </c>
      <c r="B2055">
        <v>5.6</v>
      </c>
    </row>
    <row r="2056" spans="1:2" x14ac:dyDescent="0.25">
      <c r="A2056">
        <v>1619463533276</v>
      </c>
      <c r="B2056">
        <v>5.6</v>
      </c>
    </row>
    <row r="2057" spans="1:2" x14ac:dyDescent="0.25">
      <c r="A2057">
        <v>1619463533276</v>
      </c>
      <c r="B2057">
        <v>5.6</v>
      </c>
    </row>
    <row r="2058" spans="1:2" x14ac:dyDescent="0.25">
      <c r="A2058">
        <v>1619463533312</v>
      </c>
      <c r="B2058">
        <v>5.6</v>
      </c>
    </row>
    <row r="2059" spans="1:2" x14ac:dyDescent="0.25">
      <c r="A2059">
        <v>1619463533312</v>
      </c>
      <c r="B2059">
        <v>5.6</v>
      </c>
    </row>
    <row r="2060" spans="1:2" x14ac:dyDescent="0.25">
      <c r="A2060">
        <v>1619463533346</v>
      </c>
      <c r="B2060">
        <v>5.6</v>
      </c>
    </row>
    <row r="2061" spans="1:2" x14ac:dyDescent="0.25">
      <c r="A2061">
        <v>1619463533346</v>
      </c>
      <c r="B2061">
        <v>5.6</v>
      </c>
    </row>
    <row r="2062" spans="1:2" x14ac:dyDescent="0.25">
      <c r="A2062">
        <v>1619463533346</v>
      </c>
      <c r="B2062">
        <v>5.6</v>
      </c>
    </row>
    <row r="2063" spans="1:2" x14ac:dyDescent="0.25">
      <c r="A2063">
        <v>1619463533381</v>
      </c>
      <c r="B2063">
        <v>5.6</v>
      </c>
    </row>
    <row r="2064" spans="1:2" x14ac:dyDescent="0.25">
      <c r="A2064">
        <v>1619463533381</v>
      </c>
      <c r="B2064">
        <v>5.6</v>
      </c>
    </row>
    <row r="2065" spans="1:2" x14ac:dyDescent="0.25">
      <c r="A2065">
        <v>1619463533381</v>
      </c>
      <c r="B2065">
        <v>5.5</v>
      </c>
    </row>
    <row r="2066" spans="1:2" x14ac:dyDescent="0.25">
      <c r="A2066">
        <v>1619463533416</v>
      </c>
      <c r="B2066">
        <v>5.5</v>
      </c>
    </row>
    <row r="2067" spans="1:2" x14ac:dyDescent="0.25">
      <c r="A2067">
        <v>1619463533416</v>
      </c>
      <c r="B2067">
        <v>5.5</v>
      </c>
    </row>
    <row r="2068" spans="1:2" x14ac:dyDescent="0.25">
      <c r="A2068">
        <v>1619463533416</v>
      </c>
      <c r="B2068">
        <v>5.6</v>
      </c>
    </row>
    <row r="2069" spans="1:2" x14ac:dyDescent="0.25">
      <c r="A2069">
        <v>1619463533451</v>
      </c>
      <c r="B2069">
        <v>5.6</v>
      </c>
    </row>
    <row r="2070" spans="1:2" x14ac:dyDescent="0.25">
      <c r="A2070">
        <v>1619463533451</v>
      </c>
      <c r="B2070">
        <v>5.6</v>
      </c>
    </row>
    <row r="2071" spans="1:2" x14ac:dyDescent="0.25">
      <c r="A2071">
        <v>1619463533485</v>
      </c>
      <c r="B2071">
        <v>5.6</v>
      </c>
    </row>
    <row r="2072" spans="1:2" x14ac:dyDescent="0.25">
      <c r="A2072">
        <v>1619463533485</v>
      </c>
      <c r="B2072">
        <v>5.6</v>
      </c>
    </row>
    <row r="2073" spans="1:2" x14ac:dyDescent="0.25">
      <c r="A2073">
        <v>1619463533485</v>
      </c>
      <c r="B2073">
        <v>5.6</v>
      </c>
    </row>
    <row r="2074" spans="1:2" x14ac:dyDescent="0.25">
      <c r="A2074">
        <v>1619463533485</v>
      </c>
      <c r="B2074">
        <v>5.6</v>
      </c>
    </row>
    <row r="2075" spans="1:2" x14ac:dyDescent="0.25">
      <c r="A2075">
        <v>1619463533521</v>
      </c>
      <c r="B2075">
        <v>5.5</v>
      </c>
    </row>
    <row r="2076" spans="1:2" x14ac:dyDescent="0.25">
      <c r="A2076">
        <v>1619463533521</v>
      </c>
      <c r="B2076">
        <v>5.5</v>
      </c>
    </row>
    <row r="2077" spans="1:2" x14ac:dyDescent="0.25">
      <c r="A2077">
        <v>1619463533556</v>
      </c>
      <c r="B2077">
        <v>5.4</v>
      </c>
    </row>
    <row r="2078" spans="1:2" x14ac:dyDescent="0.25">
      <c r="A2078">
        <v>1619463533556</v>
      </c>
      <c r="B2078">
        <v>5.4</v>
      </c>
    </row>
    <row r="2079" spans="1:2" x14ac:dyDescent="0.25">
      <c r="A2079">
        <v>1619463533556</v>
      </c>
      <c r="B2079">
        <v>5.4</v>
      </c>
    </row>
    <row r="2080" spans="1:2" x14ac:dyDescent="0.25">
      <c r="A2080">
        <v>1619463533590</v>
      </c>
      <c r="B2080">
        <v>5.3</v>
      </c>
    </row>
    <row r="2081" spans="1:2" x14ac:dyDescent="0.25">
      <c r="A2081">
        <v>1619463533590</v>
      </c>
      <c r="B2081">
        <v>5.3</v>
      </c>
    </row>
    <row r="2082" spans="1:2" x14ac:dyDescent="0.25">
      <c r="A2082">
        <v>1619463533590</v>
      </c>
      <c r="B2082">
        <v>5.3</v>
      </c>
    </row>
    <row r="2083" spans="1:2" x14ac:dyDescent="0.25">
      <c r="A2083">
        <v>1619463533624</v>
      </c>
      <c r="B2083">
        <v>5.3</v>
      </c>
    </row>
    <row r="2084" spans="1:2" x14ac:dyDescent="0.25">
      <c r="A2084">
        <v>1619463533624</v>
      </c>
      <c r="B2084">
        <v>5.3</v>
      </c>
    </row>
    <row r="2085" spans="1:2" x14ac:dyDescent="0.25">
      <c r="A2085">
        <v>1619463533624</v>
      </c>
      <c r="B2085">
        <v>5.3</v>
      </c>
    </row>
    <row r="2086" spans="1:2" x14ac:dyDescent="0.25">
      <c r="A2086">
        <v>1619463533658</v>
      </c>
      <c r="B2086">
        <v>5.3</v>
      </c>
    </row>
    <row r="2087" spans="1:2" x14ac:dyDescent="0.25">
      <c r="A2087">
        <v>1619463533658</v>
      </c>
      <c r="B2087">
        <v>5.4</v>
      </c>
    </row>
    <row r="2088" spans="1:2" x14ac:dyDescent="0.25">
      <c r="A2088">
        <v>1619463533658</v>
      </c>
      <c r="B2088">
        <v>5.4</v>
      </c>
    </row>
    <row r="2089" spans="1:2" x14ac:dyDescent="0.25">
      <c r="A2089">
        <v>1619463533693</v>
      </c>
      <c r="B2089">
        <v>5.4</v>
      </c>
    </row>
    <row r="2090" spans="1:2" x14ac:dyDescent="0.25">
      <c r="A2090">
        <v>1619463533693</v>
      </c>
      <c r="B2090">
        <v>5.3</v>
      </c>
    </row>
    <row r="2091" spans="1:2" x14ac:dyDescent="0.25">
      <c r="A2091">
        <v>1619463533693</v>
      </c>
      <c r="B2091">
        <v>5.3</v>
      </c>
    </row>
    <row r="2092" spans="1:2" x14ac:dyDescent="0.25">
      <c r="A2092">
        <v>1619463533728</v>
      </c>
      <c r="B2092">
        <v>5.3</v>
      </c>
    </row>
    <row r="2093" spans="1:2" x14ac:dyDescent="0.25">
      <c r="A2093">
        <v>1619463533728</v>
      </c>
      <c r="B2093">
        <v>5.3</v>
      </c>
    </row>
    <row r="2094" spans="1:2" x14ac:dyDescent="0.25">
      <c r="A2094">
        <v>1619463533762</v>
      </c>
      <c r="B2094">
        <v>5.3</v>
      </c>
    </row>
    <row r="2095" spans="1:2" x14ac:dyDescent="0.25">
      <c r="A2095">
        <v>1619463533762</v>
      </c>
      <c r="B2095">
        <v>5.4</v>
      </c>
    </row>
    <row r="2096" spans="1:2" x14ac:dyDescent="0.25">
      <c r="A2096">
        <v>1619463533762</v>
      </c>
      <c r="B2096">
        <v>5.4</v>
      </c>
    </row>
    <row r="2097" spans="1:2" x14ac:dyDescent="0.25">
      <c r="A2097">
        <v>1619463533797</v>
      </c>
      <c r="B2097">
        <v>5.5</v>
      </c>
    </row>
    <row r="2098" spans="1:2" x14ac:dyDescent="0.25">
      <c r="A2098">
        <v>1619463533797</v>
      </c>
      <c r="B2098">
        <v>5.6</v>
      </c>
    </row>
    <row r="2099" spans="1:2" x14ac:dyDescent="0.25">
      <c r="A2099">
        <v>1619463533797</v>
      </c>
      <c r="B2099">
        <v>5.6</v>
      </c>
    </row>
    <row r="2100" spans="1:2" x14ac:dyDescent="0.25">
      <c r="A2100">
        <v>1619463533831</v>
      </c>
      <c r="B2100">
        <v>5.7</v>
      </c>
    </row>
    <row r="2101" spans="1:2" x14ac:dyDescent="0.25">
      <c r="A2101">
        <v>1619463533831</v>
      </c>
      <c r="B2101">
        <v>5.7</v>
      </c>
    </row>
    <row r="2102" spans="1:2" x14ac:dyDescent="0.25">
      <c r="A2102">
        <v>1619463533865</v>
      </c>
      <c r="B2102">
        <v>5.8</v>
      </c>
    </row>
    <row r="2103" spans="1:2" x14ac:dyDescent="0.25">
      <c r="A2103">
        <v>1619463533865</v>
      </c>
      <c r="B2103">
        <v>5.7</v>
      </c>
    </row>
    <row r="2104" spans="1:2" x14ac:dyDescent="0.25">
      <c r="A2104">
        <v>1619463533865</v>
      </c>
      <c r="B2104">
        <v>5.7</v>
      </c>
    </row>
    <row r="2105" spans="1:2" x14ac:dyDescent="0.25">
      <c r="A2105">
        <v>1619463533866</v>
      </c>
      <c r="B2105">
        <v>5.7</v>
      </c>
    </row>
    <row r="2106" spans="1:2" x14ac:dyDescent="0.25">
      <c r="A2106">
        <v>1619463533900</v>
      </c>
      <c r="B2106">
        <v>5.7</v>
      </c>
    </row>
    <row r="2107" spans="1:2" x14ac:dyDescent="0.25">
      <c r="A2107">
        <v>1619463533900</v>
      </c>
      <c r="B2107">
        <v>5.7</v>
      </c>
    </row>
    <row r="2108" spans="1:2" x14ac:dyDescent="0.25">
      <c r="A2108">
        <v>1619463533942</v>
      </c>
      <c r="B2108">
        <v>5.7</v>
      </c>
    </row>
    <row r="2109" spans="1:2" x14ac:dyDescent="0.25">
      <c r="A2109">
        <v>1619463533942</v>
      </c>
      <c r="B2109">
        <v>5.6</v>
      </c>
    </row>
    <row r="2110" spans="1:2" x14ac:dyDescent="0.25">
      <c r="A2110">
        <v>1619463533942</v>
      </c>
      <c r="B2110">
        <v>5.6</v>
      </c>
    </row>
    <row r="2111" spans="1:2" x14ac:dyDescent="0.25">
      <c r="A2111">
        <v>1619463533979</v>
      </c>
      <c r="B2111">
        <v>5.6</v>
      </c>
    </row>
    <row r="2112" spans="1:2" x14ac:dyDescent="0.25">
      <c r="A2112">
        <v>1619463533979</v>
      </c>
      <c r="B2112">
        <v>5.6</v>
      </c>
    </row>
    <row r="2113" spans="1:2" x14ac:dyDescent="0.25">
      <c r="A2113">
        <v>1619463533979</v>
      </c>
      <c r="B2113">
        <v>5.5</v>
      </c>
    </row>
    <row r="2114" spans="1:2" x14ac:dyDescent="0.25">
      <c r="A2114">
        <v>1619463534018</v>
      </c>
      <c r="B2114">
        <v>5.5</v>
      </c>
    </row>
    <row r="2115" spans="1:2" x14ac:dyDescent="0.25">
      <c r="A2115">
        <v>1619463534018</v>
      </c>
      <c r="B2115">
        <v>5.5</v>
      </c>
    </row>
    <row r="2116" spans="1:2" x14ac:dyDescent="0.25">
      <c r="A2116">
        <v>1619463534018</v>
      </c>
      <c r="B2116">
        <v>5.4</v>
      </c>
    </row>
    <row r="2117" spans="1:2" x14ac:dyDescent="0.25">
      <c r="A2117">
        <v>1619463534055</v>
      </c>
      <c r="B2117">
        <v>5.4</v>
      </c>
    </row>
    <row r="2118" spans="1:2" x14ac:dyDescent="0.25">
      <c r="A2118">
        <v>1619463534055</v>
      </c>
      <c r="B2118">
        <v>5.3</v>
      </c>
    </row>
    <row r="2119" spans="1:2" x14ac:dyDescent="0.25">
      <c r="A2119">
        <v>1619463534055</v>
      </c>
      <c r="B2119">
        <v>5.3</v>
      </c>
    </row>
    <row r="2120" spans="1:2" x14ac:dyDescent="0.25">
      <c r="A2120">
        <v>1619463534092</v>
      </c>
      <c r="B2120">
        <v>5.3</v>
      </c>
    </row>
    <row r="2121" spans="1:2" x14ac:dyDescent="0.25">
      <c r="A2121">
        <v>1619463534092</v>
      </c>
      <c r="B2121">
        <v>5.3</v>
      </c>
    </row>
    <row r="2122" spans="1:2" x14ac:dyDescent="0.25">
      <c r="A2122">
        <v>1619463534092</v>
      </c>
      <c r="B2122">
        <v>5.3</v>
      </c>
    </row>
    <row r="2123" spans="1:2" x14ac:dyDescent="0.25">
      <c r="A2123">
        <v>1619463534092</v>
      </c>
      <c r="B2123">
        <v>5.3</v>
      </c>
    </row>
    <row r="2124" spans="1:2" x14ac:dyDescent="0.25">
      <c r="A2124">
        <v>1619463534128</v>
      </c>
      <c r="B2124">
        <v>5.3</v>
      </c>
    </row>
    <row r="2125" spans="1:2" x14ac:dyDescent="0.25">
      <c r="A2125">
        <v>1619463534128</v>
      </c>
      <c r="B2125">
        <v>5.3</v>
      </c>
    </row>
    <row r="2126" spans="1:2" x14ac:dyDescent="0.25">
      <c r="A2126">
        <v>1619463534128</v>
      </c>
      <c r="B2126">
        <v>5.2</v>
      </c>
    </row>
    <row r="2127" spans="1:2" x14ac:dyDescent="0.25">
      <c r="A2127">
        <v>1619463534167</v>
      </c>
      <c r="B2127">
        <v>5.2</v>
      </c>
    </row>
    <row r="2128" spans="1:2" x14ac:dyDescent="0.25">
      <c r="A2128">
        <v>1619463534167</v>
      </c>
      <c r="B2128">
        <v>5.2</v>
      </c>
    </row>
    <row r="2129" spans="1:2" x14ac:dyDescent="0.25">
      <c r="A2129">
        <v>1619463534214</v>
      </c>
      <c r="B2129">
        <v>5.2</v>
      </c>
    </row>
    <row r="2130" spans="1:2" x14ac:dyDescent="0.25">
      <c r="A2130">
        <v>1619463534214</v>
      </c>
      <c r="B2130">
        <v>5.2</v>
      </c>
    </row>
    <row r="2131" spans="1:2" x14ac:dyDescent="0.25">
      <c r="A2131">
        <v>1619463534214</v>
      </c>
      <c r="B2131">
        <v>5.2</v>
      </c>
    </row>
    <row r="2132" spans="1:2" x14ac:dyDescent="0.25">
      <c r="A2132">
        <v>1619463534254</v>
      </c>
      <c r="B2132">
        <v>5.2</v>
      </c>
    </row>
    <row r="2133" spans="1:2" x14ac:dyDescent="0.25">
      <c r="A2133">
        <v>1619463534254</v>
      </c>
      <c r="B2133">
        <v>5.2</v>
      </c>
    </row>
    <row r="2134" spans="1:2" x14ac:dyDescent="0.25">
      <c r="A2134">
        <v>1619463534254</v>
      </c>
      <c r="B2134">
        <v>5.2</v>
      </c>
    </row>
    <row r="2135" spans="1:2" x14ac:dyDescent="0.25">
      <c r="A2135">
        <v>1619463534254</v>
      </c>
      <c r="B2135">
        <v>5.3</v>
      </c>
    </row>
    <row r="2136" spans="1:2" x14ac:dyDescent="0.25">
      <c r="A2136">
        <v>1619463534287</v>
      </c>
      <c r="B2136">
        <v>5.3</v>
      </c>
    </row>
    <row r="2137" spans="1:2" x14ac:dyDescent="0.25">
      <c r="A2137">
        <v>1619463534287</v>
      </c>
      <c r="B2137">
        <v>5.4</v>
      </c>
    </row>
    <row r="2138" spans="1:2" x14ac:dyDescent="0.25">
      <c r="A2138">
        <v>1619463534287</v>
      </c>
      <c r="B2138">
        <v>5.5</v>
      </c>
    </row>
    <row r="2139" spans="1:2" x14ac:dyDescent="0.25">
      <c r="A2139">
        <v>1619463534287</v>
      </c>
      <c r="B2139">
        <v>5.5</v>
      </c>
    </row>
    <row r="2140" spans="1:2" x14ac:dyDescent="0.25">
      <c r="A2140">
        <v>1619463534322</v>
      </c>
      <c r="B2140">
        <v>5.6</v>
      </c>
    </row>
    <row r="2141" spans="1:2" x14ac:dyDescent="0.25">
      <c r="A2141">
        <v>1619463534322</v>
      </c>
      <c r="B2141">
        <v>5.6</v>
      </c>
    </row>
    <row r="2142" spans="1:2" x14ac:dyDescent="0.25">
      <c r="A2142">
        <v>1619463534322</v>
      </c>
      <c r="B2142">
        <v>5.6</v>
      </c>
    </row>
    <row r="2143" spans="1:2" x14ac:dyDescent="0.25">
      <c r="A2143">
        <v>1619463534356</v>
      </c>
      <c r="B2143">
        <v>5.5</v>
      </c>
    </row>
    <row r="2144" spans="1:2" x14ac:dyDescent="0.25">
      <c r="A2144">
        <v>1619463534356</v>
      </c>
      <c r="B2144">
        <v>5.5</v>
      </c>
    </row>
    <row r="2145" spans="1:2" x14ac:dyDescent="0.25">
      <c r="A2145">
        <v>1619463534390</v>
      </c>
      <c r="B2145">
        <v>5.5</v>
      </c>
    </row>
    <row r="2146" spans="1:2" x14ac:dyDescent="0.25">
      <c r="A2146">
        <v>1619463534390</v>
      </c>
      <c r="B2146">
        <v>5.4</v>
      </c>
    </row>
    <row r="2147" spans="1:2" x14ac:dyDescent="0.25">
      <c r="A2147">
        <v>1619463534390</v>
      </c>
      <c r="B2147">
        <v>5.3</v>
      </c>
    </row>
    <row r="2148" spans="1:2" x14ac:dyDescent="0.25">
      <c r="A2148">
        <v>1619463534425</v>
      </c>
      <c r="B2148">
        <v>5.3</v>
      </c>
    </row>
    <row r="2149" spans="1:2" x14ac:dyDescent="0.25">
      <c r="A2149">
        <v>1619463534425</v>
      </c>
      <c r="B2149">
        <v>5.3</v>
      </c>
    </row>
    <row r="2150" spans="1:2" x14ac:dyDescent="0.25">
      <c r="A2150">
        <v>1619463534425</v>
      </c>
      <c r="B2150">
        <v>5.2</v>
      </c>
    </row>
    <row r="2151" spans="1:2" x14ac:dyDescent="0.25">
      <c r="A2151">
        <v>1619463534460</v>
      </c>
      <c r="B2151">
        <v>5.2</v>
      </c>
    </row>
    <row r="2152" spans="1:2" x14ac:dyDescent="0.25">
      <c r="A2152">
        <v>1619463534460</v>
      </c>
      <c r="B2152">
        <v>5.2</v>
      </c>
    </row>
    <row r="2153" spans="1:2" x14ac:dyDescent="0.25">
      <c r="A2153">
        <v>1619463534460</v>
      </c>
      <c r="B2153">
        <v>5.2</v>
      </c>
    </row>
    <row r="2154" spans="1:2" x14ac:dyDescent="0.25">
      <c r="A2154">
        <v>1619463534496</v>
      </c>
      <c r="B2154">
        <v>5.2</v>
      </c>
    </row>
    <row r="2155" spans="1:2" x14ac:dyDescent="0.25">
      <c r="A2155">
        <v>1619463534496</v>
      </c>
      <c r="B2155">
        <v>5.2</v>
      </c>
    </row>
    <row r="2156" spans="1:2" x14ac:dyDescent="0.25">
      <c r="A2156">
        <v>1619463534496</v>
      </c>
      <c r="B2156">
        <v>5.2</v>
      </c>
    </row>
    <row r="2157" spans="1:2" x14ac:dyDescent="0.25">
      <c r="A2157">
        <v>1619463534530</v>
      </c>
      <c r="B2157">
        <v>5.2</v>
      </c>
    </row>
    <row r="2158" spans="1:2" x14ac:dyDescent="0.25">
      <c r="A2158">
        <v>1619463534530</v>
      </c>
      <c r="B2158">
        <v>5.2</v>
      </c>
    </row>
    <row r="2159" spans="1:2" x14ac:dyDescent="0.25">
      <c r="A2159">
        <v>1619463534565</v>
      </c>
      <c r="B2159">
        <v>5.2</v>
      </c>
    </row>
    <row r="2160" spans="1:2" x14ac:dyDescent="0.25">
      <c r="A2160">
        <v>1619463534565</v>
      </c>
      <c r="B2160">
        <v>5.0999999999999996</v>
      </c>
    </row>
    <row r="2161" spans="1:2" x14ac:dyDescent="0.25">
      <c r="A2161">
        <v>1619463534565</v>
      </c>
      <c r="B2161">
        <v>5.0999999999999996</v>
      </c>
    </row>
    <row r="2162" spans="1:2" x14ac:dyDescent="0.25">
      <c r="A2162">
        <v>1619463534565</v>
      </c>
      <c r="B2162">
        <v>5</v>
      </c>
    </row>
    <row r="2163" spans="1:2" x14ac:dyDescent="0.25">
      <c r="A2163">
        <v>1619463534600</v>
      </c>
      <c r="B2163">
        <v>5</v>
      </c>
    </row>
    <row r="2164" spans="1:2" x14ac:dyDescent="0.25">
      <c r="A2164">
        <v>1619463534600</v>
      </c>
      <c r="B2164">
        <v>5</v>
      </c>
    </row>
    <row r="2165" spans="1:2" x14ac:dyDescent="0.25">
      <c r="A2165">
        <v>1619463534635</v>
      </c>
      <c r="B2165">
        <v>4.9000000000000004</v>
      </c>
    </row>
    <row r="2166" spans="1:2" x14ac:dyDescent="0.25">
      <c r="A2166">
        <v>1619463534635</v>
      </c>
      <c r="B2166">
        <v>4.9000000000000004</v>
      </c>
    </row>
    <row r="2167" spans="1:2" x14ac:dyDescent="0.25">
      <c r="A2167">
        <v>1619463534635</v>
      </c>
      <c r="B2167">
        <v>4.9000000000000004</v>
      </c>
    </row>
    <row r="2168" spans="1:2" x14ac:dyDescent="0.25">
      <c r="A2168">
        <v>1619463534669</v>
      </c>
      <c r="B2168">
        <v>4.8</v>
      </c>
    </row>
    <row r="2169" spans="1:2" x14ac:dyDescent="0.25">
      <c r="A2169">
        <v>1619463534669</v>
      </c>
      <c r="B2169">
        <v>4.8</v>
      </c>
    </row>
    <row r="2170" spans="1:2" x14ac:dyDescent="0.25">
      <c r="A2170">
        <v>1619463534669</v>
      </c>
      <c r="B2170">
        <v>4.7</v>
      </c>
    </row>
    <row r="2171" spans="1:2" x14ac:dyDescent="0.25">
      <c r="A2171">
        <v>1619463534704</v>
      </c>
      <c r="B2171">
        <v>4.7</v>
      </c>
    </row>
    <row r="2172" spans="1:2" x14ac:dyDescent="0.25">
      <c r="A2172">
        <v>1619463534704</v>
      </c>
      <c r="B2172">
        <v>4.5999999999999996</v>
      </c>
    </row>
    <row r="2173" spans="1:2" x14ac:dyDescent="0.25">
      <c r="A2173">
        <v>1619463534704</v>
      </c>
      <c r="B2173">
        <v>4.5999999999999996</v>
      </c>
    </row>
    <row r="2174" spans="1:2" x14ac:dyDescent="0.25">
      <c r="A2174">
        <v>1619463534738</v>
      </c>
      <c r="B2174">
        <v>4.5</v>
      </c>
    </row>
    <row r="2175" spans="1:2" x14ac:dyDescent="0.25">
      <c r="A2175">
        <v>1619463534738</v>
      </c>
      <c r="B2175">
        <v>4.5</v>
      </c>
    </row>
    <row r="2176" spans="1:2" x14ac:dyDescent="0.25">
      <c r="A2176">
        <v>1619463534772</v>
      </c>
      <c r="B2176">
        <v>4.5</v>
      </c>
    </row>
    <row r="2177" spans="1:2" x14ac:dyDescent="0.25">
      <c r="A2177">
        <v>1619463534772</v>
      </c>
      <c r="B2177">
        <v>4.4000000000000004</v>
      </c>
    </row>
    <row r="2178" spans="1:2" x14ac:dyDescent="0.25">
      <c r="A2178">
        <v>1619463534772</v>
      </c>
      <c r="B2178">
        <v>4.4000000000000004</v>
      </c>
    </row>
    <row r="2179" spans="1:2" x14ac:dyDescent="0.25">
      <c r="A2179">
        <v>1619463534772</v>
      </c>
      <c r="B2179">
        <v>4.3</v>
      </c>
    </row>
    <row r="2180" spans="1:2" x14ac:dyDescent="0.25">
      <c r="A2180">
        <v>1619463534806</v>
      </c>
      <c r="B2180">
        <v>4.3</v>
      </c>
    </row>
    <row r="2181" spans="1:2" x14ac:dyDescent="0.25">
      <c r="A2181">
        <v>1619463534806</v>
      </c>
      <c r="B2181">
        <v>4.2</v>
      </c>
    </row>
    <row r="2182" spans="1:2" x14ac:dyDescent="0.25">
      <c r="A2182">
        <v>1619463534841</v>
      </c>
      <c r="B2182">
        <v>4.0999999999999996</v>
      </c>
    </row>
    <row r="2183" spans="1:2" x14ac:dyDescent="0.25">
      <c r="A2183">
        <v>1619463534841</v>
      </c>
      <c r="B2183">
        <v>4.0999999999999996</v>
      </c>
    </row>
    <row r="2184" spans="1:2" x14ac:dyDescent="0.25">
      <c r="A2184">
        <v>1619463534841</v>
      </c>
      <c r="B2184">
        <v>4.0999999999999996</v>
      </c>
    </row>
    <row r="2185" spans="1:2" x14ac:dyDescent="0.25">
      <c r="A2185">
        <v>1619463534876</v>
      </c>
      <c r="B2185">
        <v>4</v>
      </c>
    </row>
    <row r="2186" spans="1:2" x14ac:dyDescent="0.25">
      <c r="A2186">
        <v>1619463534876</v>
      </c>
      <c r="B2186">
        <v>4</v>
      </c>
    </row>
    <row r="2187" spans="1:2" x14ac:dyDescent="0.25">
      <c r="A2187">
        <v>1619463534876</v>
      </c>
      <c r="B2187">
        <v>4</v>
      </c>
    </row>
    <row r="2188" spans="1:2" x14ac:dyDescent="0.25">
      <c r="A2188">
        <v>1619463534910</v>
      </c>
      <c r="B2188">
        <v>3.9</v>
      </c>
    </row>
    <row r="2189" spans="1:2" x14ac:dyDescent="0.25">
      <c r="A2189">
        <v>1619463534910</v>
      </c>
      <c r="B2189">
        <v>3.9</v>
      </c>
    </row>
    <row r="2190" spans="1:2" x14ac:dyDescent="0.25">
      <c r="A2190">
        <v>1619463534944</v>
      </c>
      <c r="B2190">
        <v>3.9</v>
      </c>
    </row>
    <row r="2191" spans="1:2" x14ac:dyDescent="0.25">
      <c r="A2191">
        <v>1619463534944</v>
      </c>
      <c r="B2191">
        <v>3.9</v>
      </c>
    </row>
    <row r="2192" spans="1:2" x14ac:dyDescent="0.25">
      <c r="A2192">
        <v>1619463534944</v>
      </c>
      <c r="B2192">
        <v>3.9</v>
      </c>
    </row>
    <row r="2193" spans="1:2" x14ac:dyDescent="0.25">
      <c r="A2193">
        <v>1619463534944</v>
      </c>
      <c r="B2193">
        <v>3.9</v>
      </c>
    </row>
    <row r="2194" spans="1:2" x14ac:dyDescent="0.25">
      <c r="A2194">
        <v>1619463534979</v>
      </c>
      <c r="B2194">
        <v>3.9</v>
      </c>
    </row>
    <row r="2195" spans="1:2" x14ac:dyDescent="0.25">
      <c r="A2195">
        <v>1619463534979</v>
      </c>
      <c r="B2195">
        <v>3.9</v>
      </c>
    </row>
    <row r="2196" spans="1:2" x14ac:dyDescent="0.25">
      <c r="A2196">
        <v>1619463535014</v>
      </c>
      <c r="B2196">
        <v>3.9</v>
      </c>
    </row>
    <row r="2197" spans="1:2" x14ac:dyDescent="0.25">
      <c r="A2197">
        <v>1619463535014</v>
      </c>
      <c r="B2197">
        <v>3.8</v>
      </c>
    </row>
    <row r="2198" spans="1:2" x14ac:dyDescent="0.25">
      <c r="A2198">
        <v>1619463535014</v>
      </c>
      <c r="B2198">
        <v>3.8</v>
      </c>
    </row>
    <row r="2199" spans="1:2" x14ac:dyDescent="0.25">
      <c r="A2199">
        <v>1619463535059</v>
      </c>
      <c r="B2199">
        <v>3.8</v>
      </c>
    </row>
    <row r="2200" spans="1:2" x14ac:dyDescent="0.25">
      <c r="A2200">
        <v>1619463535059</v>
      </c>
      <c r="B2200">
        <v>3.8</v>
      </c>
    </row>
    <row r="2201" spans="1:2" x14ac:dyDescent="0.25">
      <c r="A2201">
        <v>1619463535059</v>
      </c>
      <c r="B2201">
        <v>3.8</v>
      </c>
    </row>
    <row r="2202" spans="1:2" x14ac:dyDescent="0.25">
      <c r="A2202">
        <v>1619463535099</v>
      </c>
      <c r="B2202">
        <v>3.8</v>
      </c>
    </row>
    <row r="2203" spans="1:2" x14ac:dyDescent="0.25">
      <c r="A2203">
        <v>1619463535099</v>
      </c>
      <c r="B2203">
        <v>3.8</v>
      </c>
    </row>
    <row r="2204" spans="1:2" x14ac:dyDescent="0.25">
      <c r="A2204">
        <v>1619463535099</v>
      </c>
      <c r="B2204">
        <v>3.8</v>
      </c>
    </row>
    <row r="2205" spans="1:2" x14ac:dyDescent="0.25">
      <c r="A2205">
        <v>1619463535134</v>
      </c>
      <c r="B2205">
        <v>3.9</v>
      </c>
    </row>
    <row r="2206" spans="1:2" x14ac:dyDescent="0.25">
      <c r="A2206">
        <v>1619463535134</v>
      </c>
      <c r="B2206">
        <v>3.9</v>
      </c>
    </row>
    <row r="2207" spans="1:2" x14ac:dyDescent="0.25">
      <c r="A2207">
        <v>1619463535134</v>
      </c>
      <c r="B2207">
        <v>3.9</v>
      </c>
    </row>
    <row r="2208" spans="1:2" x14ac:dyDescent="0.25">
      <c r="A2208">
        <v>1619463535168</v>
      </c>
      <c r="B2208">
        <v>3.9</v>
      </c>
    </row>
    <row r="2209" spans="1:2" x14ac:dyDescent="0.25">
      <c r="A2209">
        <v>1619463535168</v>
      </c>
      <c r="B2209">
        <v>3.9</v>
      </c>
    </row>
    <row r="2210" spans="1:2" x14ac:dyDescent="0.25">
      <c r="A2210">
        <v>1619463535168</v>
      </c>
      <c r="B2210">
        <v>3.9</v>
      </c>
    </row>
    <row r="2211" spans="1:2" x14ac:dyDescent="0.25">
      <c r="A2211">
        <v>1619463535202</v>
      </c>
      <c r="B2211">
        <v>3.9</v>
      </c>
    </row>
    <row r="2212" spans="1:2" x14ac:dyDescent="0.25">
      <c r="A2212">
        <v>1619463535202</v>
      </c>
      <c r="B2212">
        <v>3.9</v>
      </c>
    </row>
    <row r="2213" spans="1:2" x14ac:dyDescent="0.25">
      <c r="A2213">
        <v>1619463535202</v>
      </c>
      <c r="B2213">
        <v>3.9</v>
      </c>
    </row>
    <row r="2214" spans="1:2" x14ac:dyDescent="0.25">
      <c r="A2214">
        <v>1619463535202</v>
      </c>
      <c r="B2214">
        <v>3.9</v>
      </c>
    </row>
    <row r="2215" spans="1:2" x14ac:dyDescent="0.25">
      <c r="A2215">
        <v>1619463535237</v>
      </c>
      <c r="B2215">
        <v>3.9</v>
      </c>
    </row>
    <row r="2216" spans="1:2" x14ac:dyDescent="0.25">
      <c r="A2216">
        <v>1619463535237</v>
      </c>
      <c r="B2216">
        <v>3.9</v>
      </c>
    </row>
    <row r="2217" spans="1:2" x14ac:dyDescent="0.25">
      <c r="A2217">
        <v>1619463535272</v>
      </c>
      <c r="B2217">
        <v>3.9</v>
      </c>
    </row>
    <row r="2218" spans="1:2" x14ac:dyDescent="0.25">
      <c r="A2218">
        <v>1619463535272</v>
      </c>
      <c r="B2218">
        <v>3.9</v>
      </c>
    </row>
    <row r="2219" spans="1:2" x14ac:dyDescent="0.25">
      <c r="A2219">
        <v>1619463535272</v>
      </c>
      <c r="B2219">
        <v>4</v>
      </c>
    </row>
    <row r="2220" spans="1:2" x14ac:dyDescent="0.25">
      <c r="A2220">
        <v>1619463535307</v>
      </c>
      <c r="B2220">
        <v>4</v>
      </c>
    </row>
    <row r="2221" spans="1:2" x14ac:dyDescent="0.25">
      <c r="A2221">
        <v>1619463535307</v>
      </c>
      <c r="B2221">
        <v>4</v>
      </c>
    </row>
    <row r="2222" spans="1:2" x14ac:dyDescent="0.25">
      <c r="A2222">
        <v>1619463535307</v>
      </c>
      <c r="B2222">
        <v>3.9</v>
      </c>
    </row>
    <row r="2223" spans="1:2" x14ac:dyDescent="0.25">
      <c r="A2223">
        <v>1619463535342</v>
      </c>
      <c r="B2223">
        <v>3.9</v>
      </c>
    </row>
    <row r="2224" spans="1:2" x14ac:dyDescent="0.25">
      <c r="A2224">
        <v>1619463535342</v>
      </c>
      <c r="B2224">
        <v>3.9</v>
      </c>
    </row>
    <row r="2225" spans="1:2" x14ac:dyDescent="0.25">
      <c r="A2225">
        <v>1619463535377</v>
      </c>
      <c r="B2225">
        <v>3.9</v>
      </c>
    </row>
    <row r="2226" spans="1:2" x14ac:dyDescent="0.25">
      <c r="A2226">
        <v>1619463535377</v>
      </c>
      <c r="B2226">
        <v>3.9</v>
      </c>
    </row>
    <row r="2227" spans="1:2" x14ac:dyDescent="0.25">
      <c r="A2227">
        <v>1619463535377</v>
      </c>
      <c r="B2227">
        <v>3.9</v>
      </c>
    </row>
    <row r="2228" spans="1:2" x14ac:dyDescent="0.25">
      <c r="A2228">
        <v>1619463535412</v>
      </c>
      <c r="B2228">
        <v>3.9</v>
      </c>
    </row>
    <row r="2229" spans="1:2" x14ac:dyDescent="0.25">
      <c r="A2229">
        <v>1619463535412</v>
      </c>
      <c r="B2229">
        <v>3.9</v>
      </c>
    </row>
    <row r="2230" spans="1:2" x14ac:dyDescent="0.25">
      <c r="A2230">
        <v>1619463535412</v>
      </c>
      <c r="B2230">
        <v>3.9</v>
      </c>
    </row>
    <row r="2231" spans="1:2" x14ac:dyDescent="0.25">
      <c r="A2231">
        <v>1619463535447</v>
      </c>
      <c r="B2231">
        <v>3.9</v>
      </c>
    </row>
    <row r="2232" spans="1:2" x14ac:dyDescent="0.25">
      <c r="A2232">
        <v>1619463535447</v>
      </c>
      <c r="B2232">
        <v>3.9</v>
      </c>
    </row>
    <row r="2233" spans="1:2" x14ac:dyDescent="0.25">
      <c r="A2233">
        <v>1619463535447</v>
      </c>
      <c r="B2233">
        <v>3.9</v>
      </c>
    </row>
    <row r="2234" spans="1:2" x14ac:dyDescent="0.25">
      <c r="A2234">
        <v>1619463535481</v>
      </c>
      <c r="B2234">
        <v>3.9</v>
      </c>
    </row>
    <row r="2235" spans="1:2" x14ac:dyDescent="0.25">
      <c r="A2235">
        <v>1619463535481</v>
      </c>
      <c r="B2235">
        <v>3.9</v>
      </c>
    </row>
    <row r="2236" spans="1:2" x14ac:dyDescent="0.25">
      <c r="A2236">
        <v>1619463535481</v>
      </c>
      <c r="B2236">
        <v>3.9</v>
      </c>
    </row>
    <row r="2237" spans="1:2" x14ac:dyDescent="0.25">
      <c r="A2237">
        <v>1619463535518</v>
      </c>
      <c r="B2237">
        <v>3.9</v>
      </c>
    </row>
    <row r="2238" spans="1:2" x14ac:dyDescent="0.25">
      <c r="A2238">
        <v>1619463535518</v>
      </c>
      <c r="B2238">
        <v>3.9</v>
      </c>
    </row>
    <row r="2239" spans="1:2" x14ac:dyDescent="0.25">
      <c r="A2239">
        <v>1619463535518</v>
      </c>
      <c r="B2239">
        <v>3.9</v>
      </c>
    </row>
    <row r="2240" spans="1:2" x14ac:dyDescent="0.25">
      <c r="A2240">
        <v>1619463535552</v>
      </c>
      <c r="B2240">
        <v>3.9</v>
      </c>
    </row>
    <row r="2241" spans="1:2" x14ac:dyDescent="0.25">
      <c r="A2241">
        <v>1619463535552</v>
      </c>
      <c r="B2241">
        <v>3.9</v>
      </c>
    </row>
    <row r="2242" spans="1:2" x14ac:dyDescent="0.25">
      <c r="A2242">
        <v>1619463535587</v>
      </c>
      <c r="B2242">
        <v>3.9</v>
      </c>
    </row>
    <row r="2243" spans="1:2" x14ac:dyDescent="0.25">
      <c r="A2243">
        <v>1619463535587</v>
      </c>
      <c r="B2243">
        <v>3.9</v>
      </c>
    </row>
    <row r="2244" spans="1:2" x14ac:dyDescent="0.25">
      <c r="A2244">
        <v>1619463535587</v>
      </c>
      <c r="B2244">
        <v>3.9</v>
      </c>
    </row>
    <row r="2245" spans="1:2" x14ac:dyDescent="0.25">
      <c r="A2245">
        <v>1619463535587</v>
      </c>
      <c r="B2245">
        <v>3.9</v>
      </c>
    </row>
    <row r="2246" spans="1:2" x14ac:dyDescent="0.25">
      <c r="A2246">
        <v>1619463535621</v>
      </c>
      <c r="B2246">
        <v>3.9</v>
      </c>
    </row>
    <row r="2247" spans="1:2" x14ac:dyDescent="0.25">
      <c r="A2247">
        <v>1619463535621</v>
      </c>
      <c r="B2247">
        <v>3.9</v>
      </c>
    </row>
    <row r="2248" spans="1:2" x14ac:dyDescent="0.25">
      <c r="A2248">
        <v>1619463535656</v>
      </c>
      <c r="B2248">
        <v>3.8</v>
      </c>
    </row>
    <row r="2249" spans="1:2" x14ac:dyDescent="0.25">
      <c r="A2249">
        <v>1619463535656</v>
      </c>
      <c r="B2249">
        <v>3.8</v>
      </c>
    </row>
    <row r="2250" spans="1:2" x14ac:dyDescent="0.25">
      <c r="A2250">
        <v>1619463535656</v>
      </c>
      <c r="B2250">
        <v>3.8</v>
      </c>
    </row>
    <row r="2251" spans="1:2" x14ac:dyDescent="0.25">
      <c r="A2251">
        <v>1619463535690</v>
      </c>
      <c r="B2251">
        <v>3.8</v>
      </c>
    </row>
    <row r="2252" spans="1:2" x14ac:dyDescent="0.25">
      <c r="A2252">
        <v>1619463535690</v>
      </c>
      <c r="B2252">
        <v>3.8</v>
      </c>
    </row>
    <row r="2253" spans="1:2" x14ac:dyDescent="0.25">
      <c r="A2253">
        <v>1619463535690</v>
      </c>
      <c r="B2253">
        <v>3.8</v>
      </c>
    </row>
    <row r="2254" spans="1:2" x14ac:dyDescent="0.25">
      <c r="A2254">
        <v>1619463535725</v>
      </c>
      <c r="B2254">
        <v>3.8</v>
      </c>
    </row>
    <row r="2255" spans="1:2" x14ac:dyDescent="0.25">
      <c r="A2255">
        <v>1619463535725</v>
      </c>
      <c r="B2255">
        <v>3.8</v>
      </c>
    </row>
    <row r="2256" spans="1:2" x14ac:dyDescent="0.25">
      <c r="A2256">
        <v>1619463535725</v>
      </c>
      <c r="B2256">
        <v>3.8</v>
      </c>
    </row>
    <row r="2257" spans="1:2" x14ac:dyDescent="0.25">
      <c r="A2257">
        <v>1619463535759</v>
      </c>
      <c r="B2257">
        <v>3.8</v>
      </c>
    </row>
    <row r="2258" spans="1:2" x14ac:dyDescent="0.25">
      <c r="A2258">
        <v>1619463535759</v>
      </c>
      <c r="B2258">
        <v>3.8</v>
      </c>
    </row>
    <row r="2259" spans="1:2" x14ac:dyDescent="0.25">
      <c r="A2259">
        <v>1619463535794</v>
      </c>
      <c r="B2259">
        <v>3.8</v>
      </c>
    </row>
    <row r="2260" spans="1:2" x14ac:dyDescent="0.25">
      <c r="A2260">
        <v>1619463535794</v>
      </c>
      <c r="B2260">
        <v>3.8</v>
      </c>
    </row>
    <row r="2261" spans="1:2" x14ac:dyDescent="0.25">
      <c r="A2261">
        <v>1619463535794</v>
      </c>
      <c r="B2261">
        <v>3.8</v>
      </c>
    </row>
    <row r="2262" spans="1:2" x14ac:dyDescent="0.25">
      <c r="A2262">
        <v>1619463535794</v>
      </c>
      <c r="B2262">
        <v>3.8</v>
      </c>
    </row>
    <row r="2263" spans="1:2" x14ac:dyDescent="0.25">
      <c r="A2263">
        <v>1619463535829</v>
      </c>
      <c r="B2263">
        <v>3.7</v>
      </c>
    </row>
    <row r="2264" spans="1:2" x14ac:dyDescent="0.25">
      <c r="A2264">
        <v>1619463535829</v>
      </c>
      <c r="B2264">
        <v>3.7</v>
      </c>
    </row>
    <row r="2265" spans="1:2" x14ac:dyDescent="0.25">
      <c r="A2265">
        <v>1619463535864</v>
      </c>
      <c r="B2265">
        <v>3.7</v>
      </c>
    </row>
    <row r="2266" spans="1:2" x14ac:dyDescent="0.25">
      <c r="A2266">
        <v>1619463535864</v>
      </c>
      <c r="B2266">
        <v>3.7</v>
      </c>
    </row>
    <row r="2267" spans="1:2" x14ac:dyDescent="0.25">
      <c r="A2267">
        <v>1619463535864</v>
      </c>
      <c r="B2267">
        <v>3.7</v>
      </c>
    </row>
    <row r="2268" spans="1:2" x14ac:dyDescent="0.25">
      <c r="A2268">
        <v>1619463535898</v>
      </c>
      <c r="B2268">
        <v>3.7</v>
      </c>
    </row>
    <row r="2269" spans="1:2" x14ac:dyDescent="0.25">
      <c r="A2269">
        <v>1619463535898</v>
      </c>
      <c r="B2269">
        <v>3.7</v>
      </c>
    </row>
    <row r="2270" spans="1:2" x14ac:dyDescent="0.25">
      <c r="A2270">
        <v>1619463535898</v>
      </c>
      <c r="B2270">
        <v>3.7</v>
      </c>
    </row>
    <row r="2271" spans="1:2" x14ac:dyDescent="0.25">
      <c r="A2271">
        <v>1619463535933</v>
      </c>
      <c r="B2271">
        <v>3.6</v>
      </c>
    </row>
    <row r="2272" spans="1:2" x14ac:dyDescent="0.25">
      <c r="A2272">
        <v>1619463535933</v>
      </c>
      <c r="B2272">
        <v>3.6</v>
      </c>
    </row>
    <row r="2273" spans="1:2" x14ac:dyDescent="0.25">
      <c r="A2273">
        <v>1619463535933</v>
      </c>
      <c r="B2273">
        <v>3.6</v>
      </c>
    </row>
    <row r="2274" spans="1:2" x14ac:dyDescent="0.25">
      <c r="A2274">
        <v>1619463535968</v>
      </c>
      <c r="B2274">
        <v>3.6</v>
      </c>
    </row>
    <row r="2275" spans="1:2" x14ac:dyDescent="0.25">
      <c r="A2275">
        <v>1619463535968</v>
      </c>
      <c r="B2275">
        <v>3.5</v>
      </c>
    </row>
    <row r="2276" spans="1:2" x14ac:dyDescent="0.25">
      <c r="A2276">
        <v>1619463535968</v>
      </c>
      <c r="B2276">
        <v>3.5</v>
      </c>
    </row>
    <row r="2277" spans="1:2" x14ac:dyDescent="0.25">
      <c r="A2277">
        <v>1619463536002</v>
      </c>
      <c r="B2277">
        <v>3.5</v>
      </c>
    </row>
    <row r="2278" spans="1:2" x14ac:dyDescent="0.25">
      <c r="A2278">
        <v>1619463536002</v>
      </c>
      <c r="B2278">
        <v>3.4</v>
      </c>
    </row>
    <row r="2279" spans="1:2" x14ac:dyDescent="0.25">
      <c r="A2279">
        <v>1619463536002</v>
      </c>
      <c r="B2279">
        <v>3.5</v>
      </c>
    </row>
    <row r="2280" spans="1:2" x14ac:dyDescent="0.25">
      <c r="A2280">
        <v>1619463536037</v>
      </c>
      <c r="B2280">
        <v>3.5</v>
      </c>
    </row>
    <row r="2281" spans="1:2" x14ac:dyDescent="0.25">
      <c r="A2281">
        <v>1619463536037</v>
      </c>
      <c r="B2281">
        <v>3.4</v>
      </c>
    </row>
    <row r="2282" spans="1:2" x14ac:dyDescent="0.25">
      <c r="A2282">
        <v>1619463536071</v>
      </c>
      <c r="B2282">
        <v>3.4</v>
      </c>
    </row>
    <row r="2283" spans="1:2" x14ac:dyDescent="0.25">
      <c r="A2283">
        <v>1619463536071</v>
      </c>
      <c r="B2283">
        <v>3.3</v>
      </c>
    </row>
    <row r="2284" spans="1:2" x14ac:dyDescent="0.25">
      <c r="A2284">
        <v>1619463536071</v>
      </c>
      <c r="B2284">
        <v>3.3</v>
      </c>
    </row>
    <row r="2285" spans="1:2" x14ac:dyDescent="0.25">
      <c r="A2285">
        <v>1619463536106</v>
      </c>
      <c r="B2285">
        <v>3.3</v>
      </c>
    </row>
    <row r="2286" spans="1:2" x14ac:dyDescent="0.25">
      <c r="A2286">
        <v>1619463536107</v>
      </c>
      <c r="B2286">
        <v>3.2</v>
      </c>
    </row>
    <row r="2287" spans="1:2" x14ac:dyDescent="0.25">
      <c r="A2287">
        <v>1619463536107</v>
      </c>
      <c r="B2287">
        <v>3.2</v>
      </c>
    </row>
    <row r="2288" spans="1:2" x14ac:dyDescent="0.25">
      <c r="A2288">
        <v>1619463536142</v>
      </c>
      <c r="B2288">
        <v>3.2</v>
      </c>
    </row>
    <row r="2289" spans="1:2" x14ac:dyDescent="0.25">
      <c r="A2289">
        <v>1619463536142</v>
      </c>
      <c r="B2289">
        <v>3.2</v>
      </c>
    </row>
    <row r="2290" spans="1:2" x14ac:dyDescent="0.25">
      <c r="A2290">
        <v>1619463536176</v>
      </c>
      <c r="B2290">
        <v>3.2</v>
      </c>
    </row>
    <row r="2291" spans="1:2" x14ac:dyDescent="0.25">
      <c r="A2291">
        <v>1619463536176</v>
      </c>
      <c r="B2291">
        <v>3.2</v>
      </c>
    </row>
    <row r="2292" spans="1:2" x14ac:dyDescent="0.25">
      <c r="A2292">
        <v>1619463536176</v>
      </c>
      <c r="B2292">
        <v>3.2</v>
      </c>
    </row>
    <row r="2293" spans="1:2" x14ac:dyDescent="0.25">
      <c r="A2293">
        <v>1619463536176</v>
      </c>
      <c r="B2293">
        <v>3.2</v>
      </c>
    </row>
    <row r="2294" spans="1:2" x14ac:dyDescent="0.25">
      <c r="A2294">
        <v>1619463536210</v>
      </c>
      <c r="B2294">
        <v>3.2</v>
      </c>
    </row>
    <row r="2295" spans="1:2" x14ac:dyDescent="0.25">
      <c r="A2295">
        <v>1619463536210</v>
      </c>
      <c r="B2295">
        <v>3.2</v>
      </c>
    </row>
    <row r="2296" spans="1:2" x14ac:dyDescent="0.25">
      <c r="A2296">
        <v>1619463536245</v>
      </c>
      <c r="B2296">
        <v>3.2</v>
      </c>
    </row>
    <row r="2297" spans="1:2" x14ac:dyDescent="0.25">
      <c r="A2297">
        <v>1619463536245</v>
      </c>
      <c r="B2297">
        <v>3.2</v>
      </c>
    </row>
    <row r="2298" spans="1:2" x14ac:dyDescent="0.25">
      <c r="A2298">
        <v>1619463536245</v>
      </c>
      <c r="B2298">
        <v>3.2</v>
      </c>
    </row>
    <row r="2299" spans="1:2" x14ac:dyDescent="0.25">
      <c r="A2299">
        <v>1619463536279</v>
      </c>
      <c r="B2299">
        <v>3.1</v>
      </c>
    </row>
    <row r="2300" spans="1:2" x14ac:dyDescent="0.25">
      <c r="A2300">
        <v>1619463536279</v>
      </c>
      <c r="B2300">
        <v>3.1</v>
      </c>
    </row>
    <row r="2301" spans="1:2" x14ac:dyDescent="0.25">
      <c r="A2301">
        <v>1619463536279</v>
      </c>
      <c r="B2301">
        <v>3.1</v>
      </c>
    </row>
    <row r="2302" spans="1:2" x14ac:dyDescent="0.25">
      <c r="A2302">
        <v>1619463536314</v>
      </c>
      <c r="B2302">
        <v>3.1</v>
      </c>
    </row>
    <row r="2303" spans="1:2" x14ac:dyDescent="0.25">
      <c r="A2303">
        <v>1619463536314</v>
      </c>
      <c r="B2303">
        <v>3.1</v>
      </c>
    </row>
    <row r="2304" spans="1:2" x14ac:dyDescent="0.25">
      <c r="A2304">
        <v>1619463536314</v>
      </c>
      <c r="B2304">
        <v>3.1</v>
      </c>
    </row>
    <row r="2305" spans="1:2" x14ac:dyDescent="0.25">
      <c r="A2305">
        <v>1619463536348</v>
      </c>
      <c r="B2305">
        <v>3.1</v>
      </c>
    </row>
    <row r="2306" spans="1:2" x14ac:dyDescent="0.25">
      <c r="A2306">
        <v>1619463536349</v>
      </c>
      <c r="B2306">
        <v>3.1</v>
      </c>
    </row>
    <row r="2307" spans="1:2" x14ac:dyDescent="0.25">
      <c r="A2307">
        <v>1619463536385</v>
      </c>
      <c r="B2307">
        <v>3.1</v>
      </c>
    </row>
    <row r="2308" spans="1:2" x14ac:dyDescent="0.25">
      <c r="A2308">
        <v>1619463536385</v>
      </c>
      <c r="B2308">
        <v>3.1</v>
      </c>
    </row>
    <row r="2309" spans="1:2" x14ac:dyDescent="0.25">
      <c r="A2309">
        <v>1619463536385</v>
      </c>
      <c r="B2309">
        <v>3</v>
      </c>
    </row>
    <row r="2310" spans="1:2" x14ac:dyDescent="0.25">
      <c r="A2310">
        <v>1619463536385</v>
      </c>
      <c r="B2310">
        <v>3</v>
      </c>
    </row>
    <row r="2311" spans="1:2" x14ac:dyDescent="0.25">
      <c r="A2311">
        <v>1619463536420</v>
      </c>
      <c r="B2311">
        <v>3</v>
      </c>
    </row>
    <row r="2312" spans="1:2" x14ac:dyDescent="0.25">
      <c r="A2312">
        <v>1619463536420</v>
      </c>
      <c r="B2312">
        <v>3</v>
      </c>
    </row>
    <row r="2313" spans="1:2" x14ac:dyDescent="0.25">
      <c r="A2313">
        <v>1619463536455</v>
      </c>
      <c r="B2313">
        <v>3</v>
      </c>
    </row>
    <row r="2314" spans="1:2" x14ac:dyDescent="0.25">
      <c r="A2314">
        <v>1619463536455</v>
      </c>
      <c r="B2314">
        <v>3</v>
      </c>
    </row>
    <row r="2315" spans="1:2" x14ac:dyDescent="0.25">
      <c r="A2315">
        <v>1619463536455</v>
      </c>
      <c r="B2315">
        <v>0</v>
      </c>
    </row>
    <row r="2316" spans="1:2" x14ac:dyDescent="0.25">
      <c r="A2316">
        <v>1619463536489</v>
      </c>
      <c r="B2316">
        <v>0</v>
      </c>
    </row>
    <row r="2317" spans="1:2" x14ac:dyDescent="0.25">
      <c r="A2317">
        <v>1619463547373</v>
      </c>
      <c r="B2317">
        <v>3</v>
      </c>
    </row>
    <row r="2318" spans="1:2" x14ac:dyDescent="0.25">
      <c r="A2318">
        <v>1619463547408</v>
      </c>
      <c r="B2318">
        <v>3.2</v>
      </c>
    </row>
    <row r="2319" spans="1:2" x14ac:dyDescent="0.25">
      <c r="A2319">
        <v>1619463547408</v>
      </c>
      <c r="B2319">
        <v>3.2</v>
      </c>
    </row>
    <row r="2320" spans="1:2" x14ac:dyDescent="0.25">
      <c r="A2320">
        <v>1619463547408</v>
      </c>
      <c r="B2320">
        <v>3</v>
      </c>
    </row>
    <row r="2321" spans="1:2" x14ac:dyDescent="0.25">
      <c r="A2321">
        <v>1619463547408</v>
      </c>
      <c r="B2321">
        <v>0</v>
      </c>
    </row>
    <row r="2322" spans="1:2" x14ac:dyDescent="0.25">
      <c r="A2322">
        <v>1619463547408</v>
      </c>
      <c r="B2322">
        <v>0</v>
      </c>
    </row>
    <row r="2323" spans="1:2" x14ac:dyDescent="0.25">
      <c r="A2323">
        <v>1619463547594</v>
      </c>
      <c r="B2323">
        <v>4.8</v>
      </c>
    </row>
    <row r="2324" spans="1:2" x14ac:dyDescent="0.25">
      <c r="A2324">
        <v>1619463547633</v>
      </c>
      <c r="B2324">
        <v>5.0999999999999996</v>
      </c>
    </row>
    <row r="2325" spans="1:2" x14ac:dyDescent="0.25">
      <c r="A2325">
        <v>1619463547674</v>
      </c>
      <c r="B2325">
        <v>5.7</v>
      </c>
    </row>
    <row r="2326" spans="1:2" x14ac:dyDescent="0.25">
      <c r="A2326">
        <v>1619463547674</v>
      </c>
      <c r="B2326">
        <v>9.3000000000000007</v>
      </c>
    </row>
    <row r="2327" spans="1:2" x14ac:dyDescent="0.25">
      <c r="A2327">
        <v>1619463547674</v>
      </c>
      <c r="B2327">
        <v>11.2</v>
      </c>
    </row>
    <row r="2328" spans="1:2" x14ac:dyDescent="0.25">
      <c r="A2328">
        <v>1619463547711</v>
      </c>
      <c r="B2328">
        <v>13.3</v>
      </c>
    </row>
    <row r="2329" spans="1:2" x14ac:dyDescent="0.25">
      <c r="A2329">
        <v>1619463547711</v>
      </c>
      <c r="B2329">
        <v>15.6</v>
      </c>
    </row>
    <row r="2330" spans="1:2" x14ac:dyDescent="0.25">
      <c r="A2330">
        <v>1619463547711</v>
      </c>
      <c r="B2330">
        <v>18.100000000000001</v>
      </c>
    </row>
    <row r="2331" spans="1:2" x14ac:dyDescent="0.25">
      <c r="A2331">
        <v>1619463547748</v>
      </c>
      <c r="B2331">
        <v>20.5</v>
      </c>
    </row>
    <row r="2332" spans="1:2" x14ac:dyDescent="0.25">
      <c r="A2332">
        <v>1619463547748</v>
      </c>
      <c r="B2332">
        <v>22.5</v>
      </c>
    </row>
    <row r="2333" spans="1:2" x14ac:dyDescent="0.25">
      <c r="A2333">
        <v>1619463547748</v>
      </c>
      <c r="B2333">
        <v>22.8</v>
      </c>
    </row>
    <row r="2334" spans="1:2" x14ac:dyDescent="0.25">
      <c r="A2334">
        <v>1619463547787</v>
      </c>
      <c r="B2334">
        <v>23.4</v>
      </c>
    </row>
    <row r="2335" spans="1:2" x14ac:dyDescent="0.25">
      <c r="A2335">
        <v>1619463547787</v>
      </c>
      <c r="B2335">
        <v>24.4</v>
      </c>
    </row>
    <row r="2336" spans="1:2" x14ac:dyDescent="0.25">
      <c r="A2336">
        <v>1619463547787</v>
      </c>
      <c r="B2336">
        <v>25.7</v>
      </c>
    </row>
    <row r="2337" spans="1:2" x14ac:dyDescent="0.25">
      <c r="A2337">
        <v>1619463547824</v>
      </c>
      <c r="B2337">
        <v>27.1</v>
      </c>
    </row>
    <row r="2338" spans="1:2" x14ac:dyDescent="0.25">
      <c r="A2338">
        <v>1619463547824</v>
      </c>
      <c r="B2338">
        <v>31.5</v>
      </c>
    </row>
    <row r="2339" spans="1:2" x14ac:dyDescent="0.25">
      <c r="A2339">
        <v>1619463547824</v>
      </c>
      <c r="B2339">
        <v>33.299999999999997</v>
      </c>
    </row>
    <row r="2340" spans="1:2" x14ac:dyDescent="0.25">
      <c r="A2340">
        <v>1619463547860</v>
      </c>
      <c r="B2340">
        <v>35.1</v>
      </c>
    </row>
    <row r="2341" spans="1:2" x14ac:dyDescent="0.25">
      <c r="A2341">
        <v>1619463547860</v>
      </c>
      <c r="B2341">
        <v>36.799999999999997</v>
      </c>
    </row>
    <row r="2342" spans="1:2" x14ac:dyDescent="0.25">
      <c r="A2342">
        <v>1619463547860</v>
      </c>
      <c r="B2342">
        <v>37.1</v>
      </c>
    </row>
    <row r="2343" spans="1:2" x14ac:dyDescent="0.25">
      <c r="A2343">
        <v>1619463547898</v>
      </c>
      <c r="B2343">
        <v>37.700000000000003</v>
      </c>
    </row>
    <row r="2344" spans="1:2" x14ac:dyDescent="0.25">
      <c r="A2344">
        <v>1619463547898</v>
      </c>
      <c r="B2344">
        <v>38.700000000000003</v>
      </c>
    </row>
    <row r="2345" spans="1:2" x14ac:dyDescent="0.25">
      <c r="A2345">
        <v>1619463547898</v>
      </c>
      <c r="B2345">
        <v>39.9</v>
      </c>
    </row>
    <row r="2346" spans="1:2" x14ac:dyDescent="0.25">
      <c r="A2346">
        <v>1619463547898</v>
      </c>
      <c r="B2346">
        <v>41.2</v>
      </c>
    </row>
    <row r="2347" spans="1:2" x14ac:dyDescent="0.25">
      <c r="A2347">
        <v>1619463547933</v>
      </c>
      <c r="B2347">
        <v>42.5</v>
      </c>
    </row>
    <row r="2348" spans="1:2" x14ac:dyDescent="0.25">
      <c r="A2348">
        <v>1619463547933</v>
      </c>
      <c r="B2348">
        <v>43.7</v>
      </c>
    </row>
    <row r="2349" spans="1:2" x14ac:dyDescent="0.25">
      <c r="A2349">
        <v>1619463547970</v>
      </c>
      <c r="B2349">
        <v>44.8</v>
      </c>
    </row>
    <row r="2350" spans="1:2" x14ac:dyDescent="0.25">
      <c r="A2350">
        <v>1619463547970</v>
      </c>
      <c r="B2350">
        <v>46</v>
      </c>
    </row>
    <row r="2351" spans="1:2" x14ac:dyDescent="0.25">
      <c r="A2351">
        <v>1619463547970</v>
      </c>
      <c r="B2351">
        <v>47.1</v>
      </c>
    </row>
    <row r="2352" spans="1:2" x14ac:dyDescent="0.25">
      <c r="A2352">
        <v>1619463548006</v>
      </c>
      <c r="B2352">
        <v>48.1</v>
      </c>
    </row>
    <row r="2353" spans="1:2" x14ac:dyDescent="0.25">
      <c r="A2353">
        <v>1619463548006</v>
      </c>
      <c r="B2353">
        <v>49</v>
      </c>
    </row>
    <row r="2354" spans="1:2" x14ac:dyDescent="0.25">
      <c r="A2354">
        <v>1619463548006</v>
      </c>
      <c r="B2354">
        <v>49.9</v>
      </c>
    </row>
    <row r="2355" spans="1:2" x14ac:dyDescent="0.25">
      <c r="A2355">
        <v>1619463548042</v>
      </c>
      <c r="B2355">
        <v>50.2</v>
      </c>
    </row>
    <row r="2356" spans="1:2" x14ac:dyDescent="0.25">
      <c r="A2356">
        <v>1619463548042</v>
      </c>
      <c r="B2356">
        <v>50.2</v>
      </c>
    </row>
    <row r="2357" spans="1:2" x14ac:dyDescent="0.25">
      <c r="A2357">
        <v>1619463548042</v>
      </c>
      <c r="B2357">
        <v>52.5</v>
      </c>
    </row>
    <row r="2358" spans="1:2" x14ac:dyDescent="0.25">
      <c r="A2358">
        <v>1619463548078</v>
      </c>
      <c r="B2358">
        <v>52.6</v>
      </c>
    </row>
    <row r="2359" spans="1:2" x14ac:dyDescent="0.25">
      <c r="A2359">
        <v>1619463548078</v>
      </c>
      <c r="B2359">
        <v>52.7</v>
      </c>
    </row>
    <row r="2360" spans="1:2" x14ac:dyDescent="0.25">
      <c r="A2360">
        <v>1619463548078</v>
      </c>
      <c r="B2360">
        <v>53</v>
      </c>
    </row>
    <row r="2361" spans="1:2" x14ac:dyDescent="0.25">
      <c r="A2361">
        <v>1619463548115</v>
      </c>
      <c r="B2361">
        <v>53.4</v>
      </c>
    </row>
    <row r="2362" spans="1:2" x14ac:dyDescent="0.25">
      <c r="A2362">
        <v>1619463548115</v>
      </c>
      <c r="B2362">
        <v>53.7</v>
      </c>
    </row>
    <row r="2363" spans="1:2" x14ac:dyDescent="0.25">
      <c r="A2363">
        <v>1619463548115</v>
      </c>
      <c r="B2363">
        <v>54</v>
      </c>
    </row>
    <row r="2364" spans="1:2" x14ac:dyDescent="0.25">
      <c r="A2364">
        <v>1619463548150</v>
      </c>
      <c r="B2364">
        <v>54.2</v>
      </c>
    </row>
    <row r="2365" spans="1:2" x14ac:dyDescent="0.25">
      <c r="A2365">
        <v>1619463548150</v>
      </c>
      <c r="B2365">
        <v>54.4</v>
      </c>
    </row>
    <row r="2366" spans="1:2" x14ac:dyDescent="0.25">
      <c r="A2366">
        <v>1619463548150</v>
      </c>
      <c r="B2366">
        <v>54.5</v>
      </c>
    </row>
    <row r="2367" spans="1:2" x14ac:dyDescent="0.25">
      <c r="A2367">
        <v>1619463548187</v>
      </c>
      <c r="B2367">
        <v>54.6</v>
      </c>
    </row>
    <row r="2368" spans="1:2" x14ac:dyDescent="0.25">
      <c r="A2368">
        <v>1619463548187</v>
      </c>
      <c r="B2368">
        <v>54.6</v>
      </c>
    </row>
    <row r="2369" spans="1:2" x14ac:dyDescent="0.25">
      <c r="A2369">
        <v>1619463548187</v>
      </c>
      <c r="B2369">
        <v>54.5</v>
      </c>
    </row>
    <row r="2370" spans="1:2" x14ac:dyDescent="0.25">
      <c r="A2370">
        <v>1619463548222</v>
      </c>
      <c r="B2370">
        <v>54.4</v>
      </c>
    </row>
    <row r="2371" spans="1:2" x14ac:dyDescent="0.25">
      <c r="A2371">
        <v>1619463548222</v>
      </c>
      <c r="B2371">
        <v>54.1</v>
      </c>
    </row>
    <row r="2372" spans="1:2" x14ac:dyDescent="0.25">
      <c r="A2372">
        <v>1619463548222</v>
      </c>
      <c r="B2372">
        <v>53.8</v>
      </c>
    </row>
    <row r="2373" spans="1:2" x14ac:dyDescent="0.25">
      <c r="A2373">
        <v>1619463548269</v>
      </c>
      <c r="B2373">
        <v>53.5</v>
      </c>
    </row>
    <row r="2374" spans="1:2" x14ac:dyDescent="0.25">
      <c r="A2374">
        <v>1619463548269</v>
      </c>
      <c r="B2374">
        <v>53.2</v>
      </c>
    </row>
    <row r="2375" spans="1:2" x14ac:dyDescent="0.25">
      <c r="A2375">
        <v>1619463548269</v>
      </c>
      <c r="B2375">
        <v>53</v>
      </c>
    </row>
    <row r="2376" spans="1:2" x14ac:dyDescent="0.25">
      <c r="A2376">
        <v>1619463548312</v>
      </c>
      <c r="B2376">
        <v>52.9</v>
      </c>
    </row>
    <row r="2377" spans="1:2" x14ac:dyDescent="0.25">
      <c r="A2377">
        <v>1619463548312</v>
      </c>
      <c r="B2377">
        <v>52.8</v>
      </c>
    </row>
    <row r="2378" spans="1:2" x14ac:dyDescent="0.25">
      <c r="A2378">
        <v>1619463548348</v>
      </c>
      <c r="B2378">
        <v>52.8</v>
      </c>
    </row>
    <row r="2379" spans="1:2" x14ac:dyDescent="0.25">
      <c r="A2379">
        <v>1619463548348</v>
      </c>
      <c r="B2379">
        <v>52.8</v>
      </c>
    </row>
    <row r="2380" spans="1:2" x14ac:dyDescent="0.25">
      <c r="A2380">
        <v>1619463548348</v>
      </c>
      <c r="B2380">
        <v>52.8</v>
      </c>
    </row>
    <row r="2381" spans="1:2" x14ac:dyDescent="0.25">
      <c r="A2381">
        <v>1619463548348</v>
      </c>
      <c r="B2381">
        <v>52.6</v>
      </c>
    </row>
    <row r="2382" spans="1:2" x14ac:dyDescent="0.25">
      <c r="A2382">
        <v>1619463548384</v>
      </c>
      <c r="B2382">
        <v>52.4</v>
      </c>
    </row>
    <row r="2383" spans="1:2" x14ac:dyDescent="0.25">
      <c r="A2383">
        <v>1619463548384</v>
      </c>
      <c r="B2383">
        <v>52.1</v>
      </c>
    </row>
    <row r="2384" spans="1:2" x14ac:dyDescent="0.25">
      <c r="A2384">
        <v>1619463548384</v>
      </c>
      <c r="B2384">
        <v>51.8</v>
      </c>
    </row>
    <row r="2385" spans="1:2" x14ac:dyDescent="0.25">
      <c r="A2385">
        <v>1619463548384</v>
      </c>
      <c r="B2385">
        <v>51.5</v>
      </c>
    </row>
    <row r="2386" spans="1:2" x14ac:dyDescent="0.25">
      <c r="A2386">
        <v>1619463548420</v>
      </c>
      <c r="B2386">
        <v>51.1</v>
      </c>
    </row>
    <row r="2387" spans="1:2" x14ac:dyDescent="0.25">
      <c r="A2387">
        <v>1619463548420</v>
      </c>
      <c r="B2387">
        <v>50.6</v>
      </c>
    </row>
    <row r="2388" spans="1:2" x14ac:dyDescent="0.25">
      <c r="A2388">
        <v>1619463548420</v>
      </c>
      <c r="B2388">
        <v>50.1</v>
      </c>
    </row>
    <row r="2389" spans="1:2" x14ac:dyDescent="0.25">
      <c r="A2389">
        <v>1619463548458</v>
      </c>
      <c r="B2389">
        <v>49.4</v>
      </c>
    </row>
    <row r="2390" spans="1:2" x14ac:dyDescent="0.25">
      <c r="A2390">
        <v>1619463548458</v>
      </c>
      <c r="B2390">
        <v>48.7</v>
      </c>
    </row>
    <row r="2391" spans="1:2" x14ac:dyDescent="0.25">
      <c r="A2391">
        <v>1619463548458</v>
      </c>
      <c r="B2391">
        <v>47.7</v>
      </c>
    </row>
    <row r="2392" spans="1:2" x14ac:dyDescent="0.25">
      <c r="A2392">
        <v>1619463548494</v>
      </c>
      <c r="B2392">
        <v>46.6</v>
      </c>
    </row>
    <row r="2393" spans="1:2" x14ac:dyDescent="0.25">
      <c r="A2393">
        <v>1619463548494</v>
      </c>
      <c r="B2393">
        <v>45.4</v>
      </c>
    </row>
    <row r="2394" spans="1:2" x14ac:dyDescent="0.25">
      <c r="A2394">
        <v>1619463548494</v>
      </c>
      <c r="B2394">
        <v>44.1</v>
      </c>
    </row>
    <row r="2395" spans="1:2" x14ac:dyDescent="0.25">
      <c r="A2395">
        <v>1619463548532</v>
      </c>
      <c r="B2395">
        <v>42.9</v>
      </c>
    </row>
    <row r="2396" spans="1:2" x14ac:dyDescent="0.25">
      <c r="A2396">
        <v>1619463548532</v>
      </c>
      <c r="B2396">
        <v>41.7</v>
      </c>
    </row>
    <row r="2397" spans="1:2" x14ac:dyDescent="0.25">
      <c r="A2397">
        <v>1619463548532</v>
      </c>
      <c r="B2397">
        <v>40.700000000000003</v>
      </c>
    </row>
    <row r="2398" spans="1:2" x14ac:dyDescent="0.25">
      <c r="A2398">
        <v>1619463548571</v>
      </c>
      <c r="B2398">
        <v>39.799999999999997</v>
      </c>
    </row>
    <row r="2399" spans="1:2" x14ac:dyDescent="0.25">
      <c r="A2399">
        <v>1619463548571</v>
      </c>
      <c r="B2399">
        <v>39.1</v>
      </c>
    </row>
    <row r="2400" spans="1:2" x14ac:dyDescent="0.25">
      <c r="A2400">
        <v>1619463548571</v>
      </c>
      <c r="B2400">
        <v>38.5</v>
      </c>
    </row>
    <row r="2401" spans="1:2" x14ac:dyDescent="0.25">
      <c r="A2401">
        <v>1619463548609</v>
      </c>
      <c r="B2401">
        <v>38.1</v>
      </c>
    </row>
    <row r="2402" spans="1:2" x14ac:dyDescent="0.25">
      <c r="A2402">
        <v>1619463548609</v>
      </c>
      <c r="B2402">
        <v>37.799999999999997</v>
      </c>
    </row>
    <row r="2403" spans="1:2" x14ac:dyDescent="0.25">
      <c r="A2403">
        <v>1619463548646</v>
      </c>
      <c r="B2403">
        <v>37.700000000000003</v>
      </c>
    </row>
    <row r="2404" spans="1:2" x14ac:dyDescent="0.25">
      <c r="A2404">
        <v>1619463548646</v>
      </c>
      <c r="B2404">
        <v>37.700000000000003</v>
      </c>
    </row>
    <row r="2405" spans="1:2" x14ac:dyDescent="0.25">
      <c r="A2405">
        <v>1619463548646</v>
      </c>
      <c r="B2405">
        <v>37.799999999999997</v>
      </c>
    </row>
    <row r="2406" spans="1:2" x14ac:dyDescent="0.25">
      <c r="A2406">
        <v>1619463548646</v>
      </c>
      <c r="B2406">
        <v>37.9</v>
      </c>
    </row>
    <row r="2407" spans="1:2" x14ac:dyDescent="0.25">
      <c r="A2407">
        <v>1619463548683</v>
      </c>
      <c r="B2407">
        <v>38</v>
      </c>
    </row>
    <row r="2408" spans="1:2" x14ac:dyDescent="0.25">
      <c r="A2408">
        <v>1619463548683</v>
      </c>
      <c r="B2408">
        <v>38.200000000000003</v>
      </c>
    </row>
    <row r="2409" spans="1:2" x14ac:dyDescent="0.25">
      <c r="A2409">
        <v>1619463548683</v>
      </c>
      <c r="B2409">
        <v>38.4</v>
      </c>
    </row>
    <row r="2410" spans="1:2" x14ac:dyDescent="0.25">
      <c r="A2410">
        <v>1619463548722</v>
      </c>
      <c r="B2410">
        <v>38.6</v>
      </c>
    </row>
    <row r="2411" spans="1:2" x14ac:dyDescent="0.25">
      <c r="A2411">
        <v>1619463548722</v>
      </c>
      <c r="B2411">
        <v>38.799999999999997</v>
      </c>
    </row>
    <row r="2412" spans="1:2" x14ac:dyDescent="0.25">
      <c r="A2412">
        <v>1619463548722</v>
      </c>
      <c r="B2412">
        <v>38.9</v>
      </c>
    </row>
    <row r="2413" spans="1:2" x14ac:dyDescent="0.25">
      <c r="A2413">
        <v>1619463548761</v>
      </c>
      <c r="B2413">
        <v>39</v>
      </c>
    </row>
    <row r="2414" spans="1:2" x14ac:dyDescent="0.25">
      <c r="A2414">
        <v>1619463548761</v>
      </c>
      <c r="B2414">
        <v>39.1</v>
      </c>
    </row>
    <row r="2415" spans="1:2" x14ac:dyDescent="0.25">
      <c r="A2415">
        <v>1619463548761</v>
      </c>
      <c r="B2415">
        <v>39.299999999999997</v>
      </c>
    </row>
    <row r="2416" spans="1:2" x14ac:dyDescent="0.25">
      <c r="A2416">
        <v>1619463548797</v>
      </c>
      <c r="B2416">
        <v>39.6</v>
      </c>
    </row>
    <row r="2417" spans="1:2" x14ac:dyDescent="0.25">
      <c r="A2417">
        <v>1619463548797</v>
      </c>
      <c r="B2417">
        <v>39.9</v>
      </c>
    </row>
    <row r="2418" spans="1:2" x14ac:dyDescent="0.25">
      <c r="A2418">
        <v>1619463548797</v>
      </c>
      <c r="B2418">
        <v>40.299999999999997</v>
      </c>
    </row>
    <row r="2419" spans="1:2" x14ac:dyDescent="0.25">
      <c r="A2419">
        <v>1619463548837</v>
      </c>
      <c r="B2419">
        <v>40.6</v>
      </c>
    </row>
    <row r="2420" spans="1:2" x14ac:dyDescent="0.25">
      <c r="A2420">
        <v>1619463548837</v>
      </c>
      <c r="B2420">
        <v>40.9</v>
      </c>
    </row>
    <row r="2421" spans="1:2" x14ac:dyDescent="0.25">
      <c r="A2421">
        <v>1619463548837</v>
      </c>
      <c r="B2421">
        <v>41.1</v>
      </c>
    </row>
    <row r="2422" spans="1:2" x14ac:dyDescent="0.25">
      <c r="A2422">
        <v>1619463548877</v>
      </c>
      <c r="B2422">
        <v>41.4</v>
      </c>
    </row>
    <row r="2423" spans="1:2" x14ac:dyDescent="0.25">
      <c r="A2423">
        <v>1619463548877</v>
      </c>
      <c r="B2423">
        <v>41.7</v>
      </c>
    </row>
    <row r="2424" spans="1:2" x14ac:dyDescent="0.25">
      <c r="A2424">
        <v>1619463548877</v>
      </c>
      <c r="B2424">
        <v>42</v>
      </c>
    </row>
    <row r="2425" spans="1:2" x14ac:dyDescent="0.25">
      <c r="A2425">
        <v>1619463548914</v>
      </c>
      <c r="B2425">
        <v>42.3</v>
      </c>
    </row>
    <row r="2426" spans="1:2" x14ac:dyDescent="0.25">
      <c r="A2426">
        <v>1619463548914</v>
      </c>
      <c r="B2426">
        <v>42.7</v>
      </c>
    </row>
    <row r="2427" spans="1:2" x14ac:dyDescent="0.25">
      <c r="A2427">
        <v>1619463548914</v>
      </c>
      <c r="B2427">
        <v>43</v>
      </c>
    </row>
    <row r="2428" spans="1:2" x14ac:dyDescent="0.25">
      <c r="A2428">
        <v>1619463548914</v>
      </c>
      <c r="B2428">
        <v>43.2</v>
      </c>
    </row>
    <row r="2429" spans="1:2" x14ac:dyDescent="0.25">
      <c r="A2429">
        <v>1619463548950</v>
      </c>
      <c r="B2429">
        <v>43.4</v>
      </c>
    </row>
    <row r="2430" spans="1:2" x14ac:dyDescent="0.25">
      <c r="A2430">
        <v>1619463548950</v>
      </c>
      <c r="B2430">
        <v>43.5</v>
      </c>
    </row>
    <row r="2431" spans="1:2" x14ac:dyDescent="0.25">
      <c r="A2431">
        <v>1619463548950</v>
      </c>
      <c r="B2431">
        <v>43.6</v>
      </c>
    </row>
    <row r="2432" spans="1:2" x14ac:dyDescent="0.25">
      <c r="A2432">
        <v>1619463548989</v>
      </c>
      <c r="B2432">
        <v>43.7</v>
      </c>
    </row>
    <row r="2433" spans="1:2" x14ac:dyDescent="0.25">
      <c r="A2433">
        <v>1619463548989</v>
      </c>
      <c r="B2433">
        <v>43.8</v>
      </c>
    </row>
    <row r="2434" spans="1:2" x14ac:dyDescent="0.25">
      <c r="A2434">
        <v>1619463548989</v>
      </c>
      <c r="B2434">
        <v>44</v>
      </c>
    </row>
    <row r="2435" spans="1:2" x14ac:dyDescent="0.25">
      <c r="A2435">
        <v>1619463549026</v>
      </c>
      <c r="B2435">
        <v>44.2</v>
      </c>
    </row>
    <row r="2436" spans="1:2" x14ac:dyDescent="0.25">
      <c r="A2436">
        <v>1619463549026</v>
      </c>
      <c r="B2436">
        <v>44.5</v>
      </c>
    </row>
    <row r="2437" spans="1:2" x14ac:dyDescent="0.25">
      <c r="A2437">
        <v>1619463549026</v>
      </c>
      <c r="B2437">
        <v>44.8</v>
      </c>
    </row>
    <row r="2438" spans="1:2" x14ac:dyDescent="0.25">
      <c r="A2438">
        <v>1619463549063</v>
      </c>
      <c r="B2438">
        <v>45</v>
      </c>
    </row>
    <row r="2439" spans="1:2" x14ac:dyDescent="0.25">
      <c r="A2439">
        <v>1619463549063</v>
      </c>
      <c r="B2439">
        <v>45.3</v>
      </c>
    </row>
    <row r="2440" spans="1:2" x14ac:dyDescent="0.25">
      <c r="A2440">
        <v>1619463549063</v>
      </c>
      <c r="B2440">
        <v>45.4</v>
      </c>
    </row>
    <row r="2441" spans="1:2" x14ac:dyDescent="0.25">
      <c r="A2441">
        <v>1619463549100</v>
      </c>
      <c r="B2441">
        <v>45.6</v>
      </c>
    </row>
    <row r="2442" spans="1:2" x14ac:dyDescent="0.25">
      <c r="A2442">
        <v>1619463549100</v>
      </c>
      <c r="B2442">
        <v>45.8</v>
      </c>
    </row>
    <row r="2443" spans="1:2" x14ac:dyDescent="0.25">
      <c r="A2443">
        <v>1619463549100</v>
      </c>
      <c r="B2443">
        <v>45.9</v>
      </c>
    </row>
    <row r="2444" spans="1:2" x14ac:dyDescent="0.25">
      <c r="A2444">
        <v>1619463549138</v>
      </c>
      <c r="B2444">
        <v>46.1</v>
      </c>
    </row>
    <row r="2445" spans="1:2" x14ac:dyDescent="0.25">
      <c r="A2445">
        <v>1619463549138</v>
      </c>
      <c r="B2445">
        <v>46.3</v>
      </c>
    </row>
    <row r="2446" spans="1:2" x14ac:dyDescent="0.25">
      <c r="A2446">
        <v>1619463549138</v>
      </c>
      <c r="B2446">
        <v>46.5</v>
      </c>
    </row>
    <row r="2447" spans="1:2" x14ac:dyDescent="0.25">
      <c r="A2447">
        <v>1619463549177</v>
      </c>
      <c r="B2447">
        <v>46.7</v>
      </c>
    </row>
    <row r="2448" spans="1:2" x14ac:dyDescent="0.25">
      <c r="A2448">
        <v>1619463549177</v>
      </c>
      <c r="B2448">
        <v>47</v>
      </c>
    </row>
    <row r="2449" spans="1:2" x14ac:dyDescent="0.25">
      <c r="A2449">
        <v>1619463549177</v>
      </c>
      <c r="B2449">
        <v>47.2</v>
      </c>
    </row>
    <row r="2450" spans="1:2" x14ac:dyDescent="0.25">
      <c r="A2450">
        <v>1619463549215</v>
      </c>
      <c r="B2450">
        <v>47.3</v>
      </c>
    </row>
    <row r="2451" spans="1:2" x14ac:dyDescent="0.25">
      <c r="A2451">
        <v>1619463549215</v>
      </c>
      <c r="B2451">
        <v>47.4</v>
      </c>
    </row>
    <row r="2452" spans="1:2" x14ac:dyDescent="0.25">
      <c r="A2452">
        <v>1619463549215</v>
      </c>
      <c r="B2452">
        <v>47.5</v>
      </c>
    </row>
    <row r="2453" spans="1:2" x14ac:dyDescent="0.25">
      <c r="A2453">
        <v>1619463549251</v>
      </c>
      <c r="B2453">
        <v>47.7</v>
      </c>
    </row>
    <row r="2454" spans="1:2" x14ac:dyDescent="0.25">
      <c r="A2454">
        <v>1619463549252</v>
      </c>
      <c r="B2454">
        <v>47.8</v>
      </c>
    </row>
    <row r="2455" spans="1:2" x14ac:dyDescent="0.25">
      <c r="A2455">
        <v>1619463549252</v>
      </c>
      <c r="B2455">
        <v>48</v>
      </c>
    </row>
    <row r="2456" spans="1:2" x14ac:dyDescent="0.25">
      <c r="A2456">
        <v>1619463549289</v>
      </c>
      <c r="B2456">
        <v>48.3</v>
      </c>
    </row>
    <row r="2457" spans="1:2" x14ac:dyDescent="0.25">
      <c r="A2457">
        <v>1619463549289</v>
      </c>
      <c r="B2457">
        <v>48.6</v>
      </c>
    </row>
    <row r="2458" spans="1:2" x14ac:dyDescent="0.25">
      <c r="A2458">
        <v>1619463549289</v>
      </c>
      <c r="B2458">
        <v>49</v>
      </c>
    </row>
    <row r="2459" spans="1:2" x14ac:dyDescent="0.25">
      <c r="A2459">
        <v>1619463549289</v>
      </c>
      <c r="B2459">
        <v>49.3</v>
      </c>
    </row>
    <row r="2460" spans="1:2" x14ac:dyDescent="0.25">
      <c r="A2460">
        <v>1619463549326</v>
      </c>
      <c r="B2460">
        <v>49.5</v>
      </c>
    </row>
    <row r="2461" spans="1:2" x14ac:dyDescent="0.25">
      <c r="A2461">
        <v>1619463549326</v>
      </c>
      <c r="B2461">
        <v>49.7</v>
      </c>
    </row>
    <row r="2462" spans="1:2" x14ac:dyDescent="0.25">
      <c r="A2462">
        <v>1619463549362</v>
      </c>
      <c r="B2462">
        <v>49.9</v>
      </c>
    </row>
    <row r="2463" spans="1:2" x14ac:dyDescent="0.25">
      <c r="A2463">
        <v>1619463549362</v>
      </c>
      <c r="B2463">
        <v>50.1</v>
      </c>
    </row>
    <row r="2464" spans="1:2" x14ac:dyDescent="0.25">
      <c r="A2464">
        <v>1619463549362</v>
      </c>
      <c r="B2464">
        <v>50.2</v>
      </c>
    </row>
    <row r="2465" spans="1:2" x14ac:dyDescent="0.25">
      <c r="A2465">
        <v>1619463549400</v>
      </c>
      <c r="B2465">
        <v>50.3</v>
      </c>
    </row>
    <row r="2466" spans="1:2" x14ac:dyDescent="0.25">
      <c r="A2466">
        <v>1619463549400</v>
      </c>
      <c r="B2466">
        <v>50.5</v>
      </c>
    </row>
    <row r="2467" spans="1:2" x14ac:dyDescent="0.25">
      <c r="A2467">
        <v>1619463549400</v>
      </c>
      <c r="B2467">
        <v>50.6</v>
      </c>
    </row>
    <row r="2468" spans="1:2" x14ac:dyDescent="0.25">
      <c r="A2468">
        <v>1619463549400</v>
      </c>
      <c r="B2468">
        <v>50.7</v>
      </c>
    </row>
    <row r="2469" spans="1:2" x14ac:dyDescent="0.25">
      <c r="A2469">
        <v>1619463549440</v>
      </c>
      <c r="B2469">
        <v>50.8</v>
      </c>
    </row>
    <row r="2470" spans="1:2" x14ac:dyDescent="0.25">
      <c r="A2470">
        <v>1619463549440</v>
      </c>
      <c r="B2470">
        <v>50.8</v>
      </c>
    </row>
    <row r="2471" spans="1:2" x14ac:dyDescent="0.25">
      <c r="A2471">
        <v>1619463549478</v>
      </c>
      <c r="B2471">
        <v>50.9</v>
      </c>
    </row>
    <row r="2472" spans="1:2" x14ac:dyDescent="0.25">
      <c r="A2472">
        <v>1619463549478</v>
      </c>
      <c r="B2472">
        <v>51</v>
      </c>
    </row>
    <row r="2473" spans="1:2" x14ac:dyDescent="0.25">
      <c r="A2473">
        <v>1619463549478</v>
      </c>
      <c r="B2473">
        <v>51</v>
      </c>
    </row>
    <row r="2474" spans="1:2" x14ac:dyDescent="0.25">
      <c r="A2474">
        <v>1619463549517</v>
      </c>
      <c r="B2474">
        <v>51</v>
      </c>
    </row>
    <row r="2475" spans="1:2" x14ac:dyDescent="0.25">
      <c r="A2475">
        <v>1619463549517</v>
      </c>
      <c r="B2475">
        <v>50.9</v>
      </c>
    </row>
    <row r="2476" spans="1:2" x14ac:dyDescent="0.25">
      <c r="A2476">
        <v>1619463549517</v>
      </c>
      <c r="B2476">
        <v>50.9</v>
      </c>
    </row>
    <row r="2477" spans="1:2" x14ac:dyDescent="0.25">
      <c r="A2477">
        <v>1619463549517</v>
      </c>
      <c r="B2477">
        <v>50.8</v>
      </c>
    </row>
    <row r="2478" spans="1:2" x14ac:dyDescent="0.25">
      <c r="A2478">
        <v>1619463549555</v>
      </c>
      <c r="B2478">
        <v>50.8</v>
      </c>
    </row>
    <row r="2479" spans="1:2" x14ac:dyDescent="0.25">
      <c r="A2479">
        <v>1619463549555</v>
      </c>
      <c r="B2479">
        <v>50.7</v>
      </c>
    </row>
    <row r="2480" spans="1:2" x14ac:dyDescent="0.25">
      <c r="A2480">
        <v>1619463549555</v>
      </c>
      <c r="B2480">
        <v>50.7</v>
      </c>
    </row>
    <row r="2481" spans="1:2" x14ac:dyDescent="0.25">
      <c r="A2481">
        <v>1619463549593</v>
      </c>
      <c r="B2481">
        <v>50.7</v>
      </c>
    </row>
    <row r="2482" spans="1:2" x14ac:dyDescent="0.25">
      <c r="A2482">
        <v>1619463549593</v>
      </c>
      <c r="B2482">
        <v>50.6</v>
      </c>
    </row>
    <row r="2483" spans="1:2" x14ac:dyDescent="0.25">
      <c r="A2483">
        <v>1619463549593</v>
      </c>
      <c r="B2483">
        <v>50.6</v>
      </c>
    </row>
    <row r="2484" spans="1:2" x14ac:dyDescent="0.25">
      <c r="A2484">
        <v>1619463549632</v>
      </c>
      <c r="B2484">
        <v>50.6</v>
      </c>
    </row>
    <row r="2485" spans="1:2" x14ac:dyDescent="0.25">
      <c r="A2485">
        <v>1619463549632</v>
      </c>
      <c r="B2485">
        <v>50.5</v>
      </c>
    </row>
    <row r="2486" spans="1:2" x14ac:dyDescent="0.25">
      <c r="A2486">
        <v>1619463549632</v>
      </c>
      <c r="B2486">
        <v>50.4</v>
      </c>
    </row>
    <row r="2487" spans="1:2" x14ac:dyDescent="0.25">
      <c r="A2487">
        <v>1619463549670</v>
      </c>
      <c r="B2487">
        <v>50.4</v>
      </c>
    </row>
    <row r="2488" spans="1:2" x14ac:dyDescent="0.25">
      <c r="A2488">
        <v>1619463549670</v>
      </c>
      <c r="B2488">
        <v>50.3</v>
      </c>
    </row>
    <row r="2489" spans="1:2" x14ac:dyDescent="0.25">
      <c r="A2489">
        <v>1619463549670</v>
      </c>
      <c r="B2489">
        <v>50.3</v>
      </c>
    </row>
    <row r="2490" spans="1:2" x14ac:dyDescent="0.25">
      <c r="A2490">
        <v>1619463549670</v>
      </c>
      <c r="B2490">
        <v>50.3</v>
      </c>
    </row>
    <row r="2491" spans="1:2" x14ac:dyDescent="0.25">
      <c r="A2491">
        <v>1619463549708</v>
      </c>
      <c r="B2491">
        <v>50.3</v>
      </c>
    </row>
    <row r="2492" spans="1:2" x14ac:dyDescent="0.25">
      <c r="A2492">
        <v>1619463549708</v>
      </c>
      <c r="B2492">
        <v>50.2</v>
      </c>
    </row>
    <row r="2493" spans="1:2" x14ac:dyDescent="0.25">
      <c r="A2493">
        <v>1619463549744</v>
      </c>
      <c r="B2493">
        <v>50.1</v>
      </c>
    </row>
    <row r="2494" spans="1:2" x14ac:dyDescent="0.25">
      <c r="A2494">
        <v>1619463549744</v>
      </c>
      <c r="B2494">
        <v>49.9</v>
      </c>
    </row>
    <row r="2495" spans="1:2" x14ac:dyDescent="0.25">
      <c r="A2495">
        <v>1619463549744</v>
      </c>
      <c r="B2495">
        <v>49.8</v>
      </c>
    </row>
    <row r="2496" spans="1:2" x14ac:dyDescent="0.25">
      <c r="A2496">
        <v>1619463549783</v>
      </c>
      <c r="B2496">
        <v>49.7</v>
      </c>
    </row>
    <row r="2497" spans="1:2" x14ac:dyDescent="0.25">
      <c r="A2497">
        <v>1619463549783</v>
      </c>
      <c r="B2497">
        <v>49.7</v>
      </c>
    </row>
    <row r="2498" spans="1:2" x14ac:dyDescent="0.25">
      <c r="A2498">
        <v>1619463549783</v>
      </c>
      <c r="B2498">
        <v>49.6</v>
      </c>
    </row>
    <row r="2499" spans="1:2" x14ac:dyDescent="0.25">
      <c r="A2499">
        <v>1619463549783</v>
      </c>
      <c r="B2499">
        <v>49.5</v>
      </c>
    </row>
    <row r="2500" spans="1:2" x14ac:dyDescent="0.25">
      <c r="A2500">
        <v>1619463549822</v>
      </c>
      <c r="B2500">
        <v>49.4</v>
      </c>
    </row>
    <row r="2501" spans="1:2" x14ac:dyDescent="0.25">
      <c r="A2501">
        <v>1619463549822</v>
      </c>
      <c r="B2501">
        <v>49.2</v>
      </c>
    </row>
    <row r="2502" spans="1:2" x14ac:dyDescent="0.25">
      <c r="A2502">
        <v>1619463549822</v>
      </c>
      <c r="B2502">
        <v>49.1</v>
      </c>
    </row>
    <row r="2503" spans="1:2" x14ac:dyDescent="0.25">
      <c r="A2503">
        <v>1619463549860</v>
      </c>
      <c r="B2503">
        <v>48.9</v>
      </c>
    </row>
    <row r="2504" spans="1:2" x14ac:dyDescent="0.25">
      <c r="A2504">
        <v>1619463549860</v>
      </c>
      <c r="B2504">
        <v>48.8</v>
      </c>
    </row>
    <row r="2505" spans="1:2" x14ac:dyDescent="0.25">
      <c r="A2505">
        <v>1619463549911</v>
      </c>
      <c r="B2505">
        <v>48.6</v>
      </c>
    </row>
    <row r="2506" spans="1:2" x14ac:dyDescent="0.25">
      <c r="A2506">
        <v>1619463549911</v>
      </c>
      <c r="B2506">
        <v>48.5</v>
      </c>
    </row>
    <row r="2507" spans="1:2" x14ac:dyDescent="0.25">
      <c r="A2507">
        <v>1619463549911</v>
      </c>
      <c r="B2507">
        <v>48.4</v>
      </c>
    </row>
    <row r="2508" spans="1:2" x14ac:dyDescent="0.25">
      <c r="A2508">
        <v>1619463549953</v>
      </c>
      <c r="B2508">
        <v>48.3</v>
      </c>
    </row>
    <row r="2509" spans="1:2" x14ac:dyDescent="0.25">
      <c r="A2509">
        <v>1619463549953</v>
      </c>
      <c r="B2509">
        <v>48.2</v>
      </c>
    </row>
    <row r="2510" spans="1:2" x14ac:dyDescent="0.25">
      <c r="A2510">
        <v>1619463549953</v>
      </c>
      <c r="B2510">
        <v>48.1</v>
      </c>
    </row>
    <row r="2511" spans="1:2" x14ac:dyDescent="0.25">
      <c r="A2511">
        <v>1619463549953</v>
      </c>
      <c r="B2511">
        <v>48</v>
      </c>
    </row>
    <row r="2512" spans="1:2" x14ac:dyDescent="0.25">
      <c r="A2512">
        <v>1619463549991</v>
      </c>
      <c r="B2512">
        <v>47.9</v>
      </c>
    </row>
    <row r="2513" spans="1:2" x14ac:dyDescent="0.25">
      <c r="A2513">
        <v>1619463549991</v>
      </c>
      <c r="B2513">
        <v>47.7</v>
      </c>
    </row>
    <row r="2514" spans="1:2" x14ac:dyDescent="0.25">
      <c r="A2514">
        <v>1619463549991</v>
      </c>
      <c r="B2514">
        <v>47.6</v>
      </c>
    </row>
    <row r="2515" spans="1:2" x14ac:dyDescent="0.25">
      <c r="A2515">
        <v>1619463549991</v>
      </c>
      <c r="B2515">
        <v>47.4</v>
      </c>
    </row>
    <row r="2516" spans="1:2" x14ac:dyDescent="0.25">
      <c r="A2516">
        <v>1619463550029</v>
      </c>
      <c r="B2516">
        <v>47.4</v>
      </c>
    </row>
    <row r="2517" spans="1:2" x14ac:dyDescent="0.25">
      <c r="A2517">
        <v>1619463550029</v>
      </c>
      <c r="B2517">
        <v>47.3</v>
      </c>
    </row>
    <row r="2518" spans="1:2" x14ac:dyDescent="0.25">
      <c r="A2518">
        <v>1619463550029</v>
      </c>
      <c r="B2518">
        <v>47.3</v>
      </c>
    </row>
    <row r="2519" spans="1:2" x14ac:dyDescent="0.25">
      <c r="A2519">
        <v>1619463550029</v>
      </c>
      <c r="B2519">
        <v>47.4</v>
      </c>
    </row>
    <row r="2520" spans="1:2" x14ac:dyDescent="0.25">
      <c r="A2520">
        <v>1619463550066</v>
      </c>
      <c r="B2520">
        <v>47.4</v>
      </c>
    </row>
    <row r="2521" spans="1:2" x14ac:dyDescent="0.25">
      <c r="A2521">
        <v>1619463550066</v>
      </c>
      <c r="B2521">
        <v>47.4</v>
      </c>
    </row>
    <row r="2522" spans="1:2" x14ac:dyDescent="0.25">
      <c r="A2522">
        <v>1619463550105</v>
      </c>
      <c r="B2522">
        <v>47.4</v>
      </c>
    </row>
    <row r="2523" spans="1:2" x14ac:dyDescent="0.25">
      <c r="A2523">
        <v>1619463550105</v>
      </c>
      <c r="B2523">
        <v>47.4</v>
      </c>
    </row>
    <row r="2524" spans="1:2" x14ac:dyDescent="0.25">
      <c r="A2524">
        <v>1619463550105</v>
      </c>
      <c r="B2524">
        <v>47.2</v>
      </c>
    </row>
    <row r="2525" spans="1:2" x14ac:dyDescent="0.25">
      <c r="A2525">
        <v>1619463550105</v>
      </c>
      <c r="B2525">
        <v>47.1</v>
      </c>
    </row>
    <row r="2526" spans="1:2" x14ac:dyDescent="0.25">
      <c r="A2526">
        <v>1619463550143</v>
      </c>
      <c r="B2526">
        <v>47</v>
      </c>
    </row>
    <row r="2527" spans="1:2" x14ac:dyDescent="0.25">
      <c r="A2527">
        <v>1619463550143</v>
      </c>
      <c r="B2527">
        <v>46.8</v>
      </c>
    </row>
    <row r="2528" spans="1:2" x14ac:dyDescent="0.25">
      <c r="A2528">
        <v>1619463550143</v>
      </c>
      <c r="B2528">
        <v>46.6</v>
      </c>
    </row>
    <row r="2529" spans="1:2" x14ac:dyDescent="0.25">
      <c r="A2529">
        <v>1619463550180</v>
      </c>
      <c r="B2529">
        <v>46.4</v>
      </c>
    </row>
    <row r="2530" spans="1:2" x14ac:dyDescent="0.25">
      <c r="A2530">
        <v>1619463550180</v>
      </c>
      <c r="B2530">
        <v>46.2</v>
      </c>
    </row>
    <row r="2531" spans="1:2" x14ac:dyDescent="0.25">
      <c r="A2531">
        <v>1619463550180</v>
      </c>
      <c r="B2531">
        <v>46</v>
      </c>
    </row>
    <row r="2532" spans="1:2" x14ac:dyDescent="0.25">
      <c r="A2532">
        <v>1619463550218</v>
      </c>
      <c r="B2532">
        <v>45.8</v>
      </c>
    </row>
    <row r="2533" spans="1:2" x14ac:dyDescent="0.25">
      <c r="A2533">
        <v>1619463550218</v>
      </c>
      <c r="B2533">
        <v>45.7</v>
      </c>
    </row>
    <row r="2534" spans="1:2" x14ac:dyDescent="0.25">
      <c r="A2534">
        <v>1619463550218</v>
      </c>
      <c r="B2534">
        <v>45.5</v>
      </c>
    </row>
    <row r="2535" spans="1:2" x14ac:dyDescent="0.25">
      <c r="A2535">
        <v>1619463550256</v>
      </c>
      <c r="B2535">
        <v>45.3</v>
      </c>
    </row>
    <row r="2536" spans="1:2" x14ac:dyDescent="0.25">
      <c r="A2536">
        <v>1619463550256</v>
      </c>
      <c r="B2536">
        <v>45.2</v>
      </c>
    </row>
    <row r="2537" spans="1:2" x14ac:dyDescent="0.25">
      <c r="A2537">
        <v>1619463550256</v>
      </c>
      <c r="B2537">
        <v>45.1</v>
      </c>
    </row>
    <row r="2538" spans="1:2" x14ac:dyDescent="0.25">
      <c r="A2538">
        <v>1619463550294</v>
      </c>
      <c r="B2538">
        <v>45</v>
      </c>
    </row>
    <row r="2539" spans="1:2" x14ac:dyDescent="0.25">
      <c r="A2539">
        <v>1619463550294</v>
      </c>
      <c r="B2539">
        <v>44.9</v>
      </c>
    </row>
    <row r="2540" spans="1:2" x14ac:dyDescent="0.25">
      <c r="A2540">
        <v>1619463550294</v>
      </c>
      <c r="B2540">
        <v>44.9</v>
      </c>
    </row>
    <row r="2541" spans="1:2" x14ac:dyDescent="0.25">
      <c r="A2541">
        <v>1619463550333</v>
      </c>
      <c r="B2541">
        <v>44.9</v>
      </c>
    </row>
    <row r="2542" spans="1:2" x14ac:dyDescent="0.25">
      <c r="A2542">
        <v>1619463550333</v>
      </c>
      <c r="B2542">
        <v>44.9</v>
      </c>
    </row>
    <row r="2543" spans="1:2" x14ac:dyDescent="0.25">
      <c r="A2543">
        <v>1619463550333</v>
      </c>
      <c r="B2543">
        <v>44.9</v>
      </c>
    </row>
    <row r="2544" spans="1:2" x14ac:dyDescent="0.25">
      <c r="A2544">
        <v>1619463550371</v>
      </c>
      <c r="B2544">
        <v>44.9</v>
      </c>
    </row>
    <row r="2545" spans="1:2" x14ac:dyDescent="0.25">
      <c r="A2545">
        <v>1619463550371</v>
      </c>
      <c r="B2545">
        <v>44.8</v>
      </c>
    </row>
    <row r="2546" spans="1:2" x14ac:dyDescent="0.25">
      <c r="A2546">
        <v>1619463550371</v>
      </c>
      <c r="B2546">
        <v>44.8</v>
      </c>
    </row>
    <row r="2547" spans="1:2" x14ac:dyDescent="0.25">
      <c r="A2547">
        <v>1619463550371</v>
      </c>
      <c r="B2547">
        <v>44.7</v>
      </c>
    </row>
    <row r="2548" spans="1:2" x14ac:dyDescent="0.25">
      <c r="A2548">
        <v>1619463550409</v>
      </c>
      <c r="B2548">
        <v>44.6</v>
      </c>
    </row>
    <row r="2549" spans="1:2" x14ac:dyDescent="0.25">
      <c r="A2549">
        <v>1619463550409</v>
      </c>
      <c r="B2549">
        <v>44.5</v>
      </c>
    </row>
    <row r="2550" spans="1:2" x14ac:dyDescent="0.25">
      <c r="A2550">
        <v>1619463550409</v>
      </c>
      <c r="B2550">
        <v>44.4</v>
      </c>
    </row>
    <row r="2551" spans="1:2" x14ac:dyDescent="0.25">
      <c r="A2551">
        <v>1619463550445</v>
      </c>
      <c r="B2551">
        <v>44.3</v>
      </c>
    </row>
    <row r="2552" spans="1:2" x14ac:dyDescent="0.25">
      <c r="A2552">
        <v>1619463550445</v>
      </c>
      <c r="B2552">
        <v>44.3</v>
      </c>
    </row>
    <row r="2553" spans="1:2" x14ac:dyDescent="0.25">
      <c r="A2553">
        <v>1619463550483</v>
      </c>
      <c r="B2553">
        <v>44.2</v>
      </c>
    </row>
    <row r="2554" spans="1:2" x14ac:dyDescent="0.25">
      <c r="A2554">
        <v>1619463550483</v>
      </c>
      <c r="B2554">
        <v>44.2</v>
      </c>
    </row>
    <row r="2555" spans="1:2" x14ac:dyDescent="0.25">
      <c r="A2555">
        <v>1619463550483</v>
      </c>
      <c r="B2555">
        <v>44.2</v>
      </c>
    </row>
    <row r="2556" spans="1:2" x14ac:dyDescent="0.25">
      <c r="A2556">
        <v>1619463550483</v>
      </c>
      <c r="B2556">
        <v>44.2</v>
      </c>
    </row>
    <row r="2557" spans="1:2" x14ac:dyDescent="0.25">
      <c r="A2557">
        <v>1619463550522</v>
      </c>
      <c r="B2557">
        <v>44.2</v>
      </c>
    </row>
    <row r="2558" spans="1:2" x14ac:dyDescent="0.25">
      <c r="A2558">
        <v>1619463550522</v>
      </c>
      <c r="B2558">
        <v>44</v>
      </c>
    </row>
    <row r="2559" spans="1:2" x14ac:dyDescent="0.25">
      <c r="A2559">
        <v>1619463550522</v>
      </c>
      <c r="B2559">
        <v>43.8</v>
      </c>
    </row>
    <row r="2560" spans="1:2" x14ac:dyDescent="0.25">
      <c r="A2560">
        <v>1619463550559</v>
      </c>
      <c r="B2560">
        <v>43.6</v>
      </c>
    </row>
    <row r="2561" spans="1:2" x14ac:dyDescent="0.25">
      <c r="A2561">
        <v>1619463550559</v>
      </c>
      <c r="B2561">
        <v>43.2</v>
      </c>
    </row>
    <row r="2562" spans="1:2" x14ac:dyDescent="0.25">
      <c r="A2562">
        <v>1619463550595</v>
      </c>
      <c r="B2562">
        <v>42.9</v>
      </c>
    </row>
    <row r="2563" spans="1:2" x14ac:dyDescent="0.25">
      <c r="A2563">
        <v>1619463550595</v>
      </c>
      <c r="B2563">
        <v>42.6</v>
      </c>
    </row>
    <row r="2564" spans="1:2" x14ac:dyDescent="0.25">
      <c r="A2564">
        <v>1619463550595</v>
      </c>
      <c r="B2564">
        <v>42.3</v>
      </c>
    </row>
    <row r="2565" spans="1:2" x14ac:dyDescent="0.25">
      <c r="A2565">
        <v>1619463550632</v>
      </c>
      <c r="B2565">
        <v>42</v>
      </c>
    </row>
    <row r="2566" spans="1:2" x14ac:dyDescent="0.25">
      <c r="A2566">
        <v>1619463550632</v>
      </c>
      <c r="B2566">
        <v>41.8</v>
      </c>
    </row>
    <row r="2567" spans="1:2" x14ac:dyDescent="0.25">
      <c r="A2567">
        <v>1619463550632</v>
      </c>
      <c r="B2567">
        <v>41.5</v>
      </c>
    </row>
    <row r="2568" spans="1:2" x14ac:dyDescent="0.25">
      <c r="A2568">
        <v>1619463550632</v>
      </c>
      <c r="B2568">
        <v>41.1</v>
      </c>
    </row>
    <row r="2569" spans="1:2" x14ac:dyDescent="0.25">
      <c r="A2569">
        <v>1619463550669</v>
      </c>
      <c r="B2569">
        <v>40.700000000000003</v>
      </c>
    </row>
    <row r="2570" spans="1:2" x14ac:dyDescent="0.25">
      <c r="A2570">
        <v>1619463550669</v>
      </c>
      <c r="B2570">
        <v>40.1</v>
      </c>
    </row>
    <row r="2571" spans="1:2" x14ac:dyDescent="0.25">
      <c r="A2571">
        <v>1619463550669</v>
      </c>
      <c r="B2571">
        <v>39.5</v>
      </c>
    </row>
    <row r="2572" spans="1:2" x14ac:dyDescent="0.25">
      <c r="A2572">
        <v>1619463550709</v>
      </c>
      <c r="B2572">
        <v>38.9</v>
      </c>
    </row>
    <row r="2573" spans="1:2" x14ac:dyDescent="0.25">
      <c r="A2573">
        <v>1619463550709</v>
      </c>
      <c r="B2573">
        <v>38.4</v>
      </c>
    </row>
    <row r="2574" spans="1:2" x14ac:dyDescent="0.25">
      <c r="A2574">
        <v>1619463550752</v>
      </c>
      <c r="B2574">
        <v>38</v>
      </c>
    </row>
    <row r="2575" spans="1:2" x14ac:dyDescent="0.25">
      <c r="A2575">
        <v>1619463550752</v>
      </c>
      <c r="B2575">
        <v>37.700000000000003</v>
      </c>
    </row>
    <row r="2576" spans="1:2" x14ac:dyDescent="0.25">
      <c r="A2576">
        <v>1619463550752</v>
      </c>
      <c r="B2576">
        <v>37.5</v>
      </c>
    </row>
    <row r="2577" spans="1:2" x14ac:dyDescent="0.25">
      <c r="A2577">
        <v>1619463550752</v>
      </c>
      <c r="B2577">
        <v>37.299999999999997</v>
      </c>
    </row>
    <row r="2578" spans="1:2" x14ac:dyDescent="0.25">
      <c r="A2578">
        <v>1619463550791</v>
      </c>
      <c r="B2578">
        <v>37</v>
      </c>
    </row>
    <row r="2579" spans="1:2" x14ac:dyDescent="0.25">
      <c r="A2579">
        <v>1619463550791</v>
      </c>
      <c r="B2579">
        <v>36.700000000000003</v>
      </c>
    </row>
    <row r="2580" spans="1:2" x14ac:dyDescent="0.25">
      <c r="A2580">
        <v>1619463550791</v>
      </c>
      <c r="B2580">
        <v>36.299999999999997</v>
      </c>
    </row>
    <row r="2581" spans="1:2" x14ac:dyDescent="0.25">
      <c r="A2581">
        <v>1619463550845</v>
      </c>
      <c r="B2581">
        <v>35.9</v>
      </c>
    </row>
    <row r="2582" spans="1:2" x14ac:dyDescent="0.25">
      <c r="A2582">
        <v>1619463550845</v>
      </c>
      <c r="B2582">
        <v>35.4</v>
      </c>
    </row>
    <row r="2583" spans="1:2" x14ac:dyDescent="0.25">
      <c r="A2583">
        <v>1619463550845</v>
      </c>
      <c r="B2583">
        <v>35</v>
      </c>
    </row>
    <row r="2584" spans="1:2" x14ac:dyDescent="0.25">
      <c r="A2584">
        <v>1619463550890</v>
      </c>
      <c r="B2584">
        <v>34.6</v>
      </c>
    </row>
    <row r="2585" spans="1:2" x14ac:dyDescent="0.25">
      <c r="A2585">
        <v>1619463550890</v>
      </c>
      <c r="B2585">
        <v>34.200000000000003</v>
      </c>
    </row>
    <row r="2586" spans="1:2" x14ac:dyDescent="0.25">
      <c r="A2586">
        <v>1619463550890</v>
      </c>
      <c r="B2586">
        <v>33.9</v>
      </c>
    </row>
    <row r="2587" spans="1:2" x14ac:dyDescent="0.25">
      <c r="A2587">
        <v>1619463550930</v>
      </c>
      <c r="B2587">
        <v>33.6</v>
      </c>
    </row>
    <row r="2588" spans="1:2" x14ac:dyDescent="0.25">
      <c r="A2588">
        <v>1619463550930</v>
      </c>
      <c r="B2588">
        <v>33.4</v>
      </c>
    </row>
    <row r="2589" spans="1:2" x14ac:dyDescent="0.25">
      <c r="A2589">
        <v>1619463550930</v>
      </c>
      <c r="B2589">
        <v>33.1</v>
      </c>
    </row>
    <row r="2590" spans="1:2" x14ac:dyDescent="0.25">
      <c r="A2590">
        <v>1619463550930</v>
      </c>
      <c r="B2590">
        <v>32.799999999999997</v>
      </c>
    </row>
    <row r="2591" spans="1:2" x14ac:dyDescent="0.25">
      <c r="A2591">
        <v>1619463550930</v>
      </c>
      <c r="B2591">
        <v>32.5</v>
      </c>
    </row>
    <row r="2592" spans="1:2" x14ac:dyDescent="0.25">
      <c r="A2592">
        <v>1619463550969</v>
      </c>
      <c r="B2592">
        <v>32.200000000000003</v>
      </c>
    </row>
    <row r="2593" spans="1:2" x14ac:dyDescent="0.25">
      <c r="A2593">
        <v>1619463550969</v>
      </c>
      <c r="B2593">
        <v>32</v>
      </c>
    </row>
    <row r="2594" spans="1:2" x14ac:dyDescent="0.25">
      <c r="A2594">
        <v>1619463550969</v>
      </c>
      <c r="B2594">
        <v>31.7</v>
      </c>
    </row>
    <row r="2595" spans="1:2" x14ac:dyDescent="0.25">
      <c r="A2595">
        <v>1619463550969</v>
      </c>
      <c r="B2595">
        <v>31.5</v>
      </c>
    </row>
    <row r="2596" spans="1:2" x14ac:dyDescent="0.25">
      <c r="A2596">
        <v>1619463551007</v>
      </c>
      <c r="B2596">
        <v>31.3</v>
      </c>
    </row>
    <row r="2597" spans="1:2" x14ac:dyDescent="0.25">
      <c r="A2597">
        <v>1619463551007</v>
      </c>
      <c r="B2597">
        <v>31</v>
      </c>
    </row>
    <row r="2598" spans="1:2" x14ac:dyDescent="0.25">
      <c r="A2598">
        <v>1619463551007</v>
      </c>
      <c r="B2598">
        <v>30.7</v>
      </c>
    </row>
    <row r="2599" spans="1:2" x14ac:dyDescent="0.25">
      <c r="A2599">
        <v>1619463551045</v>
      </c>
      <c r="B2599">
        <v>30.3</v>
      </c>
    </row>
    <row r="2600" spans="1:2" x14ac:dyDescent="0.25">
      <c r="A2600">
        <v>1619463551045</v>
      </c>
      <c r="B2600">
        <v>29.9</v>
      </c>
    </row>
    <row r="2601" spans="1:2" x14ac:dyDescent="0.25">
      <c r="A2601">
        <v>1619463551045</v>
      </c>
      <c r="B2601">
        <v>29.5</v>
      </c>
    </row>
    <row r="2602" spans="1:2" x14ac:dyDescent="0.25">
      <c r="A2602">
        <v>1619463551082</v>
      </c>
      <c r="B2602">
        <v>29.1</v>
      </c>
    </row>
    <row r="2603" spans="1:2" x14ac:dyDescent="0.25">
      <c r="A2603">
        <v>1619463551082</v>
      </c>
      <c r="B2603">
        <v>28.8</v>
      </c>
    </row>
    <row r="2604" spans="1:2" x14ac:dyDescent="0.25">
      <c r="A2604">
        <v>1619463551082</v>
      </c>
      <c r="B2604">
        <v>28.4</v>
      </c>
    </row>
    <row r="2605" spans="1:2" x14ac:dyDescent="0.25">
      <c r="A2605">
        <v>1619463551119</v>
      </c>
      <c r="B2605">
        <v>28.1</v>
      </c>
    </row>
    <row r="2606" spans="1:2" x14ac:dyDescent="0.25">
      <c r="A2606">
        <v>1619463551119</v>
      </c>
      <c r="B2606">
        <v>27.6</v>
      </c>
    </row>
    <row r="2607" spans="1:2" x14ac:dyDescent="0.25">
      <c r="A2607">
        <v>1619463551119</v>
      </c>
      <c r="B2607">
        <v>27.1</v>
      </c>
    </row>
    <row r="2608" spans="1:2" x14ac:dyDescent="0.25">
      <c r="A2608">
        <v>1619463551119</v>
      </c>
      <c r="B2608">
        <v>26.5</v>
      </c>
    </row>
    <row r="2609" spans="1:2" x14ac:dyDescent="0.25">
      <c r="A2609">
        <v>1619463551157</v>
      </c>
      <c r="B2609">
        <v>25.8</v>
      </c>
    </row>
    <row r="2610" spans="1:2" x14ac:dyDescent="0.25">
      <c r="A2610">
        <v>1619463551157</v>
      </c>
      <c r="B2610">
        <v>25.1</v>
      </c>
    </row>
    <row r="2611" spans="1:2" x14ac:dyDescent="0.25">
      <c r="A2611">
        <v>1619463551194</v>
      </c>
      <c r="B2611">
        <v>24.7</v>
      </c>
    </row>
    <row r="2612" spans="1:2" x14ac:dyDescent="0.25">
      <c r="A2612">
        <v>1619463551194</v>
      </c>
      <c r="B2612">
        <v>24.7</v>
      </c>
    </row>
    <row r="2613" spans="1:2" x14ac:dyDescent="0.25">
      <c r="A2613">
        <v>1619463551194</v>
      </c>
      <c r="B2613">
        <v>20.5</v>
      </c>
    </row>
    <row r="2614" spans="1:2" x14ac:dyDescent="0.25">
      <c r="A2614">
        <v>1619463551231</v>
      </c>
      <c r="B2614">
        <v>20.3</v>
      </c>
    </row>
    <row r="2615" spans="1:2" x14ac:dyDescent="0.25">
      <c r="A2615">
        <v>1619463551232</v>
      </c>
      <c r="B2615">
        <v>19.8</v>
      </c>
    </row>
    <row r="2616" spans="1:2" x14ac:dyDescent="0.25">
      <c r="A2616">
        <v>1619463551232</v>
      </c>
      <c r="B2616">
        <v>19.100000000000001</v>
      </c>
    </row>
    <row r="2617" spans="1:2" x14ac:dyDescent="0.25">
      <c r="A2617">
        <v>1619463551232</v>
      </c>
      <c r="B2617">
        <v>18.3</v>
      </c>
    </row>
    <row r="2618" spans="1:2" x14ac:dyDescent="0.25">
      <c r="A2618">
        <v>1619463551269</v>
      </c>
      <c r="B2618">
        <v>17.5</v>
      </c>
    </row>
    <row r="2619" spans="1:2" x14ac:dyDescent="0.25">
      <c r="A2619">
        <v>1619463551269</v>
      </c>
      <c r="B2619">
        <v>16.7</v>
      </c>
    </row>
    <row r="2620" spans="1:2" x14ac:dyDescent="0.25">
      <c r="A2620">
        <v>1619463551269</v>
      </c>
      <c r="B2620">
        <v>15.9</v>
      </c>
    </row>
    <row r="2621" spans="1:2" x14ac:dyDescent="0.25">
      <c r="A2621">
        <v>1619463551306</v>
      </c>
      <c r="B2621">
        <v>15.2</v>
      </c>
    </row>
    <row r="2622" spans="1:2" x14ac:dyDescent="0.25">
      <c r="A2622">
        <v>1619463551306</v>
      </c>
      <c r="B2622">
        <v>14.5</v>
      </c>
    </row>
    <row r="2623" spans="1:2" x14ac:dyDescent="0.25">
      <c r="A2623">
        <v>1619463551343</v>
      </c>
      <c r="B2623">
        <v>13.8</v>
      </c>
    </row>
    <row r="2624" spans="1:2" x14ac:dyDescent="0.25">
      <c r="A2624">
        <v>1619463551343</v>
      </c>
      <c r="B2624">
        <v>13.2</v>
      </c>
    </row>
    <row r="2625" spans="1:2" x14ac:dyDescent="0.25">
      <c r="A2625">
        <v>1619463551343</v>
      </c>
      <c r="B2625">
        <v>12.7</v>
      </c>
    </row>
    <row r="2626" spans="1:2" x14ac:dyDescent="0.25">
      <c r="A2626">
        <v>1619463551343</v>
      </c>
      <c r="B2626">
        <v>12.3</v>
      </c>
    </row>
    <row r="2627" spans="1:2" x14ac:dyDescent="0.25">
      <c r="A2627">
        <v>1619463551379</v>
      </c>
      <c r="B2627">
        <v>11.9</v>
      </c>
    </row>
    <row r="2628" spans="1:2" x14ac:dyDescent="0.25">
      <c r="A2628">
        <v>1619463551379</v>
      </c>
      <c r="B2628">
        <v>11.6</v>
      </c>
    </row>
    <row r="2629" spans="1:2" x14ac:dyDescent="0.25">
      <c r="A2629">
        <v>1619463551379</v>
      </c>
      <c r="B2629">
        <v>11.3</v>
      </c>
    </row>
    <row r="2630" spans="1:2" x14ac:dyDescent="0.25">
      <c r="A2630">
        <v>1619463551415</v>
      </c>
      <c r="B2630">
        <v>11.1</v>
      </c>
    </row>
    <row r="2631" spans="1:2" x14ac:dyDescent="0.25">
      <c r="A2631">
        <v>1619463551415</v>
      </c>
      <c r="B2631">
        <v>11</v>
      </c>
    </row>
    <row r="2632" spans="1:2" x14ac:dyDescent="0.25">
      <c r="A2632">
        <v>1619463551452</v>
      </c>
      <c r="B2632">
        <v>10.9</v>
      </c>
    </row>
    <row r="2633" spans="1:2" x14ac:dyDescent="0.25">
      <c r="A2633">
        <v>1619463551452</v>
      </c>
      <c r="B2633">
        <v>10.8</v>
      </c>
    </row>
    <row r="2634" spans="1:2" x14ac:dyDescent="0.25">
      <c r="A2634">
        <v>1619463551452</v>
      </c>
      <c r="B2634">
        <v>10.8</v>
      </c>
    </row>
    <row r="2635" spans="1:2" x14ac:dyDescent="0.25">
      <c r="A2635">
        <v>1619463551489</v>
      </c>
      <c r="B2635">
        <v>10.6</v>
      </c>
    </row>
    <row r="2636" spans="1:2" x14ac:dyDescent="0.25">
      <c r="A2636">
        <v>1619463551489</v>
      </c>
      <c r="B2636">
        <v>10.4</v>
      </c>
    </row>
    <row r="2637" spans="1:2" x14ac:dyDescent="0.25">
      <c r="A2637">
        <v>1619463551489</v>
      </c>
      <c r="B2637">
        <v>10.199999999999999</v>
      </c>
    </row>
    <row r="2638" spans="1:2" x14ac:dyDescent="0.25">
      <c r="A2638">
        <v>1619463551489</v>
      </c>
      <c r="B2638">
        <v>10</v>
      </c>
    </row>
    <row r="2639" spans="1:2" x14ac:dyDescent="0.25">
      <c r="A2639">
        <v>1619463551527</v>
      </c>
      <c r="B2639">
        <v>9.9</v>
      </c>
    </row>
    <row r="2640" spans="1:2" x14ac:dyDescent="0.25">
      <c r="A2640">
        <v>1619463551527</v>
      </c>
      <c r="B2640">
        <v>9.6999999999999993</v>
      </c>
    </row>
    <row r="2641" spans="1:2" x14ac:dyDescent="0.25">
      <c r="A2641">
        <v>1619463551565</v>
      </c>
      <c r="B2641">
        <v>9.6999999999999993</v>
      </c>
    </row>
    <row r="2642" spans="1:2" x14ac:dyDescent="0.25">
      <c r="A2642">
        <v>1619463551565</v>
      </c>
      <c r="B2642">
        <v>9.6</v>
      </c>
    </row>
    <row r="2643" spans="1:2" x14ac:dyDescent="0.25">
      <c r="A2643">
        <v>1619463551565</v>
      </c>
      <c r="B2643">
        <v>9.5</v>
      </c>
    </row>
    <row r="2644" spans="1:2" x14ac:dyDescent="0.25">
      <c r="A2644">
        <v>1619463551601</v>
      </c>
      <c r="B2644">
        <v>9.4</v>
      </c>
    </row>
    <row r="2645" spans="1:2" x14ac:dyDescent="0.25">
      <c r="A2645">
        <v>1619463551601</v>
      </c>
      <c r="B2645">
        <v>9.4</v>
      </c>
    </row>
    <row r="2646" spans="1:2" x14ac:dyDescent="0.25">
      <c r="A2646">
        <v>1619463551601</v>
      </c>
      <c r="B2646">
        <v>9.3000000000000007</v>
      </c>
    </row>
    <row r="2647" spans="1:2" x14ac:dyDescent="0.25">
      <c r="A2647">
        <v>1619463551601</v>
      </c>
      <c r="B2647">
        <v>9.3000000000000007</v>
      </c>
    </row>
    <row r="2648" spans="1:2" x14ac:dyDescent="0.25">
      <c r="A2648">
        <v>1619463551638</v>
      </c>
      <c r="B2648">
        <v>9.3000000000000007</v>
      </c>
    </row>
    <row r="2649" spans="1:2" x14ac:dyDescent="0.25">
      <c r="A2649">
        <v>1619463551639</v>
      </c>
      <c r="B2649">
        <v>9.3000000000000007</v>
      </c>
    </row>
    <row r="2650" spans="1:2" x14ac:dyDescent="0.25">
      <c r="A2650">
        <v>1619463551639</v>
      </c>
      <c r="B2650">
        <v>9.3000000000000007</v>
      </c>
    </row>
    <row r="2651" spans="1:2" x14ac:dyDescent="0.25">
      <c r="A2651">
        <v>1619463551675</v>
      </c>
      <c r="B2651">
        <v>9.3000000000000007</v>
      </c>
    </row>
    <row r="2652" spans="1:2" x14ac:dyDescent="0.25">
      <c r="A2652">
        <v>1619463551675</v>
      </c>
      <c r="B2652">
        <v>9.1999999999999993</v>
      </c>
    </row>
    <row r="2653" spans="1:2" x14ac:dyDescent="0.25">
      <c r="A2653">
        <v>1619463551712</v>
      </c>
      <c r="B2653">
        <v>9.1</v>
      </c>
    </row>
    <row r="2654" spans="1:2" x14ac:dyDescent="0.25">
      <c r="A2654">
        <v>1619463551712</v>
      </c>
      <c r="B2654">
        <v>9.1</v>
      </c>
    </row>
    <row r="2655" spans="1:2" x14ac:dyDescent="0.25">
      <c r="A2655">
        <v>1619463551712</v>
      </c>
      <c r="B2655">
        <v>9</v>
      </c>
    </row>
    <row r="2656" spans="1:2" x14ac:dyDescent="0.25">
      <c r="A2656">
        <v>1619463551712</v>
      </c>
      <c r="B2656">
        <v>8.9</v>
      </c>
    </row>
    <row r="2657" spans="1:2" x14ac:dyDescent="0.25">
      <c r="A2657">
        <v>1619463551749</v>
      </c>
      <c r="B2657">
        <v>8.9</v>
      </c>
    </row>
    <row r="2658" spans="1:2" x14ac:dyDescent="0.25">
      <c r="A2658">
        <v>1619463551749</v>
      </c>
      <c r="B2658">
        <v>8.9</v>
      </c>
    </row>
    <row r="2659" spans="1:2" x14ac:dyDescent="0.25">
      <c r="A2659">
        <v>1619463551749</v>
      </c>
      <c r="B2659">
        <v>8.9</v>
      </c>
    </row>
    <row r="2660" spans="1:2" x14ac:dyDescent="0.25">
      <c r="A2660">
        <v>1619463551786</v>
      </c>
      <c r="B2660">
        <v>8.9</v>
      </c>
    </row>
    <row r="2661" spans="1:2" x14ac:dyDescent="0.25">
      <c r="A2661">
        <v>1619463551786</v>
      </c>
      <c r="B2661">
        <v>8.9</v>
      </c>
    </row>
    <row r="2662" spans="1:2" x14ac:dyDescent="0.25">
      <c r="A2662">
        <v>1619463551824</v>
      </c>
      <c r="B2662">
        <v>8.9</v>
      </c>
    </row>
    <row r="2663" spans="1:2" x14ac:dyDescent="0.25">
      <c r="A2663">
        <v>1619463551824</v>
      </c>
      <c r="B2663">
        <v>8.9</v>
      </c>
    </row>
    <row r="2664" spans="1:2" x14ac:dyDescent="0.25">
      <c r="A2664">
        <v>1619463551824</v>
      </c>
      <c r="B2664">
        <v>8.9</v>
      </c>
    </row>
    <row r="2665" spans="1:2" x14ac:dyDescent="0.25">
      <c r="A2665">
        <v>1619463551824</v>
      </c>
      <c r="B2665">
        <v>8.9</v>
      </c>
    </row>
    <row r="2666" spans="1:2" x14ac:dyDescent="0.25">
      <c r="A2666">
        <v>1619463551862</v>
      </c>
      <c r="B2666">
        <v>8.9</v>
      </c>
    </row>
    <row r="2667" spans="1:2" x14ac:dyDescent="0.25">
      <c r="A2667">
        <v>1619463551862</v>
      </c>
      <c r="B2667">
        <v>8.9</v>
      </c>
    </row>
    <row r="2668" spans="1:2" x14ac:dyDescent="0.25">
      <c r="A2668">
        <v>1619463551862</v>
      </c>
      <c r="B2668">
        <v>9</v>
      </c>
    </row>
    <row r="2669" spans="1:2" x14ac:dyDescent="0.25">
      <c r="A2669">
        <v>1619463551900</v>
      </c>
      <c r="B2669">
        <v>9</v>
      </c>
    </row>
    <row r="2670" spans="1:2" x14ac:dyDescent="0.25">
      <c r="A2670">
        <v>1619463551900</v>
      </c>
      <c r="B2670">
        <v>9.1</v>
      </c>
    </row>
    <row r="2671" spans="1:2" x14ac:dyDescent="0.25">
      <c r="A2671">
        <v>1619463551900</v>
      </c>
      <c r="B2671">
        <v>9.1</v>
      </c>
    </row>
    <row r="2672" spans="1:2" x14ac:dyDescent="0.25">
      <c r="A2672">
        <v>1619463551939</v>
      </c>
      <c r="B2672">
        <v>9.1</v>
      </c>
    </row>
    <row r="2673" spans="1:2" x14ac:dyDescent="0.25">
      <c r="A2673">
        <v>1619463551939</v>
      </c>
      <c r="B2673">
        <v>9.1</v>
      </c>
    </row>
    <row r="2674" spans="1:2" x14ac:dyDescent="0.25">
      <c r="A2674">
        <v>1619463551939</v>
      </c>
      <c r="B2674">
        <v>9.1</v>
      </c>
    </row>
    <row r="2675" spans="1:2" x14ac:dyDescent="0.25">
      <c r="A2675">
        <v>1619463551978</v>
      </c>
      <c r="B2675">
        <v>9.1999999999999993</v>
      </c>
    </row>
    <row r="2676" spans="1:2" x14ac:dyDescent="0.25">
      <c r="A2676">
        <v>1619463551978</v>
      </c>
      <c r="B2676">
        <v>9.1999999999999993</v>
      </c>
    </row>
    <row r="2677" spans="1:2" x14ac:dyDescent="0.25">
      <c r="A2677">
        <v>1619463551978</v>
      </c>
      <c r="B2677">
        <v>9.1999999999999993</v>
      </c>
    </row>
    <row r="2678" spans="1:2" x14ac:dyDescent="0.25">
      <c r="A2678">
        <v>1619463552017</v>
      </c>
      <c r="B2678">
        <v>9.1999999999999993</v>
      </c>
    </row>
    <row r="2679" spans="1:2" x14ac:dyDescent="0.25">
      <c r="A2679">
        <v>1619463552017</v>
      </c>
      <c r="B2679">
        <v>9.1999999999999993</v>
      </c>
    </row>
    <row r="2680" spans="1:2" x14ac:dyDescent="0.25">
      <c r="A2680">
        <v>1619463552017</v>
      </c>
      <c r="B2680">
        <v>9.1999999999999993</v>
      </c>
    </row>
    <row r="2681" spans="1:2" x14ac:dyDescent="0.25">
      <c r="A2681">
        <v>1619463552054</v>
      </c>
      <c r="B2681">
        <v>9.1999999999999993</v>
      </c>
    </row>
    <row r="2682" spans="1:2" x14ac:dyDescent="0.25">
      <c r="A2682">
        <v>1619463552054</v>
      </c>
      <c r="B2682">
        <v>9.1999999999999993</v>
      </c>
    </row>
    <row r="2683" spans="1:2" x14ac:dyDescent="0.25">
      <c r="A2683">
        <v>1619463552054</v>
      </c>
      <c r="B2683">
        <v>9.1999999999999993</v>
      </c>
    </row>
    <row r="2684" spans="1:2" x14ac:dyDescent="0.25">
      <c r="A2684">
        <v>1619463552090</v>
      </c>
      <c r="B2684">
        <v>9.1999999999999993</v>
      </c>
    </row>
    <row r="2685" spans="1:2" x14ac:dyDescent="0.25">
      <c r="A2685">
        <v>1619463552090</v>
      </c>
      <c r="B2685">
        <v>9.3000000000000007</v>
      </c>
    </row>
    <row r="2686" spans="1:2" x14ac:dyDescent="0.25">
      <c r="A2686">
        <v>1619463552090</v>
      </c>
      <c r="B2686">
        <v>9.3000000000000007</v>
      </c>
    </row>
    <row r="2687" spans="1:2" x14ac:dyDescent="0.25">
      <c r="A2687">
        <v>1619463552090</v>
      </c>
      <c r="B2687">
        <v>9.4</v>
      </c>
    </row>
    <row r="2688" spans="1:2" x14ac:dyDescent="0.25">
      <c r="A2688">
        <v>1619463552128</v>
      </c>
      <c r="B2688">
        <v>9.5</v>
      </c>
    </row>
    <row r="2689" spans="1:2" x14ac:dyDescent="0.25">
      <c r="A2689">
        <v>1619463552128</v>
      </c>
      <c r="B2689">
        <v>9.6</v>
      </c>
    </row>
    <row r="2690" spans="1:2" x14ac:dyDescent="0.25">
      <c r="A2690">
        <v>1619463552128</v>
      </c>
      <c r="B2690">
        <v>9.8000000000000007</v>
      </c>
    </row>
    <row r="2691" spans="1:2" x14ac:dyDescent="0.25">
      <c r="A2691">
        <v>1619463552166</v>
      </c>
      <c r="B2691">
        <v>10</v>
      </c>
    </row>
    <row r="2692" spans="1:2" x14ac:dyDescent="0.25">
      <c r="A2692">
        <v>1619463552166</v>
      </c>
      <c r="B2692">
        <v>10.199999999999999</v>
      </c>
    </row>
    <row r="2693" spans="1:2" x14ac:dyDescent="0.25">
      <c r="A2693">
        <v>1619463552206</v>
      </c>
      <c r="B2693">
        <v>10.4</v>
      </c>
    </row>
    <row r="2694" spans="1:2" x14ac:dyDescent="0.25">
      <c r="A2694">
        <v>1619463552206</v>
      </c>
      <c r="B2694">
        <v>10.7</v>
      </c>
    </row>
    <row r="2695" spans="1:2" x14ac:dyDescent="0.25">
      <c r="A2695">
        <v>1619463552206</v>
      </c>
      <c r="B2695">
        <v>11.1</v>
      </c>
    </row>
    <row r="2696" spans="1:2" x14ac:dyDescent="0.25">
      <c r="A2696">
        <v>1619463552245</v>
      </c>
      <c r="B2696">
        <v>11.5</v>
      </c>
    </row>
    <row r="2697" spans="1:2" x14ac:dyDescent="0.25">
      <c r="A2697">
        <v>1619463552245</v>
      </c>
      <c r="B2697">
        <v>12</v>
      </c>
    </row>
    <row r="2698" spans="1:2" x14ac:dyDescent="0.25">
      <c r="A2698">
        <v>1619463552245</v>
      </c>
      <c r="B2698">
        <v>12.6</v>
      </c>
    </row>
    <row r="2699" spans="1:2" x14ac:dyDescent="0.25">
      <c r="A2699">
        <v>1619463552245</v>
      </c>
      <c r="B2699">
        <v>13</v>
      </c>
    </row>
    <row r="2700" spans="1:2" x14ac:dyDescent="0.25">
      <c r="A2700">
        <v>1619463552282</v>
      </c>
      <c r="B2700">
        <v>13.5</v>
      </c>
    </row>
    <row r="2701" spans="1:2" x14ac:dyDescent="0.25">
      <c r="A2701">
        <v>1619463552282</v>
      </c>
      <c r="B2701">
        <v>13.7</v>
      </c>
    </row>
    <row r="2702" spans="1:2" x14ac:dyDescent="0.25">
      <c r="A2702">
        <v>1619463552282</v>
      </c>
      <c r="B2702">
        <v>13.9</v>
      </c>
    </row>
    <row r="2703" spans="1:2" x14ac:dyDescent="0.25">
      <c r="A2703">
        <v>1619463552320</v>
      </c>
      <c r="B2703">
        <v>14.1</v>
      </c>
    </row>
    <row r="2704" spans="1:2" x14ac:dyDescent="0.25">
      <c r="A2704">
        <v>1619463552320</v>
      </c>
      <c r="B2704">
        <v>14.3</v>
      </c>
    </row>
    <row r="2705" spans="1:2" x14ac:dyDescent="0.25">
      <c r="A2705">
        <v>1619463552320</v>
      </c>
      <c r="B2705">
        <v>14.5</v>
      </c>
    </row>
    <row r="2706" spans="1:2" x14ac:dyDescent="0.25">
      <c r="A2706">
        <v>1619463552360</v>
      </c>
      <c r="B2706">
        <v>14.8</v>
      </c>
    </row>
    <row r="2707" spans="1:2" x14ac:dyDescent="0.25">
      <c r="A2707">
        <v>1619463552360</v>
      </c>
      <c r="B2707">
        <v>15.1</v>
      </c>
    </row>
    <row r="2708" spans="1:2" x14ac:dyDescent="0.25">
      <c r="A2708">
        <v>1619463552360</v>
      </c>
      <c r="B2708">
        <v>15.4</v>
      </c>
    </row>
    <row r="2709" spans="1:2" x14ac:dyDescent="0.25">
      <c r="A2709">
        <v>1619463552396</v>
      </c>
      <c r="B2709">
        <v>15.6</v>
      </c>
    </row>
    <row r="2710" spans="1:2" x14ac:dyDescent="0.25">
      <c r="A2710">
        <v>1619463552396</v>
      </c>
      <c r="B2710">
        <v>15.8</v>
      </c>
    </row>
    <row r="2711" spans="1:2" x14ac:dyDescent="0.25">
      <c r="A2711">
        <v>1619463552396</v>
      </c>
      <c r="B2711">
        <v>16</v>
      </c>
    </row>
    <row r="2712" spans="1:2" x14ac:dyDescent="0.25">
      <c r="A2712">
        <v>1619463552446</v>
      </c>
      <c r="B2712">
        <v>16.2</v>
      </c>
    </row>
    <row r="2713" spans="1:2" x14ac:dyDescent="0.25">
      <c r="A2713">
        <v>1619463552446</v>
      </c>
      <c r="B2713">
        <v>16.3</v>
      </c>
    </row>
    <row r="2714" spans="1:2" x14ac:dyDescent="0.25">
      <c r="A2714">
        <v>1619463552446</v>
      </c>
      <c r="B2714">
        <v>16.399999999999999</v>
      </c>
    </row>
    <row r="2715" spans="1:2" x14ac:dyDescent="0.25">
      <c r="A2715">
        <v>1619463552485</v>
      </c>
      <c r="B2715">
        <v>16.5</v>
      </c>
    </row>
    <row r="2716" spans="1:2" x14ac:dyDescent="0.25">
      <c r="A2716">
        <v>1619463552485</v>
      </c>
      <c r="B2716">
        <v>16.7</v>
      </c>
    </row>
    <row r="2717" spans="1:2" x14ac:dyDescent="0.25">
      <c r="A2717">
        <v>1619463552485</v>
      </c>
      <c r="B2717">
        <v>16.899999999999999</v>
      </c>
    </row>
    <row r="2718" spans="1:2" x14ac:dyDescent="0.25">
      <c r="A2718">
        <v>1619463552524</v>
      </c>
      <c r="B2718">
        <v>17.100000000000001</v>
      </c>
    </row>
    <row r="2719" spans="1:2" x14ac:dyDescent="0.25">
      <c r="A2719">
        <v>1619463552524</v>
      </c>
      <c r="B2719">
        <v>17.399999999999999</v>
      </c>
    </row>
    <row r="2720" spans="1:2" x14ac:dyDescent="0.25">
      <c r="A2720">
        <v>1619463552524</v>
      </c>
      <c r="B2720">
        <v>17.7</v>
      </c>
    </row>
    <row r="2721" spans="1:2" x14ac:dyDescent="0.25">
      <c r="A2721">
        <v>1619463552524</v>
      </c>
      <c r="B2721">
        <v>18</v>
      </c>
    </row>
    <row r="2722" spans="1:2" x14ac:dyDescent="0.25">
      <c r="A2722">
        <v>1619463552524</v>
      </c>
      <c r="B2722">
        <v>18.3</v>
      </c>
    </row>
    <row r="2723" spans="1:2" x14ac:dyDescent="0.25">
      <c r="A2723">
        <v>1619463552560</v>
      </c>
      <c r="B2723">
        <v>18.600000000000001</v>
      </c>
    </row>
    <row r="2724" spans="1:2" x14ac:dyDescent="0.25">
      <c r="A2724">
        <v>1619463552561</v>
      </c>
      <c r="B2724">
        <v>19</v>
      </c>
    </row>
    <row r="2725" spans="1:2" x14ac:dyDescent="0.25">
      <c r="A2725">
        <v>1619463552561</v>
      </c>
      <c r="B2725">
        <v>19.3</v>
      </c>
    </row>
    <row r="2726" spans="1:2" x14ac:dyDescent="0.25">
      <c r="A2726">
        <v>1619463552597</v>
      </c>
      <c r="B2726">
        <v>19.7</v>
      </c>
    </row>
    <row r="2727" spans="1:2" x14ac:dyDescent="0.25">
      <c r="A2727">
        <v>1619463552597</v>
      </c>
      <c r="B2727">
        <v>20.100000000000001</v>
      </c>
    </row>
    <row r="2728" spans="1:2" x14ac:dyDescent="0.25">
      <c r="A2728">
        <v>1619463552597</v>
      </c>
      <c r="B2728">
        <v>20.6</v>
      </c>
    </row>
    <row r="2729" spans="1:2" x14ac:dyDescent="0.25">
      <c r="A2729">
        <v>1619463552635</v>
      </c>
      <c r="B2729">
        <v>21.1</v>
      </c>
    </row>
    <row r="2730" spans="1:2" x14ac:dyDescent="0.25">
      <c r="A2730">
        <v>1619463552635</v>
      </c>
      <c r="B2730">
        <v>21.6</v>
      </c>
    </row>
    <row r="2731" spans="1:2" x14ac:dyDescent="0.25">
      <c r="A2731">
        <v>1619463552635</v>
      </c>
      <c r="B2731">
        <v>22.1</v>
      </c>
    </row>
    <row r="2732" spans="1:2" x14ac:dyDescent="0.25">
      <c r="A2732">
        <v>1619463552673</v>
      </c>
      <c r="B2732">
        <v>22.5</v>
      </c>
    </row>
    <row r="2733" spans="1:2" x14ac:dyDescent="0.25">
      <c r="A2733">
        <v>1619463552673</v>
      </c>
      <c r="B2733">
        <v>22.8</v>
      </c>
    </row>
    <row r="2734" spans="1:2" x14ac:dyDescent="0.25">
      <c r="A2734">
        <v>1619463552673</v>
      </c>
      <c r="B2734">
        <v>23</v>
      </c>
    </row>
    <row r="2735" spans="1:2" x14ac:dyDescent="0.25">
      <c r="A2735">
        <v>1619463552711</v>
      </c>
      <c r="B2735">
        <v>23.2</v>
      </c>
    </row>
    <row r="2736" spans="1:2" x14ac:dyDescent="0.25">
      <c r="A2736">
        <v>1619463552711</v>
      </c>
      <c r="B2736">
        <v>23.3</v>
      </c>
    </row>
    <row r="2737" spans="1:2" x14ac:dyDescent="0.25">
      <c r="A2737">
        <v>1619463552711</v>
      </c>
      <c r="B2737">
        <v>23.4</v>
      </c>
    </row>
    <row r="2738" spans="1:2" x14ac:dyDescent="0.25">
      <c r="A2738">
        <v>1619463552749</v>
      </c>
      <c r="B2738">
        <v>23.5</v>
      </c>
    </row>
    <row r="2739" spans="1:2" x14ac:dyDescent="0.25">
      <c r="A2739">
        <v>1619463552749</v>
      </c>
      <c r="B2739">
        <v>23.6</v>
      </c>
    </row>
    <row r="2740" spans="1:2" x14ac:dyDescent="0.25">
      <c r="A2740">
        <v>1619463552749</v>
      </c>
      <c r="B2740">
        <v>23.6</v>
      </c>
    </row>
    <row r="2741" spans="1:2" x14ac:dyDescent="0.25">
      <c r="A2741">
        <v>1619463552786</v>
      </c>
      <c r="B2741">
        <v>23.6</v>
      </c>
    </row>
    <row r="2742" spans="1:2" x14ac:dyDescent="0.25">
      <c r="A2742">
        <v>1619463552786</v>
      </c>
      <c r="B2742">
        <v>23.7</v>
      </c>
    </row>
    <row r="2743" spans="1:2" x14ac:dyDescent="0.25">
      <c r="A2743">
        <v>1619463552786</v>
      </c>
      <c r="B2743">
        <v>23.8</v>
      </c>
    </row>
    <row r="2744" spans="1:2" x14ac:dyDescent="0.25">
      <c r="A2744">
        <v>1619463552823</v>
      </c>
      <c r="B2744">
        <v>23.8</v>
      </c>
    </row>
    <row r="2745" spans="1:2" x14ac:dyDescent="0.25">
      <c r="A2745">
        <v>1619463552823</v>
      </c>
      <c r="B2745">
        <v>23.6</v>
      </c>
    </row>
    <row r="2746" spans="1:2" x14ac:dyDescent="0.25">
      <c r="A2746">
        <v>1619463552823</v>
      </c>
      <c r="B2746">
        <v>23.3</v>
      </c>
    </row>
    <row r="2747" spans="1:2" x14ac:dyDescent="0.25">
      <c r="A2747">
        <v>1619463552859</v>
      </c>
      <c r="B2747">
        <v>23</v>
      </c>
    </row>
    <row r="2748" spans="1:2" x14ac:dyDescent="0.25">
      <c r="A2748">
        <v>1619463552859</v>
      </c>
      <c r="B2748">
        <v>22.7</v>
      </c>
    </row>
    <row r="2749" spans="1:2" x14ac:dyDescent="0.25">
      <c r="A2749">
        <v>1619463552859</v>
      </c>
      <c r="B2749">
        <v>22.4</v>
      </c>
    </row>
    <row r="2750" spans="1:2" x14ac:dyDescent="0.25">
      <c r="A2750">
        <v>1619463552896</v>
      </c>
      <c r="B2750">
        <v>22</v>
      </c>
    </row>
    <row r="2751" spans="1:2" x14ac:dyDescent="0.25">
      <c r="A2751">
        <v>1619463552896</v>
      </c>
      <c r="B2751">
        <v>21.6</v>
      </c>
    </row>
    <row r="2752" spans="1:2" x14ac:dyDescent="0.25">
      <c r="A2752">
        <v>1619463552896</v>
      </c>
      <c r="B2752">
        <v>21.2</v>
      </c>
    </row>
    <row r="2753" spans="1:2" x14ac:dyDescent="0.25">
      <c r="A2753">
        <v>1619463552932</v>
      </c>
      <c r="B2753">
        <v>20.6</v>
      </c>
    </row>
    <row r="2754" spans="1:2" x14ac:dyDescent="0.25">
      <c r="A2754">
        <v>1619463552932</v>
      </c>
      <c r="B2754">
        <v>20</v>
      </c>
    </row>
    <row r="2755" spans="1:2" x14ac:dyDescent="0.25">
      <c r="A2755">
        <v>1619463552932</v>
      </c>
      <c r="B2755">
        <v>19.399999999999999</v>
      </c>
    </row>
    <row r="2756" spans="1:2" x14ac:dyDescent="0.25">
      <c r="A2756">
        <v>1619463552969</v>
      </c>
      <c r="B2756">
        <v>18.899999999999999</v>
      </c>
    </row>
    <row r="2757" spans="1:2" x14ac:dyDescent="0.25">
      <c r="A2757">
        <v>1619463552969</v>
      </c>
      <c r="B2757">
        <v>18.399999999999999</v>
      </c>
    </row>
    <row r="2758" spans="1:2" x14ac:dyDescent="0.25">
      <c r="A2758">
        <v>1619463552969</v>
      </c>
      <c r="B2758">
        <v>18</v>
      </c>
    </row>
    <row r="2759" spans="1:2" x14ac:dyDescent="0.25">
      <c r="A2759">
        <v>1619463553007</v>
      </c>
      <c r="B2759">
        <v>17.600000000000001</v>
      </c>
    </row>
    <row r="2760" spans="1:2" x14ac:dyDescent="0.25">
      <c r="A2760">
        <v>1619463553007</v>
      </c>
      <c r="B2760">
        <v>17.399999999999999</v>
      </c>
    </row>
    <row r="2761" spans="1:2" x14ac:dyDescent="0.25">
      <c r="A2761">
        <v>1619463553007</v>
      </c>
      <c r="B2761">
        <v>17.2</v>
      </c>
    </row>
    <row r="2762" spans="1:2" x14ac:dyDescent="0.25">
      <c r="A2762">
        <v>1619463553046</v>
      </c>
      <c r="B2762">
        <v>17.100000000000001</v>
      </c>
    </row>
    <row r="2763" spans="1:2" x14ac:dyDescent="0.25">
      <c r="A2763">
        <v>1619463553046</v>
      </c>
      <c r="B2763">
        <v>17</v>
      </c>
    </row>
    <row r="2764" spans="1:2" x14ac:dyDescent="0.25">
      <c r="A2764">
        <v>1619463553046</v>
      </c>
      <c r="B2764">
        <v>16.899999999999999</v>
      </c>
    </row>
    <row r="2765" spans="1:2" x14ac:dyDescent="0.25">
      <c r="A2765">
        <v>1619463553085</v>
      </c>
      <c r="B2765">
        <v>16.899999999999999</v>
      </c>
    </row>
    <row r="2766" spans="1:2" x14ac:dyDescent="0.25">
      <c r="A2766">
        <v>1619463553085</v>
      </c>
      <c r="B2766">
        <v>16.8</v>
      </c>
    </row>
    <row r="2767" spans="1:2" x14ac:dyDescent="0.25">
      <c r="A2767">
        <v>1619463553085</v>
      </c>
      <c r="B2767">
        <v>16.7</v>
      </c>
    </row>
    <row r="2768" spans="1:2" x14ac:dyDescent="0.25">
      <c r="A2768">
        <v>1619463553122</v>
      </c>
      <c r="B2768">
        <v>16.7</v>
      </c>
    </row>
    <row r="2769" spans="1:2" x14ac:dyDescent="0.25">
      <c r="A2769">
        <v>1619463553122</v>
      </c>
      <c r="B2769">
        <v>16.600000000000001</v>
      </c>
    </row>
    <row r="2770" spans="1:2" x14ac:dyDescent="0.25">
      <c r="A2770">
        <v>1619463553122</v>
      </c>
      <c r="B2770">
        <v>16.600000000000001</v>
      </c>
    </row>
    <row r="2771" spans="1:2" x14ac:dyDescent="0.25">
      <c r="A2771">
        <v>1619463553159</v>
      </c>
      <c r="B2771">
        <v>16.600000000000001</v>
      </c>
    </row>
    <row r="2772" spans="1:2" x14ac:dyDescent="0.25">
      <c r="A2772">
        <v>1619463553159</v>
      </c>
      <c r="B2772">
        <v>16.5</v>
      </c>
    </row>
    <row r="2773" spans="1:2" x14ac:dyDescent="0.25">
      <c r="A2773">
        <v>1619463553159</v>
      </c>
      <c r="B2773">
        <v>16.5</v>
      </c>
    </row>
    <row r="2774" spans="1:2" x14ac:dyDescent="0.25">
      <c r="A2774">
        <v>1619463553159</v>
      </c>
      <c r="B2774">
        <v>16.399999999999999</v>
      </c>
    </row>
    <row r="2775" spans="1:2" x14ac:dyDescent="0.25">
      <c r="A2775">
        <v>1619463553198</v>
      </c>
      <c r="B2775">
        <v>16.399999999999999</v>
      </c>
    </row>
    <row r="2776" spans="1:2" x14ac:dyDescent="0.25">
      <c r="A2776">
        <v>1619463553198</v>
      </c>
      <c r="B2776">
        <v>16.399999999999999</v>
      </c>
    </row>
    <row r="2777" spans="1:2" x14ac:dyDescent="0.25">
      <c r="A2777">
        <v>1619463553235</v>
      </c>
      <c r="B2777">
        <v>16.399999999999999</v>
      </c>
    </row>
    <row r="2778" spans="1:2" x14ac:dyDescent="0.25">
      <c r="A2778">
        <v>1619463553235</v>
      </c>
      <c r="B2778">
        <v>16.399999999999999</v>
      </c>
    </row>
    <row r="2779" spans="1:2" x14ac:dyDescent="0.25">
      <c r="A2779">
        <v>1619463553235</v>
      </c>
      <c r="B2779">
        <v>16.5</v>
      </c>
    </row>
    <row r="2780" spans="1:2" x14ac:dyDescent="0.25">
      <c r="A2780">
        <v>1619463553271</v>
      </c>
      <c r="B2780">
        <v>16.600000000000001</v>
      </c>
    </row>
    <row r="2781" spans="1:2" x14ac:dyDescent="0.25">
      <c r="A2781">
        <v>1619463553271</v>
      </c>
      <c r="B2781">
        <v>16.7</v>
      </c>
    </row>
    <row r="2782" spans="1:2" x14ac:dyDescent="0.25">
      <c r="A2782">
        <v>1619463553271</v>
      </c>
      <c r="B2782">
        <v>16.7</v>
      </c>
    </row>
    <row r="2783" spans="1:2" x14ac:dyDescent="0.25">
      <c r="A2783">
        <v>1619463553271</v>
      </c>
      <c r="B2783">
        <v>16.8</v>
      </c>
    </row>
    <row r="2784" spans="1:2" x14ac:dyDescent="0.25">
      <c r="A2784">
        <v>1619463553309</v>
      </c>
      <c r="B2784">
        <v>16.8</v>
      </c>
    </row>
    <row r="2785" spans="1:2" x14ac:dyDescent="0.25">
      <c r="A2785">
        <v>1619463553309</v>
      </c>
      <c r="B2785">
        <v>16.8</v>
      </c>
    </row>
    <row r="2786" spans="1:2" x14ac:dyDescent="0.25">
      <c r="A2786">
        <v>1619463553309</v>
      </c>
      <c r="B2786">
        <v>16.8</v>
      </c>
    </row>
    <row r="2787" spans="1:2" x14ac:dyDescent="0.25">
      <c r="A2787">
        <v>1619463553346</v>
      </c>
      <c r="B2787">
        <v>16.8</v>
      </c>
    </row>
    <row r="2788" spans="1:2" x14ac:dyDescent="0.25">
      <c r="A2788">
        <v>1619463553346</v>
      </c>
      <c r="B2788">
        <v>16.899999999999999</v>
      </c>
    </row>
    <row r="2789" spans="1:2" x14ac:dyDescent="0.25">
      <c r="A2789">
        <v>1619463553384</v>
      </c>
      <c r="B2789">
        <v>16.899999999999999</v>
      </c>
    </row>
    <row r="2790" spans="1:2" x14ac:dyDescent="0.25">
      <c r="A2790">
        <v>1619463553384</v>
      </c>
      <c r="B2790">
        <v>16.899999999999999</v>
      </c>
    </row>
    <row r="2791" spans="1:2" x14ac:dyDescent="0.25">
      <c r="A2791">
        <v>1619463553384</v>
      </c>
      <c r="B2791">
        <v>16.899999999999999</v>
      </c>
    </row>
    <row r="2792" spans="1:2" x14ac:dyDescent="0.25">
      <c r="A2792">
        <v>1619463553384</v>
      </c>
      <c r="B2792">
        <v>17</v>
      </c>
    </row>
    <row r="2793" spans="1:2" x14ac:dyDescent="0.25">
      <c r="A2793">
        <v>1619463553421</v>
      </c>
      <c r="B2793">
        <v>17</v>
      </c>
    </row>
    <row r="2794" spans="1:2" x14ac:dyDescent="0.25">
      <c r="A2794">
        <v>1619463553421</v>
      </c>
      <c r="B2794">
        <v>17.100000000000001</v>
      </c>
    </row>
    <row r="2795" spans="1:2" x14ac:dyDescent="0.25">
      <c r="A2795">
        <v>1619463553421</v>
      </c>
      <c r="B2795">
        <v>17.2</v>
      </c>
    </row>
    <row r="2796" spans="1:2" x14ac:dyDescent="0.25">
      <c r="A2796">
        <v>1619463553459</v>
      </c>
      <c r="B2796">
        <v>17.2</v>
      </c>
    </row>
    <row r="2797" spans="1:2" x14ac:dyDescent="0.25">
      <c r="A2797">
        <v>1619463553459</v>
      </c>
      <c r="B2797">
        <v>17.3</v>
      </c>
    </row>
    <row r="2798" spans="1:2" x14ac:dyDescent="0.25">
      <c r="A2798">
        <v>1619463553459</v>
      </c>
      <c r="B2798">
        <v>17.399999999999999</v>
      </c>
    </row>
    <row r="2799" spans="1:2" x14ac:dyDescent="0.25">
      <c r="A2799">
        <v>1619463553497</v>
      </c>
      <c r="B2799">
        <v>17.5</v>
      </c>
    </row>
    <row r="2800" spans="1:2" x14ac:dyDescent="0.25">
      <c r="A2800">
        <v>1619463553497</v>
      </c>
      <c r="B2800">
        <v>17.7</v>
      </c>
    </row>
    <row r="2801" spans="1:2" x14ac:dyDescent="0.25">
      <c r="A2801">
        <v>1619463553535</v>
      </c>
      <c r="B2801">
        <v>17.8</v>
      </c>
    </row>
    <row r="2802" spans="1:2" x14ac:dyDescent="0.25">
      <c r="A2802">
        <v>1619463553535</v>
      </c>
      <c r="B2802">
        <v>18</v>
      </c>
    </row>
    <row r="2803" spans="1:2" x14ac:dyDescent="0.25">
      <c r="A2803">
        <v>1619463553535</v>
      </c>
      <c r="B2803">
        <v>18.2</v>
      </c>
    </row>
    <row r="2804" spans="1:2" x14ac:dyDescent="0.25">
      <c r="A2804">
        <v>1619463553535</v>
      </c>
      <c r="B2804">
        <v>18.3</v>
      </c>
    </row>
    <row r="2805" spans="1:2" x14ac:dyDescent="0.25">
      <c r="A2805">
        <v>1619463553574</v>
      </c>
      <c r="B2805">
        <v>18.399999999999999</v>
      </c>
    </row>
    <row r="2806" spans="1:2" x14ac:dyDescent="0.25">
      <c r="A2806">
        <v>1619463553574</v>
      </c>
      <c r="B2806">
        <v>18.5</v>
      </c>
    </row>
    <row r="2807" spans="1:2" x14ac:dyDescent="0.25">
      <c r="A2807">
        <v>1619463553611</v>
      </c>
      <c r="B2807">
        <v>18.7</v>
      </c>
    </row>
    <row r="2808" spans="1:2" x14ac:dyDescent="0.25">
      <c r="A2808">
        <v>1619463553611</v>
      </c>
      <c r="B2808">
        <v>18.899999999999999</v>
      </c>
    </row>
    <row r="2809" spans="1:2" x14ac:dyDescent="0.25">
      <c r="A2809">
        <v>1619463553611</v>
      </c>
      <c r="B2809">
        <v>19.2</v>
      </c>
    </row>
    <row r="2810" spans="1:2" x14ac:dyDescent="0.25">
      <c r="A2810">
        <v>1619463553611</v>
      </c>
      <c r="B2810">
        <v>19.399999999999999</v>
      </c>
    </row>
    <row r="2811" spans="1:2" x14ac:dyDescent="0.25">
      <c r="A2811">
        <v>1619463553660</v>
      </c>
      <c r="B2811">
        <v>19.7</v>
      </c>
    </row>
    <row r="2812" spans="1:2" x14ac:dyDescent="0.25">
      <c r="A2812">
        <v>1619463553660</v>
      </c>
      <c r="B2812">
        <v>19.8</v>
      </c>
    </row>
    <row r="2813" spans="1:2" x14ac:dyDescent="0.25">
      <c r="A2813">
        <v>1619463553660</v>
      </c>
      <c r="B2813">
        <v>19.899999999999999</v>
      </c>
    </row>
    <row r="2814" spans="1:2" x14ac:dyDescent="0.25">
      <c r="A2814">
        <v>1619463553660</v>
      </c>
      <c r="B2814">
        <v>20</v>
      </c>
    </row>
    <row r="2815" spans="1:2" x14ac:dyDescent="0.25">
      <c r="A2815">
        <v>1619463553701</v>
      </c>
      <c r="B2815">
        <v>20.2</v>
      </c>
    </row>
    <row r="2816" spans="1:2" x14ac:dyDescent="0.25">
      <c r="A2816">
        <v>1619463553701</v>
      </c>
      <c r="B2816">
        <v>20.399999999999999</v>
      </c>
    </row>
    <row r="2817" spans="1:2" x14ac:dyDescent="0.25">
      <c r="A2817">
        <v>1619463553739</v>
      </c>
      <c r="B2817">
        <v>20.7</v>
      </c>
    </row>
    <row r="2818" spans="1:2" x14ac:dyDescent="0.25">
      <c r="A2818">
        <v>1619463553739</v>
      </c>
      <c r="B2818">
        <v>21.1</v>
      </c>
    </row>
    <row r="2819" spans="1:2" x14ac:dyDescent="0.25">
      <c r="A2819">
        <v>1619463553739</v>
      </c>
      <c r="B2819">
        <v>21.5</v>
      </c>
    </row>
    <row r="2820" spans="1:2" x14ac:dyDescent="0.25">
      <c r="A2820">
        <v>1619463553739</v>
      </c>
      <c r="B2820">
        <v>21.8</v>
      </c>
    </row>
    <row r="2821" spans="1:2" x14ac:dyDescent="0.25">
      <c r="A2821">
        <v>1619463553777</v>
      </c>
      <c r="B2821">
        <v>22.1</v>
      </c>
    </row>
    <row r="2822" spans="1:2" x14ac:dyDescent="0.25">
      <c r="A2822">
        <v>1619463553777</v>
      </c>
      <c r="B2822">
        <v>22.3</v>
      </c>
    </row>
    <row r="2823" spans="1:2" x14ac:dyDescent="0.25">
      <c r="A2823">
        <v>1619463553777</v>
      </c>
      <c r="B2823">
        <v>22.4</v>
      </c>
    </row>
    <row r="2824" spans="1:2" x14ac:dyDescent="0.25">
      <c r="A2824">
        <v>1619463553814</v>
      </c>
      <c r="B2824">
        <v>22.6</v>
      </c>
    </row>
    <row r="2825" spans="1:2" x14ac:dyDescent="0.25">
      <c r="A2825">
        <v>1619463553814</v>
      </c>
      <c r="B2825">
        <v>22.9</v>
      </c>
    </row>
    <row r="2826" spans="1:2" x14ac:dyDescent="0.25">
      <c r="A2826">
        <v>1619463553814</v>
      </c>
      <c r="B2826">
        <v>23.2</v>
      </c>
    </row>
    <row r="2827" spans="1:2" x14ac:dyDescent="0.25">
      <c r="A2827">
        <v>1619463553814</v>
      </c>
      <c r="B2827">
        <v>23.5</v>
      </c>
    </row>
    <row r="2828" spans="1:2" x14ac:dyDescent="0.25">
      <c r="A2828">
        <v>1619463553851</v>
      </c>
      <c r="B2828">
        <v>23.9</v>
      </c>
    </row>
    <row r="2829" spans="1:2" x14ac:dyDescent="0.25">
      <c r="A2829">
        <v>1619463553851</v>
      </c>
      <c r="B2829">
        <v>24.2</v>
      </c>
    </row>
    <row r="2830" spans="1:2" x14ac:dyDescent="0.25">
      <c r="A2830">
        <v>1619463553851</v>
      </c>
      <c r="B2830">
        <v>24.5</v>
      </c>
    </row>
    <row r="2831" spans="1:2" x14ac:dyDescent="0.25">
      <c r="A2831">
        <v>1619463553891</v>
      </c>
      <c r="B2831">
        <v>24.7</v>
      </c>
    </row>
    <row r="2832" spans="1:2" x14ac:dyDescent="0.25">
      <c r="A2832">
        <v>1619463553891</v>
      </c>
      <c r="B2832">
        <v>24.8</v>
      </c>
    </row>
    <row r="2833" spans="1:2" x14ac:dyDescent="0.25">
      <c r="A2833">
        <v>1619463553891</v>
      </c>
      <c r="B2833">
        <v>24.8</v>
      </c>
    </row>
    <row r="2834" spans="1:2" x14ac:dyDescent="0.25">
      <c r="A2834">
        <v>1619463553928</v>
      </c>
      <c r="B2834">
        <v>24.8</v>
      </c>
    </row>
    <row r="2835" spans="1:2" x14ac:dyDescent="0.25">
      <c r="A2835">
        <v>1619463553928</v>
      </c>
      <c r="B2835">
        <v>24.9</v>
      </c>
    </row>
    <row r="2836" spans="1:2" x14ac:dyDescent="0.25">
      <c r="A2836">
        <v>1619463553967</v>
      </c>
      <c r="B2836">
        <v>25</v>
      </c>
    </row>
    <row r="2837" spans="1:2" x14ac:dyDescent="0.25">
      <c r="A2837">
        <v>1619463553967</v>
      </c>
      <c r="B2837">
        <v>25.1</v>
      </c>
    </row>
    <row r="2838" spans="1:2" x14ac:dyDescent="0.25">
      <c r="A2838">
        <v>1619463553967</v>
      </c>
      <c r="B2838">
        <v>25.3</v>
      </c>
    </row>
    <row r="2839" spans="1:2" x14ac:dyDescent="0.25">
      <c r="A2839">
        <v>1619463553967</v>
      </c>
      <c r="B2839">
        <v>25.4</v>
      </c>
    </row>
    <row r="2840" spans="1:2" x14ac:dyDescent="0.25">
      <c r="A2840">
        <v>1619463554004</v>
      </c>
      <c r="B2840">
        <v>25.5</v>
      </c>
    </row>
    <row r="2841" spans="1:2" x14ac:dyDescent="0.25">
      <c r="A2841">
        <v>1619463554004</v>
      </c>
      <c r="B2841">
        <v>25.5</v>
      </c>
    </row>
    <row r="2842" spans="1:2" x14ac:dyDescent="0.25">
      <c r="A2842">
        <v>1619463554004</v>
      </c>
      <c r="B2842">
        <v>25.5</v>
      </c>
    </row>
    <row r="2843" spans="1:2" x14ac:dyDescent="0.25">
      <c r="A2843">
        <v>1619463554042</v>
      </c>
      <c r="B2843">
        <v>25.5</v>
      </c>
    </row>
    <row r="2844" spans="1:2" x14ac:dyDescent="0.25">
      <c r="A2844">
        <v>1619463554042</v>
      </c>
      <c r="B2844">
        <v>25.5</v>
      </c>
    </row>
    <row r="2845" spans="1:2" x14ac:dyDescent="0.25">
      <c r="A2845">
        <v>1619463554042</v>
      </c>
      <c r="B2845">
        <v>25.5</v>
      </c>
    </row>
    <row r="2846" spans="1:2" x14ac:dyDescent="0.25">
      <c r="A2846">
        <v>1619463554080</v>
      </c>
      <c r="B2846">
        <v>25.6</v>
      </c>
    </row>
    <row r="2847" spans="1:2" x14ac:dyDescent="0.25">
      <c r="A2847">
        <v>1619463554080</v>
      </c>
      <c r="B2847">
        <v>25.7</v>
      </c>
    </row>
    <row r="2848" spans="1:2" x14ac:dyDescent="0.25">
      <c r="A2848">
        <v>1619463554080</v>
      </c>
      <c r="B2848">
        <v>25.8</v>
      </c>
    </row>
    <row r="2849" spans="1:2" x14ac:dyDescent="0.25">
      <c r="A2849">
        <v>1619463554080</v>
      </c>
      <c r="B2849">
        <v>25.8</v>
      </c>
    </row>
    <row r="2850" spans="1:2" x14ac:dyDescent="0.25">
      <c r="A2850">
        <v>1619463554117</v>
      </c>
      <c r="B2850">
        <v>25.9</v>
      </c>
    </row>
    <row r="2851" spans="1:2" x14ac:dyDescent="0.25">
      <c r="A2851">
        <v>1619463554117</v>
      </c>
      <c r="B2851">
        <v>25.9</v>
      </c>
    </row>
    <row r="2852" spans="1:2" x14ac:dyDescent="0.25">
      <c r="A2852">
        <v>1619463554155</v>
      </c>
      <c r="B2852">
        <v>25.9</v>
      </c>
    </row>
    <row r="2853" spans="1:2" x14ac:dyDescent="0.25">
      <c r="A2853">
        <v>1619463554155</v>
      </c>
      <c r="B2853">
        <v>25.8</v>
      </c>
    </row>
    <row r="2854" spans="1:2" x14ac:dyDescent="0.25">
      <c r="A2854">
        <v>1619463554155</v>
      </c>
      <c r="B2854">
        <v>25.8</v>
      </c>
    </row>
    <row r="2855" spans="1:2" x14ac:dyDescent="0.25">
      <c r="A2855">
        <v>1619463554193</v>
      </c>
      <c r="B2855">
        <v>25.7</v>
      </c>
    </row>
    <row r="2856" spans="1:2" x14ac:dyDescent="0.25">
      <c r="A2856">
        <v>1619463554193</v>
      </c>
      <c r="B2856">
        <v>25.7</v>
      </c>
    </row>
    <row r="2857" spans="1:2" x14ac:dyDescent="0.25">
      <c r="A2857">
        <v>1619463554193</v>
      </c>
      <c r="B2857">
        <v>25.6</v>
      </c>
    </row>
    <row r="2858" spans="1:2" x14ac:dyDescent="0.25">
      <c r="A2858">
        <v>1619463554230</v>
      </c>
      <c r="B2858">
        <v>25.5</v>
      </c>
    </row>
    <row r="2859" spans="1:2" x14ac:dyDescent="0.25">
      <c r="A2859">
        <v>1619463554230</v>
      </c>
      <c r="B2859">
        <v>25.5</v>
      </c>
    </row>
    <row r="2860" spans="1:2" x14ac:dyDescent="0.25">
      <c r="A2860">
        <v>1619463554230</v>
      </c>
      <c r="B2860">
        <v>25.4</v>
      </c>
    </row>
    <row r="2861" spans="1:2" x14ac:dyDescent="0.25">
      <c r="A2861">
        <v>1619463554230</v>
      </c>
      <c r="B2861">
        <v>25.2</v>
      </c>
    </row>
    <row r="2862" spans="1:2" x14ac:dyDescent="0.25">
      <c r="A2862">
        <v>1619463554271</v>
      </c>
      <c r="B2862">
        <v>25</v>
      </c>
    </row>
    <row r="2863" spans="1:2" x14ac:dyDescent="0.25">
      <c r="A2863">
        <v>1619463554271</v>
      </c>
      <c r="B2863">
        <v>24.8</v>
      </c>
    </row>
    <row r="2864" spans="1:2" x14ac:dyDescent="0.25">
      <c r="A2864">
        <v>1619463554308</v>
      </c>
      <c r="B2864">
        <v>24.6</v>
      </c>
    </row>
    <row r="2865" spans="1:2" x14ac:dyDescent="0.25">
      <c r="A2865">
        <v>1619463554308</v>
      </c>
      <c r="B2865">
        <v>24.4</v>
      </c>
    </row>
    <row r="2866" spans="1:2" x14ac:dyDescent="0.25">
      <c r="A2866">
        <v>1619463554308</v>
      </c>
      <c r="B2866">
        <v>24.3</v>
      </c>
    </row>
    <row r="2867" spans="1:2" x14ac:dyDescent="0.25">
      <c r="A2867">
        <v>1619463554308</v>
      </c>
      <c r="B2867">
        <v>24.2</v>
      </c>
    </row>
    <row r="2868" spans="1:2" x14ac:dyDescent="0.25">
      <c r="A2868">
        <v>1619463554345</v>
      </c>
      <c r="B2868">
        <v>24.2</v>
      </c>
    </row>
    <row r="2869" spans="1:2" x14ac:dyDescent="0.25">
      <c r="A2869">
        <v>1619463554345</v>
      </c>
      <c r="B2869">
        <v>24.2</v>
      </c>
    </row>
    <row r="2870" spans="1:2" x14ac:dyDescent="0.25">
      <c r="A2870">
        <v>1619463554345</v>
      </c>
      <c r="B2870">
        <v>24.1</v>
      </c>
    </row>
    <row r="2871" spans="1:2" x14ac:dyDescent="0.25">
      <c r="A2871">
        <v>1619463554383</v>
      </c>
      <c r="B2871">
        <v>24.1</v>
      </c>
    </row>
    <row r="2872" spans="1:2" x14ac:dyDescent="0.25">
      <c r="A2872">
        <v>1619463554383</v>
      </c>
      <c r="B2872">
        <v>24</v>
      </c>
    </row>
    <row r="2873" spans="1:2" x14ac:dyDescent="0.25">
      <c r="A2873">
        <v>1619463554383</v>
      </c>
      <c r="B2873">
        <v>23.9</v>
      </c>
    </row>
    <row r="2874" spans="1:2" x14ac:dyDescent="0.25">
      <c r="A2874">
        <v>1619463554420</v>
      </c>
      <c r="B2874">
        <v>23.9</v>
      </c>
    </row>
    <row r="2875" spans="1:2" x14ac:dyDescent="0.25">
      <c r="A2875">
        <v>1619463554420</v>
      </c>
      <c r="B2875">
        <v>23.9</v>
      </c>
    </row>
    <row r="2876" spans="1:2" x14ac:dyDescent="0.25">
      <c r="A2876">
        <v>1619463554420</v>
      </c>
      <c r="B2876">
        <v>24</v>
      </c>
    </row>
    <row r="2877" spans="1:2" x14ac:dyDescent="0.25">
      <c r="A2877">
        <v>1619463554458</v>
      </c>
      <c r="B2877">
        <v>24</v>
      </c>
    </row>
    <row r="2878" spans="1:2" x14ac:dyDescent="0.25">
      <c r="A2878">
        <v>1619463554458</v>
      </c>
      <c r="B2878">
        <v>24</v>
      </c>
    </row>
    <row r="2879" spans="1:2" x14ac:dyDescent="0.25">
      <c r="A2879">
        <v>1619463554458</v>
      </c>
      <c r="B2879">
        <v>24.1</v>
      </c>
    </row>
    <row r="2880" spans="1:2" x14ac:dyDescent="0.25">
      <c r="A2880">
        <v>1619463554495</v>
      </c>
      <c r="B2880">
        <v>24</v>
      </c>
    </row>
    <row r="2881" spans="1:2" x14ac:dyDescent="0.25">
      <c r="A2881">
        <v>1619463554495</v>
      </c>
      <c r="B2881">
        <v>24</v>
      </c>
    </row>
    <row r="2882" spans="1:2" x14ac:dyDescent="0.25">
      <c r="A2882">
        <v>1619463554495</v>
      </c>
      <c r="B2882">
        <v>23.9</v>
      </c>
    </row>
    <row r="2883" spans="1:2" x14ac:dyDescent="0.25">
      <c r="A2883">
        <v>1619463554533</v>
      </c>
      <c r="B2883">
        <v>23.9</v>
      </c>
    </row>
    <row r="2884" spans="1:2" x14ac:dyDescent="0.25">
      <c r="A2884">
        <v>1619463554533</v>
      </c>
      <c r="B2884">
        <v>23.8</v>
      </c>
    </row>
    <row r="2885" spans="1:2" x14ac:dyDescent="0.25">
      <c r="A2885">
        <v>1619463554533</v>
      </c>
      <c r="B2885">
        <v>23.7</v>
      </c>
    </row>
    <row r="2886" spans="1:2" x14ac:dyDescent="0.25">
      <c r="A2886">
        <v>1619463554572</v>
      </c>
      <c r="B2886">
        <v>23.7</v>
      </c>
    </row>
    <row r="2887" spans="1:2" x14ac:dyDescent="0.25">
      <c r="A2887">
        <v>1619463554572</v>
      </c>
      <c r="B2887">
        <v>23.6</v>
      </c>
    </row>
    <row r="2888" spans="1:2" x14ac:dyDescent="0.25">
      <c r="A2888">
        <v>1619463554572</v>
      </c>
      <c r="B2888">
        <v>23.6</v>
      </c>
    </row>
    <row r="2889" spans="1:2" x14ac:dyDescent="0.25">
      <c r="A2889">
        <v>1619463554609</v>
      </c>
      <c r="B2889">
        <v>23.5</v>
      </c>
    </row>
    <row r="2890" spans="1:2" x14ac:dyDescent="0.25">
      <c r="A2890">
        <v>1619463554609</v>
      </c>
      <c r="B2890">
        <v>23.4</v>
      </c>
    </row>
    <row r="2891" spans="1:2" x14ac:dyDescent="0.25">
      <c r="A2891">
        <v>1619463554609</v>
      </c>
      <c r="B2891">
        <v>23.4</v>
      </c>
    </row>
    <row r="2892" spans="1:2" x14ac:dyDescent="0.25">
      <c r="A2892">
        <v>1619463554609</v>
      </c>
      <c r="B2892">
        <v>23.3</v>
      </c>
    </row>
    <row r="2893" spans="1:2" x14ac:dyDescent="0.25">
      <c r="A2893">
        <v>1619463554646</v>
      </c>
      <c r="B2893">
        <v>23.2</v>
      </c>
    </row>
    <row r="2894" spans="1:2" x14ac:dyDescent="0.25">
      <c r="A2894">
        <v>1619463554646</v>
      </c>
      <c r="B2894">
        <v>23.1</v>
      </c>
    </row>
    <row r="2895" spans="1:2" x14ac:dyDescent="0.25">
      <c r="A2895">
        <v>1619463554683</v>
      </c>
      <c r="B2895">
        <v>23.1</v>
      </c>
    </row>
    <row r="2896" spans="1:2" x14ac:dyDescent="0.25">
      <c r="A2896">
        <v>1619463554683</v>
      </c>
      <c r="B2896">
        <v>23</v>
      </c>
    </row>
    <row r="2897" spans="1:2" x14ac:dyDescent="0.25">
      <c r="A2897">
        <v>1619463554683</v>
      </c>
      <c r="B2897">
        <v>22.9</v>
      </c>
    </row>
    <row r="2898" spans="1:2" x14ac:dyDescent="0.25">
      <c r="A2898">
        <v>1619463554721</v>
      </c>
      <c r="B2898">
        <v>22.9</v>
      </c>
    </row>
    <row r="2899" spans="1:2" x14ac:dyDescent="0.25">
      <c r="A2899">
        <v>1619463554721</v>
      </c>
      <c r="B2899">
        <v>22.9</v>
      </c>
    </row>
    <row r="2900" spans="1:2" x14ac:dyDescent="0.25">
      <c r="A2900">
        <v>1619463554721</v>
      </c>
      <c r="B2900">
        <v>22.8</v>
      </c>
    </row>
    <row r="2901" spans="1:2" x14ac:dyDescent="0.25">
      <c r="A2901">
        <v>1619463554721</v>
      </c>
      <c r="B2901">
        <v>22.8</v>
      </c>
    </row>
    <row r="2902" spans="1:2" x14ac:dyDescent="0.25">
      <c r="A2902">
        <v>1619463554759</v>
      </c>
      <c r="B2902">
        <v>22.7</v>
      </c>
    </row>
    <row r="2903" spans="1:2" x14ac:dyDescent="0.25">
      <c r="A2903">
        <v>1619463554759</v>
      </c>
      <c r="B2903">
        <v>22.7</v>
      </c>
    </row>
    <row r="2904" spans="1:2" x14ac:dyDescent="0.25">
      <c r="A2904">
        <v>1619463554759</v>
      </c>
      <c r="B2904">
        <v>22.7</v>
      </c>
    </row>
    <row r="2905" spans="1:2" x14ac:dyDescent="0.25">
      <c r="A2905">
        <v>1619463554795</v>
      </c>
      <c r="B2905">
        <v>22.6</v>
      </c>
    </row>
    <row r="2906" spans="1:2" x14ac:dyDescent="0.25">
      <c r="A2906">
        <v>1619463554795</v>
      </c>
      <c r="B2906">
        <v>22.6</v>
      </c>
    </row>
    <row r="2907" spans="1:2" x14ac:dyDescent="0.25">
      <c r="A2907">
        <v>1619463554832</v>
      </c>
      <c r="B2907">
        <v>22.6</v>
      </c>
    </row>
    <row r="2908" spans="1:2" x14ac:dyDescent="0.25">
      <c r="A2908">
        <v>1619463554832</v>
      </c>
      <c r="B2908">
        <v>22.6</v>
      </c>
    </row>
    <row r="2909" spans="1:2" x14ac:dyDescent="0.25">
      <c r="A2909">
        <v>1619463554832</v>
      </c>
      <c r="B2909">
        <v>22.6</v>
      </c>
    </row>
    <row r="2910" spans="1:2" x14ac:dyDescent="0.25">
      <c r="A2910">
        <v>1619463554832</v>
      </c>
      <c r="B2910">
        <v>22.6</v>
      </c>
    </row>
    <row r="2911" spans="1:2" x14ac:dyDescent="0.25">
      <c r="A2911">
        <v>1619463554870</v>
      </c>
      <c r="B2911">
        <v>22.6</v>
      </c>
    </row>
    <row r="2912" spans="1:2" x14ac:dyDescent="0.25">
      <c r="A2912">
        <v>1619463554870</v>
      </c>
      <c r="B2912">
        <v>22.6</v>
      </c>
    </row>
    <row r="2913" spans="1:2" x14ac:dyDescent="0.25">
      <c r="A2913">
        <v>1619463554870</v>
      </c>
      <c r="B2913">
        <v>22.5</v>
      </c>
    </row>
    <row r="2914" spans="1:2" x14ac:dyDescent="0.25">
      <c r="A2914">
        <v>1619463554918</v>
      </c>
      <c r="B2914">
        <v>22.5</v>
      </c>
    </row>
    <row r="2915" spans="1:2" x14ac:dyDescent="0.25">
      <c r="A2915">
        <v>1619463554918</v>
      </c>
      <c r="B2915">
        <v>22.5</v>
      </c>
    </row>
    <row r="2916" spans="1:2" x14ac:dyDescent="0.25">
      <c r="A2916">
        <v>1619463554960</v>
      </c>
      <c r="B2916">
        <v>22.5</v>
      </c>
    </row>
    <row r="2917" spans="1:2" x14ac:dyDescent="0.25">
      <c r="A2917">
        <v>1619463554960</v>
      </c>
      <c r="B2917">
        <v>22.5</v>
      </c>
    </row>
    <row r="2918" spans="1:2" x14ac:dyDescent="0.25">
      <c r="A2918">
        <v>1619463554960</v>
      </c>
      <c r="B2918">
        <v>22.6</v>
      </c>
    </row>
    <row r="2919" spans="1:2" x14ac:dyDescent="0.25">
      <c r="A2919">
        <v>1619463554960</v>
      </c>
      <c r="B2919">
        <v>22.6</v>
      </c>
    </row>
    <row r="2920" spans="1:2" x14ac:dyDescent="0.25">
      <c r="A2920">
        <v>1619463554997</v>
      </c>
      <c r="B2920">
        <v>22.6</v>
      </c>
    </row>
    <row r="2921" spans="1:2" x14ac:dyDescent="0.25">
      <c r="A2921">
        <v>1619463554997</v>
      </c>
      <c r="B2921">
        <v>22.6</v>
      </c>
    </row>
    <row r="2922" spans="1:2" x14ac:dyDescent="0.25">
      <c r="A2922">
        <v>1619463554997</v>
      </c>
      <c r="B2922">
        <v>22.6</v>
      </c>
    </row>
    <row r="2923" spans="1:2" x14ac:dyDescent="0.25">
      <c r="A2923">
        <v>1619463554997</v>
      </c>
      <c r="B2923">
        <v>22.6</v>
      </c>
    </row>
    <row r="2924" spans="1:2" x14ac:dyDescent="0.25">
      <c r="A2924">
        <v>1619463555034</v>
      </c>
      <c r="B2924">
        <v>22.6</v>
      </c>
    </row>
    <row r="2925" spans="1:2" x14ac:dyDescent="0.25">
      <c r="A2925">
        <v>1619463555034</v>
      </c>
      <c r="B2925">
        <v>22.5</v>
      </c>
    </row>
    <row r="2926" spans="1:2" x14ac:dyDescent="0.25">
      <c r="A2926">
        <v>1619463555034</v>
      </c>
      <c r="B2926">
        <v>22.5</v>
      </c>
    </row>
    <row r="2927" spans="1:2" x14ac:dyDescent="0.25">
      <c r="A2927">
        <v>1619463555072</v>
      </c>
      <c r="B2927">
        <v>22.4</v>
      </c>
    </row>
    <row r="2928" spans="1:2" x14ac:dyDescent="0.25">
      <c r="A2928">
        <v>1619463555072</v>
      </c>
      <c r="B2928">
        <v>22.3</v>
      </c>
    </row>
    <row r="2929" spans="1:2" x14ac:dyDescent="0.25">
      <c r="A2929">
        <v>1619463555072</v>
      </c>
      <c r="B2929">
        <v>22.3</v>
      </c>
    </row>
    <row r="2930" spans="1:2" x14ac:dyDescent="0.25">
      <c r="A2930">
        <v>1619463555109</v>
      </c>
      <c r="B2930">
        <v>22.2</v>
      </c>
    </row>
    <row r="2931" spans="1:2" x14ac:dyDescent="0.25">
      <c r="A2931">
        <v>1619463555109</v>
      </c>
      <c r="B2931">
        <v>22.2</v>
      </c>
    </row>
    <row r="2932" spans="1:2" x14ac:dyDescent="0.25">
      <c r="A2932">
        <v>1619463555109</v>
      </c>
      <c r="B2932">
        <v>22.1</v>
      </c>
    </row>
    <row r="2933" spans="1:2" x14ac:dyDescent="0.25">
      <c r="A2933">
        <v>1619463555146</v>
      </c>
      <c r="B2933">
        <v>22.1</v>
      </c>
    </row>
    <row r="2934" spans="1:2" x14ac:dyDescent="0.25">
      <c r="A2934">
        <v>1619463555146</v>
      </c>
      <c r="B2934">
        <v>22</v>
      </c>
    </row>
    <row r="2935" spans="1:2" x14ac:dyDescent="0.25">
      <c r="A2935">
        <v>1619463555146</v>
      </c>
      <c r="B2935">
        <v>22</v>
      </c>
    </row>
    <row r="2936" spans="1:2" x14ac:dyDescent="0.25">
      <c r="A2936">
        <v>1619463555184</v>
      </c>
      <c r="B2936">
        <v>21.9</v>
      </c>
    </row>
    <row r="2937" spans="1:2" x14ac:dyDescent="0.25">
      <c r="A2937">
        <v>1619463555184</v>
      </c>
      <c r="B2937">
        <v>21.9</v>
      </c>
    </row>
    <row r="2938" spans="1:2" x14ac:dyDescent="0.25">
      <c r="A2938">
        <v>1619463555184</v>
      </c>
      <c r="B2938">
        <v>21.9</v>
      </c>
    </row>
    <row r="2939" spans="1:2" x14ac:dyDescent="0.25">
      <c r="A2939">
        <v>1619463555221</v>
      </c>
      <c r="B2939">
        <v>21.9</v>
      </c>
    </row>
    <row r="2940" spans="1:2" x14ac:dyDescent="0.25">
      <c r="A2940">
        <v>1619463555221</v>
      </c>
      <c r="B2940">
        <v>21.9</v>
      </c>
    </row>
    <row r="2941" spans="1:2" x14ac:dyDescent="0.25">
      <c r="A2941">
        <v>1619463555221</v>
      </c>
      <c r="B2941">
        <v>21.9</v>
      </c>
    </row>
    <row r="2942" spans="1:2" x14ac:dyDescent="0.25">
      <c r="A2942">
        <v>1619463555258</v>
      </c>
      <c r="B2942">
        <v>21.9</v>
      </c>
    </row>
    <row r="2943" spans="1:2" x14ac:dyDescent="0.25">
      <c r="A2943">
        <v>1619463555258</v>
      </c>
      <c r="B2943">
        <v>22</v>
      </c>
    </row>
    <row r="2944" spans="1:2" x14ac:dyDescent="0.25">
      <c r="A2944">
        <v>1619463555258</v>
      </c>
      <c r="B2944">
        <v>22</v>
      </c>
    </row>
    <row r="2945" spans="1:2" x14ac:dyDescent="0.25">
      <c r="A2945">
        <v>1619463555258</v>
      </c>
      <c r="B2945">
        <v>22.1</v>
      </c>
    </row>
    <row r="2946" spans="1:2" x14ac:dyDescent="0.25">
      <c r="A2946">
        <v>1619463555296</v>
      </c>
      <c r="B2946">
        <v>22.1</v>
      </c>
    </row>
    <row r="2947" spans="1:2" x14ac:dyDescent="0.25">
      <c r="A2947">
        <v>1619463555296</v>
      </c>
      <c r="B2947">
        <v>22.1</v>
      </c>
    </row>
    <row r="2948" spans="1:2" x14ac:dyDescent="0.25">
      <c r="A2948">
        <v>1619463555334</v>
      </c>
      <c r="B2948">
        <v>22</v>
      </c>
    </row>
    <row r="2949" spans="1:2" x14ac:dyDescent="0.25">
      <c r="A2949">
        <v>1619463555334</v>
      </c>
      <c r="B2949">
        <v>22</v>
      </c>
    </row>
    <row r="2950" spans="1:2" x14ac:dyDescent="0.25">
      <c r="A2950">
        <v>1619463555334</v>
      </c>
      <c r="B2950">
        <v>22</v>
      </c>
    </row>
    <row r="2951" spans="1:2" x14ac:dyDescent="0.25">
      <c r="A2951">
        <v>1619463555372</v>
      </c>
      <c r="B2951">
        <v>22</v>
      </c>
    </row>
    <row r="2952" spans="1:2" x14ac:dyDescent="0.25">
      <c r="A2952">
        <v>1619463555372</v>
      </c>
      <c r="B2952">
        <v>22</v>
      </c>
    </row>
    <row r="2953" spans="1:2" x14ac:dyDescent="0.25">
      <c r="A2953">
        <v>1619463555372</v>
      </c>
      <c r="B2953">
        <v>22</v>
      </c>
    </row>
    <row r="2954" spans="1:2" x14ac:dyDescent="0.25">
      <c r="A2954">
        <v>1619463555372</v>
      </c>
      <c r="B2954">
        <v>22</v>
      </c>
    </row>
    <row r="2955" spans="1:2" x14ac:dyDescent="0.25">
      <c r="A2955">
        <v>1619463555407</v>
      </c>
      <c r="B2955">
        <v>22.1</v>
      </c>
    </row>
    <row r="2956" spans="1:2" x14ac:dyDescent="0.25">
      <c r="A2956">
        <v>1619463555407</v>
      </c>
      <c r="B2956">
        <v>22.1</v>
      </c>
    </row>
    <row r="2957" spans="1:2" x14ac:dyDescent="0.25">
      <c r="A2957">
        <v>1619463555407</v>
      </c>
      <c r="B2957">
        <v>22.1</v>
      </c>
    </row>
    <row r="2958" spans="1:2" x14ac:dyDescent="0.25">
      <c r="A2958">
        <v>1619463555444</v>
      </c>
      <c r="B2958">
        <v>22.1</v>
      </c>
    </row>
    <row r="2959" spans="1:2" x14ac:dyDescent="0.25">
      <c r="A2959">
        <v>1619463555444</v>
      </c>
      <c r="B2959">
        <v>22.1</v>
      </c>
    </row>
    <row r="2960" spans="1:2" x14ac:dyDescent="0.25">
      <c r="A2960">
        <v>1619463555482</v>
      </c>
      <c r="B2960">
        <v>22.1</v>
      </c>
    </row>
    <row r="2961" spans="1:2" x14ac:dyDescent="0.25">
      <c r="A2961">
        <v>1619463555482</v>
      </c>
      <c r="B2961">
        <v>22.2</v>
      </c>
    </row>
    <row r="2962" spans="1:2" x14ac:dyDescent="0.25">
      <c r="A2962">
        <v>1619463555482</v>
      </c>
      <c r="B2962">
        <v>22.2</v>
      </c>
    </row>
    <row r="2963" spans="1:2" x14ac:dyDescent="0.25">
      <c r="A2963">
        <v>1619463555518</v>
      </c>
      <c r="B2963">
        <v>22.2</v>
      </c>
    </row>
    <row r="2964" spans="1:2" x14ac:dyDescent="0.25">
      <c r="A2964">
        <v>1619463555518</v>
      </c>
      <c r="B2964">
        <v>22.2</v>
      </c>
    </row>
    <row r="2965" spans="1:2" x14ac:dyDescent="0.25">
      <c r="A2965">
        <v>1619463555518</v>
      </c>
      <c r="B2965">
        <v>22.3</v>
      </c>
    </row>
    <row r="2966" spans="1:2" x14ac:dyDescent="0.25">
      <c r="A2966">
        <v>1619463555518</v>
      </c>
      <c r="B2966">
        <v>22.2</v>
      </c>
    </row>
    <row r="2967" spans="1:2" x14ac:dyDescent="0.25">
      <c r="A2967">
        <v>1619463555556</v>
      </c>
      <c r="B2967">
        <v>22.2</v>
      </c>
    </row>
    <row r="2968" spans="1:2" x14ac:dyDescent="0.25">
      <c r="A2968">
        <v>1619463555556</v>
      </c>
      <c r="B2968">
        <v>22.2</v>
      </c>
    </row>
    <row r="2969" spans="1:2" x14ac:dyDescent="0.25">
      <c r="A2969">
        <v>1619463555593</v>
      </c>
      <c r="B2969">
        <v>22.2</v>
      </c>
    </row>
    <row r="2970" spans="1:2" x14ac:dyDescent="0.25">
      <c r="A2970">
        <v>1619463555593</v>
      </c>
      <c r="B2970">
        <v>22.1</v>
      </c>
    </row>
    <row r="2971" spans="1:2" x14ac:dyDescent="0.25">
      <c r="A2971">
        <v>1619463555593</v>
      </c>
      <c r="B2971">
        <v>22.1</v>
      </c>
    </row>
    <row r="2972" spans="1:2" x14ac:dyDescent="0.25">
      <c r="A2972">
        <v>1619463555631</v>
      </c>
      <c r="B2972">
        <v>22</v>
      </c>
    </row>
    <row r="2973" spans="1:2" x14ac:dyDescent="0.25">
      <c r="A2973">
        <v>1619463555631</v>
      </c>
      <c r="B2973">
        <v>22</v>
      </c>
    </row>
    <row r="2974" spans="1:2" x14ac:dyDescent="0.25">
      <c r="A2974">
        <v>1619463555631</v>
      </c>
      <c r="B2974">
        <v>21.9</v>
      </c>
    </row>
    <row r="2975" spans="1:2" x14ac:dyDescent="0.25">
      <c r="A2975">
        <v>1619463555631</v>
      </c>
      <c r="B2975">
        <v>21.9</v>
      </c>
    </row>
    <row r="2976" spans="1:2" x14ac:dyDescent="0.25">
      <c r="A2976">
        <v>1619463555667</v>
      </c>
      <c r="B2976">
        <v>21.9</v>
      </c>
    </row>
    <row r="2977" spans="1:2" x14ac:dyDescent="0.25">
      <c r="A2977">
        <v>1619463555667</v>
      </c>
      <c r="B2977">
        <v>21.8</v>
      </c>
    </row>
    <row r="2978" spans="1:2" x14ac:dyDescent="0.25">
      <c r="A2978">
        <v>1619463555667</v>
      </c>
      <c r="B2978">
        <v>21.8</v>
      </c>
    </row>
    <row r="2979" spans="1:2" x14ac:dyDescent="0.25">
      <c r="A2979">
        <v>1619463555704</v>
      </c>
      <c r="B2979">
        <v>21.7</v>
      </c>
    </row>
    <row r="2980" spans="1:2" x14ac:dyDescent="0.25">
      <c r="A2980">
        <v>1619463555704</v>
      </c>
      <c r="B2980">
        <v>21.7</v>
      </c>
    </row>
    <row r="2981" spans="1:2" x14ac:dyDescent="0.25">
      <c r="A2981">
        <v>1619463555741</v>
      </c>
      <c r="B2981">
        <v>21.6</v>
      </c>
    </row>
    <row r="2982" spans="1:2" x14ac:dyDescent="0.25">
      <c r="A2982">
        <v>1619463555741</v>
      </c>
      <c r="B2982">
        <v>21.5</v>
      </c>
    </row>
    <row r="2983" spans="1:2" x14ac:dyDescent="0.25">
      <c r="A2983">
        <v>1619463555741</v>
      </c>
      <c r="B2983">
        <v>21.5</v>
      </c>
    </row>
    <row r="2984" spans="1:2" x14ac:dyDescent="0.25">
      <c r="A2984">
        <v>1619463555741</v>
      </c>
      <c r="B2984">
        <v>21.5</v>
      </c>
    </row>
    <row r="2985" spans="1:2" x14ac:dyDescent="0.25">
      <c r="A2985">
        <v>1619463555780</v>
      </c>
      <c r="B2985">
        <v>21.4</v>
      </c>
    </row>
    <row r="2986" spans="1:2" x14ac:dyDescent="0.25">
      <c r="A2986">
        <v>1619463555780</v>
      </c>
      <c r="B2986">
        <v>21.4</v>
      </c>
    </row>
    <row r="2987" spans="1:2" x14ac:dyDescent="0.25">
      <c r="A2987">
        <v>1619463555780</v>
      </c>
      <c r="B2987">
        <v>21.4</v>
      </c>
    </row>
    <row r="2988" spans="1:2" x14ac:dyDescent="0.25">
      <c r="A2988">
        <v>1619463555817</v>
      </c>
      <c r="B2988">
        <v>21.3</v>
      </c>
    </row>
    <row r="2989" spans="1:2" x14ac:dyDescent="0.25">
      <c r="A2989">
        <v>1619463555817</v>
      </c>
      <c r="B2989">
        <v>21.2</v>
      </c>
    </row>
    <row r="2990" spans="1:2" x14ac:dyDescent="0.25">
      <c r="A2990">
        <v>1619463555854</v>
      </c>
      <c r="B2990">
        <v>21.2</v>
      </c>
    </row>
    <row r="2991" spans="1:2" x14ac:dyDescent="0.25">
      <c r="A2991">
        <v>1619463555854</v>
      </c>
      <c r="B2991">
        <v>21.1</v>
      </c>
    </row>
    <row r="2992" spans="1:2" x14ac:dyDescent="0.25">
      <c r="A2992">
        <v>1619463555854</v>
      </c>
      <c r="B2992">
        <v>21</v>
      </c>
    </row>
    <row r="2993" spans="1:2" x14ac:dyDescent="0.25">
      <c r="A2993">
        <v>1619463555854</v>
      </c>
      <c r="B2993">
        <v>20.9</v>
      </c>
    </row>
    <row r="2994" spans="1:2" x14ac:dyDescent="0.25">
      <c r="A2994">
        <v>1619463555891</v>
      </c>
      <c r="B2994">
        <v>20.8</v>
      </c>
    </row>
    <row r="2995" spans="1:2" x14ac:dyDescent="0.25">
      <c r="A2995">
        <v>1619463555891</v>
      </c>
      <c r="B2995">
        <v>20.8</v>
      </c>
    </row>
    <row r="2996" spans="1:2" x14ac:dyDescent="0.25">
      <c r="A2996">
        <v>1619463555891</v>
      </c>
      <c r="B2996">
        <v>20.8</v>
      </c>
    </row>
    <row r="2997" spans="1:2" x14ac:dyDescent="0.25">
      <c r="A2997">
        <v>1619463555926</v>
      </c>
      <c r="B2997">
        <v>20.7</v>
      </c>
    </row>
    <row r="2998" spans="1:2" x14ac:dyDescent="0.25">
      <c r="A2998">
        <v>1619463555927</v>
      </c>
      <c r="B2998">
        <v>20.5</v>
      </c>
    </row>
    <row r="2999" spans="1:2" x14ac:dyDescent="0.25">
      <c r="A2999">
        <v>1619463555927</v>
      </c>
      <c r="B2999">
        <v>20.399999999999999</v>
      </c>
    </row>
    <row r="3000" spans="1:2" x14ac:dyDescent="0.25">
      <c r="A3000">
        <v>1619463555964</v>
      </c>
      <c r="B3000">
        <v>20.3</v>
      </c>
    </row>
    <row r="3001" spans="1:2" x14ac:dyDescent="0.25">
      <c r="A3001">
        <v>1619463555964</v>
      </c>
      <c r="B3001">
        <v>20.2</v>
      </c>
    </row>
    <row r="3002" spans="1:2" x14ac:dyDescent="0.25">
      <c r="A3002">
        <v>1619463555964</v>
      </c>
      <c r="B3002">
        <v>20.100000000000001</v>
      </c>
    </row>
    <row r="3003" spans="1:2" x14ac:dyDescent="0.25">
      <c r="A3003">
        <v>1619463556001</v>
      </c>
      <c r="B3003">
        <v>20.100000000000001</v>
      </c>
    </row>
    <row r="3004" spans="1:2" x14ac:dyDescent="0.25">
      <c r="A3004">
        <v>1619463556001</v>
      </c>
      <c r="B3004">
        <v>20.100000000000001</v>
      </c>
    </row>
    <row r="3005" spans="1:2" x14ac:dyDescent="0.25">
      <c r="A3005">
        <v>1619463556001</v>
      </c>
      <c r="B3005">
        <v>20</v>
      </c>
    </row>
    <row r="3006" spans="1:2" x14ac:dyDescent="0.25">
      <c r="A3006">
        <v>1619463556038</v>
      </c>
      <c r="B3006">
        <v>20</v>
      </c>
    </row>
    <row r="3007" spans="1:2" x14ac:dyDescent="0.25">
      <c r="A3007">
        <v>1619463556038</v>
      </c>
      <c r="B3007">
        <v>20</v>
      </c>
    </row>
    <row r="3008" spans="1:2" x14ac:dyDescent="0.25">
      <c r="A3008">
        <v>1619463556038</v>
      </c>
      <c r="B3008">
        <v>20</v>
      </c>
    </row>
    <row r="3009" spans="1:2" x14ac:dyDescent="0.25">
      <c r="A3009">
        <v>1619463556075</v>
      </c>
      <c r="B3009">
        <v>20</v>
      </c>
    </row>
    <row r="3010" spans="1:2" x14ac:dyDescent="0.25">
      <c r="A3010">
        <v>1619463556075</v>
      </c>
      <c r="B3010">
        <v>20</v>
      </c>
    </row>
    <row r="3011" spans="1:2" x14ac:dyDescent="0.25">
      <c r="A3011">
        <v>1619463556111</v>
      </c>
      <c r="B3011">
        <v>20</v>
      </c>
    </row>
    <row r="3012" spans="1:2" x14ac:dyDescent="0.25">
      <c r="A3012">
        <v>1619463556111</v>
      </c>
      <c r="B3012">
        <v>20</v>
      </c>
    </row>
    <row r="3013" spans="1:2" x14ac:dyDescent="0.25">
      <c r="A3013">
        <v>1619463556111</v>
      </c>
      <c r="B3013">
        <v>20</v>
      </c>
    </row>
    <row r="3014" spans="1:2" x14ac:dyDescent="0.25">
      <c r="A3014">
        <v>1619463556111</v>
      </c>
      <c r="B3014">
        <v>20.100000000000001</v>
      </c>
    </row>
    <row r="3015" spans="1:2" x14ac:dyDescent="0.25">
      <c r="A3015">
        <v>1619463556148</v>
      </c>
      <c r="B3015">
        <v>20.100000000000001</v>
      </c>
    </row>
    <row r="3016" spans="1:2" x14ac:dyDescent="0.25">
      <c r="A3016">
        <v>1619463556148</v>
      </c>
      <c r="B3016">
        <v>20.100000000000001</v>
      </c>
    </row>
    <row r="3017" spans="1:2" x14ac:dyDescent="0.25">
      <c r="A3017">
        <v>1619463556148</v>
      </c>
      <c r="B3017">
        <v>20.100000000000001</v>
      </c>
    </row>
    <row r="3018" spans="1:2" x14ac:dyDescent="0.25">
      <c r="A3018">
        <v>1619463556185</v>
      </c>
      <c r="B3018">
        <v>20.100000000000001</v>
      </c>
    </row>
    <row r="3019" spans="1:2" x14ac:dyDescent="0.25">
      <c r="A3019">
        <v>1619463556185</v>
      </c>
      <c r="B3019">
        <v>20.100000000000001</v>
      </c>
    </row>
    <row r="3020" spans="1:2" x14ac:dyDescent="0.25">
      <c r="A3020">
        <v>1619463556221</v>
      </c>
      <c r="B3020">
        <v>20.100000000000001</v>
      </c>
    </row>
    <row r="3021" spans="1:2" x14ac:dyDescent="0.25">
      <c r="A3021">
        <v>1619463556221</v>
      </c>
      <c r="B3021">
        <v>20.100000000000001</v>
      </c>
    </row>
    <row r="3022" spans="1:2" x14ac:dyDescent="0.25">
      <c r="A3022">
        <v>1619463556221</v>
      </c>
      <c r="B3022">
        <v>20.100000000000001</v>
      </c>
    </row>
    <row r="3023" spans="1:2" x14ac:dyDescent="0.25">
      <c r="A3023">
        <v>1619463556221</v>
      </c>
      <c r="B3023">
        <v>20.100000000000001</v>
      </c>
    </row>
    <row r="3024" spans="1:2" x14ac:dyDescent="0.25">
      <c r="A3024">
        <v>1619463556259</v>
      </c>
      <c r="B3024">
        <v>20.100000000000001</v>
      </c>
    </row>
    <row r="3025" spans="1:2" x14ac:dyDescent="0.25">
      <c r="A3025">
        <v>1619463556259</v>
      </c>
      <c r="B3025">
        <v>20.100000000000001</v>
      </c>
    </row>
    <row r="3026" spans="1:2" x14ac:dyDescent="0.25">
      <c r="A3026">
        <v>1619463556259</v>
      </c>
      <c r="B3026">
        <v>20.2</v>
      </c>
    </row>
    <row r="3027" spans="1:2" x14ac:dyDescent="0.25">
      <c r="A3027">
        <v>1619463556295</v>
      </c>
      <c r="B3027">
        <v>20.2</v>
      </c>
    </row>
    <row r="3028" spans="1:2" x14ac:dyDescent="0.25">
      <c r="A3028">
        <v>1619463556295</v>
      </c>
      <c r="B3028">
        <v>20.100000000000001</v>
      </c>
    </row>
    <row r="3029" spans="1:2" x14ac:dyDescent="0.25">
      <c r="A3029">
        <v>1619463556334</v>
      </c>
      <c r="B3029">
        <v>20.100000000000001</v>
      </c>
    </row>
    <row r="3030" spans="1:2" x14ac:dyDescent="0.25">
      <c r="A3030">
        <v>1619463556334</v>
      </c>
      <c r="B3030">
        <v>20.100000000000001</v>
      </c>
    </row>
    <row r="3031" spans="1:2" x14ac:dyDescent="0.25">
      <c r="A3031">
        <v>1619463556334</v>
      </c>
      <c r="B3031">
        <v>20</v>
      </c>
    </row>
    <row r="3032" spans="1:2" x14ac:dyDescent="0.25">
      <c r="A3032">
        <v>1619463556334</v>
      </c>
      <c r="B3032">
        <v>19.899999999999999</v>
      </c>
    </row>
    <row r="3033" spans="1:2" x14ac:dyDescent="0.25">
      <c r="A3033">
        <v>1619463556384</v>
      </c>
      <c r="B3033">
        <v>19.8</v>
      </c>
    </row>
    <row r="3034" spans="1:2" x14ac:dyDescent="0.25">
      <c r="A3034">
        <v>1619463556384</v>
      </c>
      <c r="B3034">
        <v>19.7</v>
      </c>
    </row>
    <row r="3035" spans="1:2" x14ac:dyDescent="0.25">
      <c r="A3035">
        <v>1619463556384</v>
      </c>
      <c r="B3035">
        <v>19.600000000000001</v>
      </c>
    </row>
    <row r="3036" spans="1:2" x14ac:dyDescent="0.25">
      <c r="A3036">
        <v>1619463556426</v>
      </c>
      <c r="B3036">
        <v>19.5</v>
      </c>
    </row>
    <row r="3037" spans="1:2" x14ac:dyDescent="0.25">
      <c r="A3037">
        <v>1619463556426</v>
      </c>
      <c r="B3037">
        <v>19.399999999999999</v>
      </c>
    </row>
    <row r="3038" spans="1:2" x14ac:dyDescent="0.25">
      <c r="A3038">
        <v>1619463556426</v>
      </c>
      <c r="B3038">
        <v>19.3</v>
      </c>
    </row>
    <row r="3039" spans="1:2" x14ac:dyDescent="0.25">
      <c r="A3039">
        <v>1619463556462</v>
      </c>
      <c r="B3039">
        <v>19.2</v>
      </c>
    </row>
    <row r="3040" spans="1:2" x14ac:dyDescent="0.25">
      <c r="A3040">
        <v>1619463556462</v>
      </c>
      <c r="B3040">
        <v>19</v>
      </c>
    </row>
    <row r="3041" spans="1:2" x14ac:dyDescent="0.25">
      <c r="A3041">
        <v>1619463556462</v>
      </c>
      <c r="B3041">
        <v>18.8</v>
      </c>
    </row>
    <row r="3042" spans="1:2" x14ac:dyDescent="0.25">
      <c r="A3042">
        <v>1619463556462</v>
      </c>
      <c r="B3042">
        <v>18.600000000000001</v>
      </c>
    </row>
    <row r="3043" spans="1:2" x14ac:dyDescent="0.25">
      <c r="A3043">
        <v>1619463556499</v>
      </c>
      <c r="B3043">
        <v>18.399999999999999</v>
      </c>
    </row>
    <row r="3044" spans="1:2" x14ac:dyDescent="0.25">
      <c r="A3044">
        <v>1619463556499</v>
      </c>
      <c r="B3044">
        <v>18.3</v>
      </c>
    </row>
    <row r="3045" spans="1:2" x14ac:dyDescent="0.25">
      <c r="A3045">
        <v>1619463556499</v>
      </c>
      <c r="B3045">
        <v>18.100000000000001</v>
      </c>
    </row>
    <row r="3046" spans="1:2" x14ac:dyDescent="0.25">
      <c r="A3046">
        <v>1619463556536</v>
      </c>
      <c r="B3046">
        <v>17.899999999999999</v>
      </c>
    </row>
    <row r="3047" spans="1:2" x14ac:dyDescent="0.25">
      <c r="A3047">
        <v>1619463556536</v>
      </c>
      <c r="B3047">
        <v>17.8</v>
      </c>
    </row>
    <row r="3048" spans="1:2" x14ac:dyDescent="0.25">
      <c r="A3048">
        <v>1619463556536</v>
      </c>
      <c r="B3048">
        <v>17.600000000000001</v>
      </c>
    </row>
    <row r="3049" spans="1:2" x14ac:dyDescent="0.25">
      <c r="A3049">
        <v>1619463556573</v>
      </c>
      <c r="B3049">
        <v>17.5</v>
      </c>
    </row>
    <row r="3050" spans="1:2" x14ac:dyDescent="0.25">
      <c r="A3050">
        <v>1619463556573</v>
      </c>
      <c r="B3050">
        <v>17.3</v>
      </c>
    </row>
    <row r="3051" spans="1:2" x14ac:dyDescent="0.25">
      <c r="A3051">
        <v>1619463556573</v>
      </c>
      <c r="B3051">
        <v>17.100000000000001</v>
      </c>
    </row>
    <row r="3052" spans="1:2" x14ac:dyDescent="0.25">
      <c r="A3052">
        <v>1619463556611</v>
      </c>
      <c r="B3052">
        <v>16.899999999999999</v>
      </c>
    </row>
    <row r="3053" spans="1:2" x14ac:dyDescent="0.25">
      <c r="A3053">
        <v>1619463556611</v>
      </c>
      <c r="B3053">
        <v>16.7</v>
      </c>
    </row>
    <row r="3054" spans="1:2" x14ac:dyDescent="0.25">
      <c r="A3054">
        <v>1619463556611</v>
      </c>
      <c r="B3054">
        <v>16.399999999999999</v>
      </c>
    </row>
    <row r="3055" spans="1:2" x14ac:dyDescent="0.25">
      <c r="A3055">
        <v>1619463556652</v>
      </c>
      <c r="B3055">
        <v>16.2</v>
      </c>
    </row>
    <row r="3056" spans="1:2" x14ac:dyDescent="0.25">
      <c r="A3056">
        <v>1619463556652</v>
      </c>
      <c r="B3056">
        <v>16.100000000000001</v>
      </c>
    </row>
    <row r="3057" spans="1:2" x14ac:dyDescent="0.25">
      <c r="A3057">
        <v>1619463556652</v>
      </c>
      <c r="B3057">
        <v>15.9</v>
      </c>
    </row>
    <row r="3058" spans="1:2" x14ac:dyDescent="0.25">
      <c r="A3058">
        <v>1619463556652</v>
      </c>
      <c r="B3058">
        <v>15.8</v>
      </c>
    </row>
    <row r="3059" spans="1:2" x14ac:dyDescent="0.25">
      <c r="A3059">
        <v>1619463556691</v>
      </c>
      <c r="B3059">
        <v>15.7</v>
      </c>
    </row>
    <row r="3060" spans="1:2" x14ac:dyDescent="0.25">
      <c r="A3060">
        <v>1619463556691</v>
      </c>
      <c r="B3060">
        <v>15.6</v>
      </c>
    </row>
    <row r="3061" spans="1:2" x14ac:dyDescent="0.25">
      <c r="A3061">
        <v>1619463556729</v>
      </c>
      <c r="B3061">
        <v>15.5</v>
      </c>
    </row>
    <row r="3062" spans="1:2" x14ac:dyDescent="0.25">
      <c r="A3062">
        <v>1619463556729</v>
      </c>
      <c r="B3062">
        <v>15.5</v>
      </c>
    </row>
    <row r="3063" spans="1:2" x14ac:dyDescent="0.25">
      <c r="A3063">
        <v>1619463556729</v>
      </c>
      <c r="B3063">
        <v>15.5</v>
      </c>
    </row>
    <row r="3064" spans="1:2" x14ac:dyDescent="0.25">
      <c r="A3064">
        <v>1619463556765</v>
      </c>
      <c r="B3064">
        <v>15.4</v>
      </c>
    </row>
    <row r="3065" spans="1:2" x14ac:dyDescent="0.25">
      <c r="A3065">
        <v>1619463556765</v>
      </c>
      <c r="B3065">
        <v>15.3</v>
      </c>
    </row>
    <row r="3066" spans="1:2" x14ac:dyDescent="0.25">
      <c r="A3066">
        <v>1619463556765</v>
      </c>
      <c r="B3066">
        <v>15.2</v>
      </c>
    </row>
    <row r="3067" spans="1:2" x14ac:dyDescent="0.25">
      <c r="A3067">
        <v>1619463556765</v>
      </c>
      <c r="B3067">
        <v>15.2</v>
      </c>
    </row>
    <row r="3068" spans="1:2" x14ac:dyDescent="0.25">
      <c r="A3068">
        <v>1619463556801</v>
      </c>
      <c r="B3068">
        <v>15.1</v>
      </c>
    </row>
    <row r="3069" spans="1:2" x14ac:dyDescent="0.25">
      <c r="A3069">
        <v>1619463556801</v>
      </c>
      <c r="B3069">
        <v>15.1</v>
      </c>
    </row>
    <row r="3070" spans="1:2" x14ac:dyDescent="0.25">
      <c r="A3070">
        <v>1619463556801</v>
      </c>
      <c r="B3070">
        <v>15.1</v>
      </c>
    </row>
    <row r="3071" spans="1:2" x14ac:dyDescent="0.25">
      <c r="A3071">
        <v>1619463556839</v>
      </c>
      <c r="B3071">
        <v>15.1</v>
      </c>
    </row>
    <row r="3072" spans="1:2" x14ac:dyDescent="0.25">
      <c r="A3072">
        <v>1619463556839</v>
      </c>
      <c r="B3072">
        <v>15.1</v>
      </c>
    </row>
    <row r="3073" spans="1:2" x14ac:dyDescent="0.25">
      <c r="A3073">
        <v>1619463556839</v>
      </c>
      <c r="B3073">
        <v>15.1</v>
      </c>
    </row>
    <row r="3074" spans="1:2" x14ac:dyDescent="0.25">
      <c r="A3074">
        <v>1619463556881</v>
      </c>
      <c r="B3074">
        <v>15.1</v>
      </c>
    </row>
    <row r="3075" spans="1:2" x14ac:dyDescent="0.25">
      <c r="A3075">
        <v>1619463556881</v>
      </c>
      <c r="B3075">
        <v>15.1</v>
      </c>
    </row>
    <row r="3076" spans="1:2" x14ac:dyDescent="0.25">
      <c r="A3076">
        <v>1619463556881</v>
      </c>
      <c r="B3076">
        <v>15.1</v>
      </c>
    </row>
    <row r="3077" spans="1:2" x14ac:dyDescent="0.25">
      <c r="A3077">
        <v>1619463556922</v>
      </c>
      <c r="B3077">
        <v>15.1</v>
      </c>
    </row>
    <row r="3078" spans="1:2" x14ac:dyDescent="0.25">
      <c r="A3078">
        <v>1619463556922</v>
      </c>
      <c r="B3078">
        <v>15.1</v>
      </c>
    </row>
    <row r="3079" spans="1:2" x14ac:dyDescent="0.25">
      <c r="A3079">
        <v>1619463556922</v>
      </c>
      <c r="B3079">
        <v>15.1</v>
      </c>
    </row>
    <row r="3080" spans="1:2" x14ac:dyDescent="0.25">
      <c r="A3080">
        <v>1619463556965</v>
      </c>
      <c r="B3080">
        <v>15.1</v>
      </c>
    </row>
    <row r="3081" spans="1:2" x14ac:dyDescent="0.25">
      <c r="A3081">
        <v>1619463556965</v>
      </c>
      <c r="B3081">
        <v>15.1</v>
      </c>
    </row>
    <row r="3082" spans="1:2" x14ac:dyDescent="0.25">
      <c r="A3082">
        <v>1619463556965</v>
      </c>
      <c r="B3082">
        <v>15</v>
      </c>
    </row>
    <row r="3083" spans="1:2" x14ac:dyDescent="0.25">
      <c r="A3083">
        <v>1619463557003</v>
      </c>
      <c r="B3083">
        <v>15</v>
      </c>
    </row>
    <row r="3084" spans="1:2" x14ac:dyDescent="0.25">
      <c r="A3084">
        <v>1619463557003</v>
      </c>
      <c r="B3084">
        <v>15</v>
      </c>
    </row>
    <row r="3085" spans="1:2" x14ac:dyDescent="0.25">
      <c r="A3085">
        <v>1619463557003</v>
      </c>
      <c r="B3085">
        <v>15</v>
      </c>
    </row>
    <row r="3086" spans="1:2" x14ac:dyDescent="0.25">
      <c r="A3086">
        <v>1619463557040</v>
      </c>
      <c r="B3086">
        <v>15</v>
      </c>
    </row>
    <row r="3087" spans="1:2" x14ac:dyDescent="0.25">
      <c r="A3087">
        <v>1619463557040</v>
      </c>
      <c r="B3087">
        <v>15</v>
      </c>
    </row>
    <row r="3088" spans="1:2" x14ac:dyDescent="0.25">
      <c r="A3088">
        <v>1619463557040</v>
      </c>
      <c r="B3088">
        <v>15</v>
      </c>
    </row>
    <row r="3089" spans="1:2" x14ac:dyDescent="0.25">
      <c r="A3089">
        <v>1619463557040</v>
      </c>
      <c r="B3089">
        <v>15</v>
      </c>
    </row>
    <row r="3090" spans="1:2" x14ac:dyDescent="0.25">
      <c r="A3090">
        <v>1619463557086</v>
      </c>
      <c r="B3090">
        <v>15</v>
      </c>
    </row>
    <row r="3091" spans="1:2" x14ac:dyDescent="0.25">
      <c r="A3091">
        <v>1619463557086</v>
      </c>
      <c r="B3091">
        <v>15</v>
      </c>
    </row>
    <row r="3092" spans="1:2" x14ac:dyDescent="0.25">
      <c r="A3092">
        <v>1619463557086</v>
      </c>
      <c r="B3092">
        <v>15</v>
      </c>
    </row>
    <row r="3093" spans="1:2" x14ac:dyDescent="0.25">
      <c r="A3093">
        <v>1619463557131</v>
      </c>
      <c r="B3093">
        <v>14.9</v>
      </c>
    </row>
    <row r="3094" spans="1:2" x14ac:dyDescent="0.25">
      <c r="A3094">
        <v>1619463557131</v>
      </c>
      <c r="B3094">
        <v>14.9</v>
      </c>
    </row>
    <row r="3095" spans="1:2" x14ac:dyDescent="0.25">
      <c r="A3095">
        <v>1619463557131</v>
      </c>
      <c r="B3095">
        <v>14.9</v>
      </c>
    </row>
    <row r="3096" spans="1:2" x14ac:dyDescent="0.25">
      <c r="A3096">
        <v>1619463557175</v>
      </c>
      <c r="B3096">
        <v>14.9</v>
      </c>
    </row>
    <row r="3097" spans="1:2" x14ac:dyDescent="0.25">
      <c r="A3097">
        <v>1619463557175</v>
      </c>
      <c r="B3097">
        <v>14.9</v>
      </c>
    </row>
    <row r="3098" spans="1:2" x14ac:dyDescent="0.25">
      <c r="A3098">
        <v>1619463557175</v>
      </c>
      <c r="B3098">
        <v>15</v>
      </c>
    </row>
    <row r="3099" spans="1:2" x14ac:dyDescent="0.25">
      <c r="A3099">
        <v>1619463557175</v>
      </c>
      <c r="B3099">
        <v>15</v>
      </c>
    </row>
    <row r="3100" spans="1:2" x14ac:dyDescent="0.25">
      <c r="A3100">
        <v>1619463557229</v>
      </c>
      <c r="B3100">
        <v>15</v>
      </c>
    </row>
    <row r="3101" spans="1:2" x14ac:dyDescent="0.25">
      <c r="A3101">
        <v>1619463557229</v>
      </c>
      <c r="B3101">
        <v>14.9</v>
      </c>
    </row>
    <row r="3102" spans="1:2" x14ac:dyDescent="0.25">
      <c r="A3102">
        <v>1619463557229</v>
      </c>
      <c r="B3102">
        <v>14.9</v>
      </c>
    </row>
    <row r="3103" spans="1:2" x14ac:dyDescent="0.25">
      <c r="A3103">
        <v>1619463557267</v>
      </c>
      <c r="B3103">
        <v>15</v>
      </c>
    </row>
    <row r="3104" spans="1:2" x14ac:dyDescent="0.25">
      <c r="A3104">
        <v>1619463557267</v>
      </c>
      <c r="B3104">
        <v>15</v>
      </c>
    </row>
    <row r="3105" spans="1:2" x14ac:dyDescent="0.25">
      <c r="A3105">
        <v>1619463557267</v>
      </c>
      <c r="B3105">
        <v>15</v>
      </c>
    </row>
    <row r="3106" spans="1:2" x14ac:dyDescent="0.25">
      <c r="A3106">
        <v>1619463557267</v>
      </c>
      <c r="B3106">
        <v>15</v>
      </c>
    </row>
    <row r="3107" spans="1:2" x14ac:dyDescent="0.25">
      <c r="A3107">
        <v>1619463557267</v>
      </c>
      <c r="B3107">
        <v>15</v>
      </c>
    </row>
    <row r="3108" spans="1:2" x14ac:dyDescent="0.25">
      <c r="A3108">
        <v>1619463557306</v>
      </c>
      <c r="B3108">
        <v>15</v>
      </c>
    </row>
    <row r="3109" spans="1:2" x14ac:dyDescent="0.25">
      <c r="A3109">
        <v>1619463557306</v>
      </c>
      <c r="B3109">
        <v>15</v>
      </c>
    </row>
    <row r="3110" spans="1:2" x14ac:dyDescent="0.25">
      <c r="A3110">
        <v>1619463557306</v>
      </c>
      <c r="B3110">
        <v>15</v>
      </c>
    </row>
    <row r="3111" spans="1:2" x14ac:dyDescent="0.25">
      <c r="A3111">
        <v>1619463557306</v>
      </c>
      <c r="B3111">
        <v>15</v>
      </c>
    </row>
    <row r="3112" spans="1:2" x14ac:dyDescent="0.25">
      <c r="A3112">
        <v>1619463557344</v>
      </c>
      <c r="B3112">
        <v>15</v>
      </c>
    </row>
    <row r="3113" spans="1:2" x14ac:dyDescent="0.25">
      <c r="A3113">
        <v>1619463557344</v>
      </c>
      <c r="B3113">
        <v>14.9</v>
      </c>
    </row>
    <row r="3114" spans="1:2" x14ac:dyDescent="0.25">
      <c r="A3114">
        <v>1619463557344</v>
      </c>
      <c r="B3114">
        <v>14.9</v>
      </c>
    </row>
    <row r="3115" spans="1:2" x14ac:dyDescent="0.25">
      <c r="A3115">
        <v>1619463557382</v>
      </c>
      <c r="B3115">
        <v>14.8</v>
      </c>
    </row>
    <row r="3116" spans="1:2" x14ac:dyDescent="0.25">
      <c r="A3116">
        <v>1619463557382</v>
      </c>
      <c r="B3116">
        <v>14.8</v>
      </c>
    </row>
    <row r="3117" spans="1:2" x14ac:dyDescent="0.25">
      <c r="A3117">
        <v>1619463557382</v>
      </c>
      <c r="B3117">
        <v>14.7</v>
      </c>
    </row>
    <row r="3118" spans="1:2" x14ac:dyDescent="0.25">
      <c r="A3118">
        <v>1619463557420</v>
      </c>
      <c r="B3118">
        <v>14.6</v>
      </c>
    </row>
    <row r="3119" spans="1:2" x14ac:dyDescent="0.25">
      <c r="A3119">
        <v>1619463557420</v>
      </c>
      <c r="B3119">
        <v>14.5</v>
      </c>
    </row>
    <row r="3120" spans="1:2" x14ac:dyDescent="0.25">
      <c r="A3120">
        <v>1619463557420</v>
      </c>
      <c r="B3120">
        <v>14.4</v>
      </c>
    </row>
    <row r="3121" spans="1:2" x14ac:dyDescent="0.25">
      <c r="A3121">
        <v>1619463557457</v>
      </c>
      <c r="B3121">
        <v>14.3</v>
      </c>
    </row>
    <row r="3122" spans="1:2" x14ac:dyDescent="0.25">
      <c r="A3122">
        <v>1619463557457</v>
      </c>
      <c r="B3122">
        <v>14.2</v>
      </c>
    </row>
    <row r="3123" spans="1:2" x14ac:dyDescent="0.25">
      <c r="A3123">
        <v>1619463557457</v>
      </c>
      <c r="B3123">
        <v>14.1</v>
      </c>
    </row>
    <row r="3124" spans="1:2" x14ac:dyDescent="0.25">
      <c r="A3124">
        <v>1619463557497</v>
      </c>
      <c r="B3124">
        <v>14.1</v>
      </c>
    </row>
    <row r="3125" spans="1:2" x14ac:dyDescent="0.25">
      <c r="A3125">
        <v>1619463557497</v>
      </c>
      <c r="B3125">
        <v>14</v>
      </c>
    </row>
    <row r="3126" spans="1:2" x14ac:dyDescent="0.25">
      <c r="A3126">
        <v>1619463557497</v>
      </c>
      <c r="B3126">
        <v>13.8</v>
      </c>
    </row>
    <row r="3127" spans="1:2" x14ac:dyDescent="0.25">
      <c r="A3127">
        <v>1619463557535</v>
      </c>
      <c r="B3127">
        <v>13.5</v>
      </c>
    </row>
    <row r="3128" spans="1:2" x14ac:dyDescent="0.25">
      <c r="A3128">
        <v>1619463557535</v>
      </c>
      <c r="B3128">
        <v>13.2</v>
      </c>
    </row>
    <row r="3129" spans="1:2" x14ac:dyDescent="0.25">
      <c r="A3129">
        <v>1619463557535</v>
      </c>
      <c r="B3129">
        <v>13</v>
      </c>
    </row>
    <row r="3130" spans="1:2" x14ac:dyDescent="0.25">
      <c r="A3130">
        <v>1619463557574</v>
      </c>
      <c r="B3130">
        <v>12.7</v>
      </c>
    </row>
    <row r="3131" spans="1:2" x14ac:dyDescent="0.25">
      <c r="A3131">
        <v>1619463557574</v>
      </c>
      <c r="B3131">
        <v>12.5</v>
      </c>
    </row>
    <row r="3132" spans="1:2" x14ac:dyDescent="0.25">
      <c r="A3132">
        <v>1619463557574</v>
      </c>
      <c r="B3132">
        <v>12.2</v>
      </c>
    </row>
    <row r="3133" spans="1:2" x14ac:dyDescent="0.25">
      <c r="A3133">
        <v>1619463557574</v>
      </c>
      <c r="B3133">
        <v>12</v>
      </c>
    </row>
    <row r="3134" spans="1:2" x14ac:dyDescent="0.25">
      <c r="A3134">
        <v>1619463557611</v>
      </c>
      <c r="B3134">
        <v>11.7</v>
      </c>
    </row>
    <row r="3135" spans="1:2" x14ac:dyDescent="0.25">
      <c r="A3135">
        <v>1619463557611</v>
      </c>
      <c r="B3135">
        <v>11.5</v>
      </c>
    </row>
    <row r="3136" spans="1:2" x14ac:dyDescent="0.25">
      <c r="A3136">
        <v>1619463557611</v>
      </c>
      <c r="B3136">
        <v>11.3</v>
      </c>
    </row>
    <row r="3137" spans="1:2" x14ac:dyDescent="0.25">
      <c r="A3137">
        <v>1619463557652</v>
      </c>
      <c r="B3137">
        <v>11.2</v>
      </c>
    </row>
    <row r="3138" spans="1:2" x14ac:dyDescent="0.25">
      <c r="A3138">
        <v>1619463557652</v>
      </c>
      <c r="B3138">
        <v>11</v>
      </c>
    </row>
    <row r="3139" spans="1:2" x14ac:dyDescent="0.25">
      <c r="A3139">
        <v>1619463557652</v>
      </c>
      <c r="B3139">
        <v>10.9</v>
      </c>
    </row>
    <row r="3140" spans="1:2" x14ac:dyDescent="0.25">
      <c r="A3140">
        <v>1619463557695</v>
      </c>
      <c r="B3140">
        <v>10.8</v>
      </c>
    </row>
    <row r="3141" spans="1:2" x14ac:dyDescent="0.25">
      <c r="A3141">
        <v>1619463557695</v>
      </c>
      <c r="B3141">
        <v>10.8</v>
      </c>
    </row>
    <row r="3142" spans="1:2" x14ac:dyDescent="0.25">
      <c r="A3142">
        <v>1619463557695</v>
      </c>
      <c r="B3142">
        <v>10.7</v>
      </c>
    </row>
    <row r="3143" spans="1:2" x14ac:dyDescent="0.25">
      <c r="A3143">
        <v>1619463557734</v>
      </c>
      <c r="B3143">
        <v>10.6</v>
      </c>
    </row>
    <row r="3144" spans="1:2" x14ac:dyDescent="0.25">
      <c r="A3144">
        <v>1619463557734</v>
      </c>
      <c r="B3144">
        <v>10.5</v>
      </c>
    </row>
    <row r="3145" spans="1:2" x14ac:dyDescent="0.25">
      <c r="A3145">
        <v>1619463557734</v>
      </c>
      <c r="B3145">
        <v>10.4</v>
      </c>
    </row>
    <row r="3146" spans="1:2" x14ac:dyDescent="0.25">
      <c r="A3146">
        <v>1619463557774</v>
      </c>
      <c r="B3146">
        <v>10.4</v>
      </c>
    </row>
    <row r="3147" spans="1:2" x14ac:dyDescent="0.25">
      <c r="A3147">
        <v>1619463557774</v>
      </c>
      <c r="B3147">
        <v>10.3</v>
      </c>
    </row>
    <row r="3148" spans="1:2" x14ac:dyDescent="0.25">
      <c r="A3148">
        <v>1619463557774</v>
      </c>
      <c r="B3148">
        <v>10.3</v>
      </c>
    </row>
    <row r="3149" spans="1:2" x14ac:dyDescent="0.25">
      <c r="A3149">
        <v>1619463557774</v>
      </c>
      <c r="B3149">
        <v>10.3</v>
      </c>
    </row>
    <row r="3150" spans="1:2" x14ac:dyDescent="0.25">
      <c r="A3150">
        <v>1619463557814</v>
      </c>
      <c r="B3150">
        <v>10.3</v>
      </c>
    </row>
    <row r="3151" spans="1:2" x14ac:dyDescent="0.25">
      <c r="A3151">
        <v>1619463557814</v>
      </c>
      <c r="B3151">
        <v>10.3</v>
      </c>
    </row>
    <row r="3152" spans="1:2" x14ac:dyDescent="0.25">
      <c r="A3152">
        <v>1619463557814</v>
      </c>
      <c r="B3152">
        <v>10.4</v>
      </c>
    </row>
    <row r="3153" spans="1:2" x14ac:dyDescent="0.25">
      <c r="A3153">
        <v>1619463557861</v>
      </c>
      <c r="B3153">
        <v>10.5</v>
      </c>
    </row>
    <row r="3154" spans="1:2" x14ac:dyDescent="0.25">
      <c r="A3154">
        <v>1619463557862</v>
      </c>
      <c r="B3154">
        <v>10.5</v>
      </c>
    </row>
    <row r="3155" spans="1:2" x14ac:dyDescent="0.25">
      <c r="A3155">
        <v>1619463557862</v>
      </c>
      <c r="B3155">
        <v>10.6</v>
      </c>
    </row>
    <row r="3156" spans="1:2" x14ac:dyDescent="0.25">
      <c r="A3156">
        <v>1619463557904</v>
      </c>
      <c r="B3156">
        <v>10.6</v>
      </c>
    </row>
    <row r="3157" spans="1:2" x14ac:dyDescent="0.25">
      <c r="A3157">
        <v>1619463557904</v>
      </c>
      <c r="B3157">
        <v>10.6</v>
      </c>
    </row>
    <row r="3158" spans="1:2" x14ac:dyDescent="0.25">
      <c r="A3158">
        <v>1619463557904</v>
      </c>
      <c r="B3158">
        <v>10.7</v>
      </c>
    </row>
    <row r="3159" spans="1:2" x14ac:dyDescent="0.25">
      <c r="A3159">
        <v>1619463557904</v>
      </c>
      <c r="B3159">
        <v>10.8</v>
      </c>
    </row>
    <row r="3160" spans="1:2" x14ac:dyDescent="0.25">
      <c r="A3160">
        <v>1619463557944</v>
      </c>
      <c r="B3160">
        <v>10.9</v>
      </c>
    </row>
    <row r="3161" spans="1:2" x14ac:dyDescent="0.25">
      <c r="A3161">
        <v>1619463557944</v>
      </c>
      <c r="B3161">
        <v>11.1</v>
      </c>
    </row>
    <row r="3162" spans="1:2" x14ac:dyDescent="0.25">
      <c r="A3162">
        <v>1619463557944</v>
      </c>
      <c r="B3162">
        <v>11.3</v>
      </c>
    </row>
    <row r="3163" spans="1:2" x14ac:dyDescent="0.25">
      <c r="A3163">
        <v>1619463557982</v>
      </c>
      <c r="B3163">
        <v>11.5</v>
      </c>
    </row>
    <row r="3164" spans="1:2" x14ac:dyDescent="0.25">
      <c r="A3164">
        <v>1619463557982</v>
      </c>
      <c r="B3164">
        <v>11.6</v>
      </c>
    </row>
    <row r="3165" spans="1:2" x14ac:dyDescent="0.25">
      <c r="A3165">
        <v>1619463557982</v>
      </c>
      <c r="B3165">
        <v>11.8</v>
      </c>
    </row>
    <row r="3166" spans="1:2" x14ac:dyDescent="0.25">
      <c r="A3166">
        <v>1619463557982</v>
      </c>
      <c r="B3166">
        <v>11.9</v>
      </c>
    </row>
    <row r="3167" spans="1:2" x14ac:dyDescent="0.25">
      <c r="A3167">
        <v>1619463558049</v>
      </c>
      <c r="B3167">
        <v>12</v>
      </c>
    </row>
    <row r="3168" spans="1:2" x14ac:dyDescent="0.25">
      <c r="A3168">
        <v>1619463558049</v>
      </c>
      <c r="B3168">
        <v>12.1</v>
      </c>
    </row>
    <row r="3169" spans="1:2" x14ac:dyDescent="0.25">
      <c r="A3169">
        <v>1619463558049</v>
      </c>
      <c r="B3169">
        <v>12.2</v>
      </c>
    </row>
    <row r="3170" spans="1:2" x14ac:dyDescent="0.25">
      <c r="A3170">
        <v>1619463558101</v>
      </c>
      <c r="B3170">
        <v>12.2</v>
      </c>
    </row>
    <row r="3171" spans="1:2" x14ac:dyDescent="0.25">
      <c r="A3171">
        <v>1619463558101</v>
      </c>
      <c r="B3171">
        <v>12.3</v>
      </c>
    </row>
    <row r="3172" spans="1:2" x14ac:dyDescent="0.25">
      <c r="A3172">
        <v>1619463558101</v>
      </c>
      <c r="B3172">
        <v>12.3</v>
      </c>
    </row>
    <row r="3173" spans="1:2" x14ac:dyDescent="0.25">
      <c r="A3173">
        <v>1619463558149</v>
      </c>
      <c r="B3173">
        <v>12.3</v>
      </c>
    </row>
    <row r="3174" spans="1:2" x14ac:dyDescent="0.25">
      <c r="A3174">
        <v>1619463558149</v>
      </c>
      <c r="B3174">
        <v>12.3</v>
      </c>
    </row>
    <row r="3175" spans="1:2" x14ac:dyDescent="0.25">
      <c r="A3175">
        <v>1619463558149</v>
      </c>
      <c r="B3175">
        <v>12.3</v>
      </c>
    </row>
    <row r="3176" spans="1:2" x14ac:dyDescent="0.25">
      <c r="A3176">
        <v>1619463558149</v>
      </c>
      <c r="B3176">
        <v>12.4</v>
      </c>
    </row>
    <row r="3177" spans="1:2" x14ac:dyDescent="0.25">
      <c r="A3177">
        <v>1619463558149</v>
      </c>
      <c r="B3177">
        <v>12.4</v>
      </c>
    </row>
    <row r="3178" spans="1:2" x14ac:dyDescent="0.25">
      <c r="A3178">
        <v>1619463558193</v>
      </c>
      <c r="B3178">
        <v>12.4</v>
      </c>
    </row>
    <row r="3179" spans="1:2" x14ac:dyDescent="0.25">
      <c r="A3179">
        <v>1619463558193</v>
      </c>
      <c r="B3179">
        <v>12.4</v>
      </c>
    </row>
    <row r="3180" spans="1:2" x14ac:dyDescent="0.25">
      <c r="A3180">
        <v>1619463558193</v>
      </c>
      <c r="B3180">
        <v>12.4</v>
      </c>
    </row>
    <row r="3181" spans="1:2" x14ac:dyDescent="0.25">
      <c r="A3181">
        <v>1619463558193</v>
      </c>
      <c r="B3181">
        <v>12.3</v>
      </c>
    </row>
    <row r="3182" spans="1:2" x14ac:dyDescent="0.25">
      <c r="A3182">
        <v>1619463558232</v>
      </c>
      <c r="B3182">
        <v>12.3</v>
      </c>
    </row>
    <row r="3183" spans="1:2" x14ac:dyDescent="0.25">
      <c r="A3183">
        <v>1619463558232</v>
      </c>
      <c r="B3183">
        <v>12.2</v>
      </c>
    </row>
    <row r="3184" spans="1:2" x14ac:dyDescent="0.25">
      <c r="A3184">
        <v>1619463558232</v>
      </c>
      <c r="B3184">
        <v>12.2</v>
      </c>
    </row>
    <row r="3185" spans="1:2" x14ac:dyDescent="0.25">
      <c r="A3185">
        <v>1619463558232</v>
      </c>
      <c r="B3185">
        <v>12.2</v>
      </c>
    </row>
    <row r="3186" spans="1:2" x14ac:dyDescent="0.25">
      <c r="A3186">
        <v>1619463558271</v>
      </c>
      <c r="B3186">
        <v>12.1</v>
      </c>
    </row>
    <row r="3187" spans="1:2" x14ac:dyDescent="0.25">
      <c r="A3187">
        <v>1619463558271</v>
      </c>
      <c r="B3187">
        <v>12.1</v>
      </c>
    </row>
    <row r="3188" spans="1:2" x14ac:dyDescent="0.25">
      <c r="A3188">
        <v>1619463558271</v>
      </c>
      <c r="B3188">
        <v>12</v>
      </c>
    </row>
    <row r="3189" spans="1:2" x14ac:dyDescent="0.25">
      <c r="A3189">
        <v>1619463558271</v>
      </c>
      <c r="B3189">
        <v>12</v>
      </c>
    </row>
    <row r="3190" spans="1:2" x14ac:dyDescent="0.25">
      <c r="A3190">
        <v>1619463558271</v>
      </c>
      <c r="B3190">
        <v>11.9</v>
      </c>
    </row>
    <row r="3191" spans="1:2" x14ac:dyDescent="0.25">
      <c r="A3191">
        <v>1619463558312</v>
      </c>
      <c r="B3191">
        <v>11.9</v>
      </c>
    </row>
    <row r="3192" spans="1:2" x14ac:dyDescent="0.25">
      <c r="A3192">
        <v>1619463558312</v>
      </c>
      <c r="B3192">
        <v>11.8</v>
      </c>
    </row>
    <row r="3193" spans="1:2" x14ac:dyDescent="0.25">
      <c r="A3193">
        <v>1619463558349</v>
      </c>
      <c r="B3193">
        <v>11.7</v>
      </c>
    </row>
    <row r="3194" spans="1:2" x14ac:dyDescent="0.25">
      <c r="A3194">
        <v>1619463558349</v>
      </c>
      <c r="B3194">
        <v>11.6</v>
      </c>
    </row>
    <row r="3195" spans="1:2" x14ac:dyDescent="0.25">
      <c r="A3195">
        <v>1619463558349</v>
      </c>
      <c r="B3195">
        <v>11.5</v>
      </c>
    </row>
    <row r="3196" spans="1:2" x14ac:dyDescent="0.25">
      <c r="A3196">
        <v>1619463558386</v>
      </c>
      <c r="B3196">
        <v>11.4</v>
      </c>
    </row>
    <row r="3197" spans="1:2" x14ac:dyDescent="0.25">
      <c r="A3197">
        <v>1619463558386</v>
      </c>
      <c r="B3197">
        <v>11.3</v>
      </c>
    </row>
    <row r="3198" spans="1:2" x14ac:dyDescent="0.25">
      <c r="A3198">
        <v>1619463558386</v>
      </c>
      <c r="B3198">
        <v>11.3</v>
      </c>
    </row>
    <row r="3199" spans="1:2" x14ac:dyDescent="0.25">
      <c r="A3199">
        <v>1619463558386</v>
      </c>
      <c r="B3199">
        <v>11.2</v>
      </c>
    </row>
    <row r="3200" spans="1:2" x14ac:dyDescent="0.25">
      <c r="A3200">
        <v>1619463558425</v>
      </c>
      <c r="B3200">
        <v>11.1</v>
      </c>
    </row>
    <row r="3201" spans="1:2" x14ac:dyDescent="0.25">
      <c r="A3201">
        <v>1619463558425</v>
      </c>
      <c r="B3201">
        <v>11.1</v>
      </c>
    </row>
    <row r="3202" spans="1:2" x14ac:dyDescent="0.25">
      <c r="A3202">
        <v>1619463558425</v>
      </c>
      <c r="B3202">
        <v>11</v>
      </c>
    </row>
    <row r="3203" spans="1:2" x14ac:dyDescent="0.25">
      <c r="A3203">
        <v>1619463558463</v>
      </c>
      <c r="B3203">
        <v>10.9</v>
      </c>
    </row>
    <row r="3204" spans="1:2" x14ac:dyDescent="0.25">
      <c r="A3204">
        <v>1619463558463</v>
      </c>
      <c r="B3204">
        <v>10.8</v>
      </c>
    </row>
    <row r="3205" spans="1:2" x14ac:dyDescent="0.25">
      <c r="A3205">
        <v>1619463558463</v>
      </c>
      <c r="B3205">
        <v>10.7</v>
      </c>
    </row>
    <row r="3206" spans="1:2" x14ac:dyDescent="0.25">
      <c r="A3206">
        <v>1619463558501</v>
      </c>
      <c r="B3206">
        <v>10.6</v>
      </c>
    </row>
    <row r="3207" spans="1:2" x14ac:dyDescent="0.25">
      <c r="A3207">
        <v>1619463558501</v>
      </c>
      <c r="B3207">
        <v>10.5</v>
      </c>
    </row>
    <row r="3208" spans="1:2" x14ac:dyDescent="0.25">
      <c r="A3208">
        <v>1619463558501</v>
      </c>
      <c r="B3208">
        <v>10.5</v>
      </c>
    </row>
    <row r="3209" spans="1:2" x14ac:dyDescent="0.25">
      <c r="A3209">
        <v>1619463558542</v>
      </c>
      <c r="B3209">
        <v>10.5</v>
      </c>
    </row>
    <row r="3210" spans="1:2" x14ac:dyDescent="0.25">
      <c r="A3210">
        <v>1619463558542</v>
      </c>
      <c r="B3210">
        <v>10.5</v>
      </c>
    </row>
    <row r="3211" spans="1:2" x14ac:dyDescent="0.25">
      <c r="A3211">
        <v>1619463558542</v>
      </c>
      <c r="B3211">
        <v>10.5</v>
      </c>
    </row>
    <row r="3212" spans="1:2" x14ac:dyDescent="0.25">
      <c r="A3212">
        <v>1619463558580</v>
      </c>
      <c r="B3212">
        <v>10.5</v>
      </c>
    </row>
    <row r="3213" spans="1:2" x14ac:dyDescent="0.25">
      <c r="A3213">
        <v>1619463558580</v>
      </c>
      <c r="B3213">
        <v>10.4</v>
      </c>
    </row>
    <row r="3214" spans="1:2" x14ac:dyDescent="0.25">
      <c r="A3214">
        <v>1619463558580</v>
      </c>
      <c r="B3214">
        <v>10.4</v>
      </c>
    </row>
    <row r="3215" spans="1:2" x14ac:dyDescent="0.25">
      <c r="A3215">
        <v>1619463558617</v>
      </c>
      <c r="B3215">
        <v>10.3</v>
      </c>
    </row>
    <row r="3216" spans="1:2" x14ac:dyDescent="0.25">
      <c r="A3216">
        <v>1619463558617</v>
      </c>
      <c r="B3216">
        <v>10.3</v>
      </c>
    </row>
    <row r="3217" spans="1:2" x14ac:dyDescent="0.25">
      <c r="A3217">
        <v>1619463558617</v>
      </c>
      <c r="B3217">
        <v>10.199999999999999</v>
      </c>
    </row>
    <row r="3218" spans="1:2" x14ac:dyDescent="0.25">
      <c r="A3218">
        <v>1619463558655</v>
      </c>
      <c r="B3218">
        <v>10.199999999999999</v>
      </c>
    </row>
    <row r="3219" spans="1:2" x14ac:dyDescent="0.25">
      <c r="A3219">
        <v>1619463558655</v>
      </c>
      <c r="B3219">
        <v>10.199999999999999</v>
      </c>
    </row>
    <row r="3220" spans="1:2" x14ac:dyDescent="0.25">
      <c r="A3220">
        <v>1619463558655</v>
      </c>
      <c r="B3220">
        <v>10.199999999999999</v>
      </c>
    </row>
    <row r="3221" spans="1:2" x14ac:dyDescent="0.25">
      <c r="A3221">
        <v>1619463558693</v>
      </c>
      <c r="B3221">
        <v>10.199999999999999</v>
      </c>
    </row>
    <row r="3222" spans="1:2" x14ac:dyDescent="0.25">
      <c r="A3222">
        <v>1619463558693</v>
      </c>
      <c r="B3222">
        <v>10.199999999999999</v>
      </c>
    </row>
    <row r="3223" spans="1:2" x14ac:dyDescent="0.25">
      <c r="A3223">
        <v>1619463558693</v>
      </c>
      <c r="B3223">
        <v>10.199999999999999</v>
      </c>
    </row>
    <row r="3224" spans="1:2" x14ac:dyDescent="0.25">
      <c r="A3224">
        <v>1619463558693</v>
      </c>
      <c r="B3224">
        <v>10.199999999999999</v>
      </c>
    </row>
    <row r="3225" spans="1:2" x14ac:dyDescent="0.25">
      <c r="A3225">
        <v>1619463558731</v>
      </c>
      <c r="B3225">
        <v>10.199999999999999</v>
      </c>
    </row>
    <row r="3226" spans="1:2" x14ac:dyDescent="0.25">
      <c r="A3226">
        <v>1619463558731</v>
      </c>
      <c r="B3226">
        <v>10.199999999999999</v>
      </c>
    </row>
    <row r="3227" spans="1:2" x14ac:dyDescent="0.25">
      <c r="A3227">
        <v>1619463558731</v>
      </c>
      <c r="B3227">
        <v>10.1</v>
      </c>
    </row>
    <row r="3228" spans="1:2" x14ac:dyDescent="0.25">
      <c r="A3228">
        <v>1619463558769</v>
      </c>
      <c r="B3228">
        <v>10.1</v>
      </c>
    </row>
    <row r="3229" spans="1:2" x14ac:dyDescent="0.25">
      <c r="A3229">
        <v>1619463558769</v>
      </c>
      <c r="B3229">
        <v>10</v>
      </c>
    </row>
    <row r="3230" spans="1:2" x14ac:dyDescent="0.25">
      <c r="A3230">
        <v>1619463558808</v>
      </c>
      <c r="B3230">
        <v>10</v>
      </c>
    </row>
    <row r="3231" spans="1:2" x14ac:dyDescent="0.25">
      <c r="A3231">
        <v>1619463558808</v>
      </c>
      <c r="B3231">
        <v>10</v>
      </c>
    </row>
    <row r="3232" spans="1:2" x14ac:dyDescent="0.25">
      <c r="A3232">
        <v>1619463558808</v>
      </c>
      <c r="B3232">
        <v>10</v>
      </c>
    </row>
    <row r="3233" spans="1:2" x14ac:dyDescent="0.25">
      <c r="A3233">
        <v>1619463558808</v>
      </c>
      <c r="B3233">
        <v>10</v>
      </c>
    </row>
    <row r="3234" spans="1:2" x14ac:dyDescent="0.25">
      <c r="A3234">
        <v>1619463558848</v>
      </c>
      <c r="B3234">
        <v>10</v>
      </c>
    </row>
    <row r="3235" spans="1:2" x14ac:dyDescent="0.25">
      <c r="A3235">
        <v>1619463558848</v>
      </c>
      <c r="B3235">
        <v>10</v>
      </c>
    </row>
    <row r="3236" spans="1:2" x14ac:dyDescent="0.25">
      <c r="A3236">
        <v>1619463558848</v>
      </c>
      <c r="B3236">
        <v>10</v>
      </c>
    </row>
    <row r="3237" spans="1:2" x14ac:dyDescent="0.25">
      <c r="A3237">
        <v>1619463558886</v>
      </c>
      <c r="B3237">
        <v>10</v>
      </c>
    </row>
    <row r="3238" spans="1:2" x14ac:dyDescent="0.25">
      <c r="A3238">
        <v>1619463558886</v>
      </c>
      <c r="B3238">
        <v>9.9</v>
      </c>
    </row>
    <row r="3239" spans="1:2" x14ac:dyDescent="0.25">
      <c r="A3239">
        <v>1619463558886</v>
      </c>
      <c r="B3239">
        <v>9.9</v>
      </c>
    </row>
    <row r="3240" spans="1:2" x14ac:dyDescent="0.25">
      <c r="A3240">
        <v>1619463558923</v>
      </c>
      <c r="B3240">
        <v>9.9</v>
      </c>
    </row>
    <row r="3241" spans="1:2" x14ac:dyDescent="0.25">
      <c r="A3241">
        <v>1619463558923</v>
      </c>
      <c r="B3241">
        <v>9.9</v>
      </c>
    </row>
    <row r="3242" spans="1:2" x14ac:dyDescent="0.25">
      <c r="A3242">
        <v>1619463558923</v>
      </c>
      <c r="B3242">
        <v>10</v>
      </c>
    </row>
    <row r="3243" spans="1:2" x14ac:dyDescent="0.25">
      <c r="A3243">
        <v>1619463558961</v>
      </c>
      <c r="B3243">
        <v>10</v>
      </c>
    </row>
    <row r="3244" spans="1:2" x14ac:dyDescent="0.25">
      <c r="A3244">
        <v>1619463558961</v>
      </c>
      <c r="B3244">
        <v>10.1</v>
      </c>
    </row>
    <row r="3245" spans="1:2" x14ac:dyDescent="0.25">
      <c r="A3245">
        <v>1619463558961</v>
      </c>
      <c r="B3245">
        <v>10.1</v>
      </c>
    </row>
    <row r="3246" spans="1:2" x14ac:dyDescent="0.25">
      <c r="A3246">
        <v>1619463558961</v>
      </c>
      <c r="B3246">
        <v>10.1</v>
      </c>
    </row>
    <row r="3247" spans="1:2" x14ac:dyDescent="0.25">
      <c r="A3247">
        <v>1619463559014</v>
      </c>
      <c r="B3247">
        <v>10.1</v>
      </c>
    </row>
    <row r="3248" spans="1:2" x14ac:dyDescent="0.25">
      <c r="A3248">
        <v>1619463559014</v>
      </c>
      <c r="B3248">
        <v>10.1</v>
      </c>
    </row>
    <row r="3249" spans="1:2" x14ac:dyDescent="0.25">
      <c r="A3249">
        <v>1619463559014</v>
      </c>
      <c r="B3249">
        <v>10.1</v>
      </c>
    </row>
    <row r="3250" spans="1:2" x14ac:dyDescent="0.25">
      <c r="A3250">
        <v>1619463559055</v>
      </c>
      <c r="B3250">
        <v>10</v>
      </c>
    </row>
    <row r="3251" spans="1:2" x14ac:dyDescent="0.25">
      <c r="A3251">
        <v>1619463559055</v>
      </c>
      <c r="B3251">
        <v>10</v>
      </c>
    </row>
    <row r="3252" spans="1:2" x14ac:dyDescent="0.25">
      <c r="A3252">
        <v>1619463559093</v>
      </c>
      <c r="B3252">
        <v>10</v>
      </c>
    </row>
    <row r="3253" spans="1:2" x14ac:dyDescent="0.25">
      <c r="A3253">
        <v>1619463559093</v>
      </c>
      <c r="B3253">
        <v>10</v>
      </c>
    </row>
    <row r="3254" spans="1:2" x14ac:dyDescent="0.25">
      <c r="A3254">
        <v>1619463559093</v>
      </c>
      <c r="B3254">
        <v>10</v>
      </c>
    </row>
    <row r="3255" spans="1:2" x14ac:dyDescent="0.25">
      <c r="A3255">
        <v>1619463559093</v>
      </c>
      <c r="B3255">
        <v>9.9</v>
      </c>
    </row>
    <row r="3256" spans="1:2" x14ac:dyDescent="0.25">
      <c r="A3256">
        <v>1619463559093</v>
      </c>
      <c r="B3256">
        <v>9.9</v>
      </c>
    </row>
    <row r="3257" spans="1:2" x14ac:dyDescent="0.25">
      <c r="A3257">
        <v>1619463559130</v>
      </c>
      <c r="B3257">
        <v>9.9</v>
      </c>
    </row>
    <row r="3258" spans="1:2" x14ac:dyDescent="0.25">
      <c r="A3258">
        <v>1619463559130</v>
      </c>
      <c r="B3258">
        <v>9.8000000000000007</v>
      </c>
    </row>
    <row r="3259" spans="1:2" x14ac:dyDescent="0.25">
      <c r="A3259">
        <v>1619463559130</v>
      </c>
      <c r="B3259">
        <v>9.8000000000000007</v>
      </c>
    </row>
    <row r="3260" spans="1:2" x14ac:dyDescent="0.25">
      <c r="A3260">
        <v>1619463559130</v>
      </c>
      <c r="B3260">
        <v>9.6999999999999993</v>
      </c>
    </row>
    <row r="3261" spans="1:2" x14ac:dyDescent="0.25">
      <c r="A3261">
        <v>1619463559166</v>
      </c>
      <c r="B3261">
        <v>9.6</v>
      </c>
    </row>
    <row r="3262" spans="1:2" x14ac:dyDescent="0.25">
      <c r="A3262">
        <v>1619463559166</v>
      </c>
      <c r="B3262">
        <v>9.6</v>
      </c>
    </row>
    <row r="3263" spans="1:2" x14ac:dyDescent="0.25">
      <c r="A3263">
        <v>1619463559202</v>
      </c>
      <c r="B3263">
        <v>9.5</v>
      </c>
    </row>
    <row r="3264" spans="1:2" x14ac:dyDescent="0.25">
      <c r="A3264">
        <v>1619463559202</v>
      </c>
      <c r="B3264">
        <v>9.5</v>
      </c>
    </row>
    <row r="3265" spans="1:2" x14ac:dyDescent="0.25">
      <c r="A3265">
        <v>1619463559202</v>
      </c>
      <c r="B3265">
        <v>9.5</v>
      </c>
    </row>
    <row r="3266" spans="1:2" x14ac:dyDescent="0.25">
      <c r="A3266">
        <v>1619463559239</v>
      </c>
      <c r="B3266">
        <v>9.4</v>
      </c>
    </row>
    <row r="3267" spans="1:2" x14ac:dyDescent="0.25">
      <c r="A3267">
        <v>1619463559239</v>
      </c>
      <c r="B3267">
        <v>9.4</v>
      </c>
    </row>
    <row r="3268" spans="1:2" x14ac:dyDescent="0.25">
      <c r="A3268">
        <v>1619463559239</v>
      </c>
      <c r="B3268">
        <v>9.4</v>
      </c>
    </row>
    <row r="3269" spans="1:2" x14ac:dyDescent="0.25">
      <c r="A3269">
        <v>1619463559239</v>
      </c>
      <c r="B3269">
        <v>9.3000000000000007</v>
      </c>
    </row>
    <row r="3270" spans="1:2" x14ac:dyDescent="0.25">
      <c r="A3270">
        <v>1619463559277</v>
      </c>
      <c r="B3270">
        <v>9.3000000000000007</v>
      </c>
    </row>
    <row r="3271" spans="1:2" x14ac:dyDescent="0.25">
      <c r="A3271">
        <v>1619463559277</v>
      </c>
      <c r="B3271">
        <v>9.3000000000000007</v>
      </c>
    </row>
    <row r="3272" spans="1:2" x14ac:dyDescent="0.25">
      <c r="A3272">
        <v>1619463559314</v>
      </c>
      <c r="B3272">
        <v>9.3000000000000007</v>
      </c>
    </row>
    <row r="3273" spans="1:2" x14ac:dyDescent="0.25">
      <c r="A3273">
        <v>1619463559314</v>
      </c>
      <c r="B3273">
        <v>9.1999999999999993</v>
      </c>
    </row>
    <row r="3274" spans="1:2" x14ac:dyDescent="0.25">
      <c r="A3274">
        <v>1619463559314</v>
      </c>
      <c r="B3274">
        <v>9.1999999999999993</v>
      </c>
    </row>
    <row r="3275" spans="1:2" x14ac:dyDescent="0.25">
      <c r="A3275">
        <v>1619463559352</v>
      </c>
      <c r="B3275">
        <v>9.1999999999999993</v>
      </c>
    </row>
    <row r="3276" spans="1:2" x14ac:dyDescent="0.25">
      <c r="A3276">
        <v>1619463559352</v>
      </c>
      <c r="B3276">
        <v>9.1</v>
      </c>
    </row>
    <row r="3277" spans="1:2" x14ac:dyDescent="0.25">
      <c r="A3277">
        <v>1619463559352</v>
      </c>
      <c r="B3277">
        <v>9</v>
      </c>
    </row>
    <row r="3278" spans="1:2" x14ac:dyDescent="0.25">
      <c r="A3278">
        <v>1619463559389</v>
      </c>
      <c r="B3278">
        <v>8.9</v>
      </c>
    </row>
    <row r="3279" spans="1:2" x14ac:dyDescent="0.25">
      <c r="A3279">
        <v>1619463559389</v>
      </c>
      <c r="B3279">
        <v>8.9</v>
      </c>
    </row>
    <row r="3280" spans="1:2" x14ac:dyDescent="0.25">
      <c r="A3280">
        <v>1619463559389</v>
      </c>
      <c r="B3280">
        <v>8.8000000000000007</v>
      </c>
    </row>
    <row r="3281" spans="1:2" x14ac:dyDescent="0.25">
      <c r="A3281">
        <v>1619463559389</v>
      </c>
      <c r="B3281">
        <v>8.8000000000000007</v>
      </c>
    </row>
    <row r="3282" spans="1:2" x14ac:dyDescent="0.25">
      <c r="A3282">
        <v>1619463559433</v>
      </c>
      <c r="B3282">
        <v>8.6999999999999993</v>
      </c>
    </row>
    <row r="3283" spans="1:2" x14ac:dyDescent="0.25">
      <c r="A3283">
        <v>1619463559433</v>
      </c>
      <c r="B3283">
        <v>8.6999999999999993</v>
      </c>
    </row>
    <row r="3284" spans="1:2" x14ac:dyDescent="0.25">
      <c r="A3284">
        <v>1619463559469</v>
      </c>
      <c r="B3284">
        <v>8.6</v>
      </c>
    </row>
    <row r="3285" spans="1:2" x14ac:dyDescent="0.25">
      <c r="A3285">
        <v>1619463559469</v>
      </c>
      <c r="B3285">
        <v>8.5</v>
      </c>
    </row>
    <row r="3286" spans="1:2" x14ac:dyDescent="0.25">
      <c r="A3286">
        <v>1619463559469</v>
      </c>
      <c r="B3286">
        <v>8.4</v>
      </c>
    </row>
    <row r="3287" spans="1:2" x14ac:dyDescent="0.25">
      <c r="A3287">
        <v>1619463559508</v>
      </c>
      <c r="B3287">
        <v>8.3000000000000007</v>
      </c>
    </row>
    <row r="3288" spans="1:2" x14ac:dyDescent="0.25">
      <c r="A3288">
        <v>1619463559508</v>
      </c>
      <c r="B3288">
        <v>8.1999999999999993</v>
      </c>
    </row>
    <row r="3289" spans="1:2" x14ac:dyDescent="0.25">
      <c r="A3289">
        <v>1619463559508</v>
      </c>
      <c r="B3289">
        <v>8.1</v>
      </c>
    </row>
    <row r="3290" spans="1:2" x14ac:dyDescent="0.25">
      <c r="A3290">
        <v>1619463559508</v>
      </c>
      <c r="B3290">
        <v>7.9</v>
      </c>
    </row>
    <row r="3291" spans="1:2" x14ac:dyDescent="0.25">
      <c r="A3291">
        <v>1619463559545</v>
      </c>
      <c r="B3291">
        <v>7.8</v>
      </c>
    </row>
    <row r="3292" spans="1:2" x14ac:dyDescent="0.25">
      <c r="A3292">
        <v>1619463559545</v>
      </c>
      <c r="B3292">
        <v>7.8</v>
      </c>
    </row>
    <row r="3293" spans="1:2" x14ac:dyDescent="0.25">
      <c r="A3293">
        <v>1619463559545</v>
      </c>
      <c r="B3293">
        <v>7.6</v>
      </c>
    </row>
    <row r="3294" spans="1:2" x14ac:dyDescent="0.25">
      <c r="A3294">
        <v>1619463559583</v>
      </c>
      <c r="B3294">
        <v>7.5</v>
      </c>
    </row>
    <row r="3295" spans="1:2" x14ac:dyDescent="0.25">
      <c r="A3295">
        <v>1619463559583</v>
      </c>
      <c r="B3295">
        <v>7.4</v>
      </c>
    </row>
    <row r="3296" spans="1:2" x14ac:dyDescent="0.25">
      <c r="A3296">
        <v>1619463559583</v>
      </c>
      <c r="B3296">
        <v>7.3</v>
      </c>
    </row>
    <row r="3297" spans="1:2" x14ac:dyDescent="0.25">
      <c r="A3297">
        <v>1619463559620</v>
      </c>
      <c r="B3297">
        <v>7.2</v>
      </c>
    </row>
    <row r="3298" spans="1:2" x14ac:dyDescent="0.25">
      <c r="A3298">
        <v>1619463559620</v>
      </c>
      <c r="B3298">
        <v>7</v>
      </c>
    </row>
    <row r="3299" spans="1:2" x14ac:dyDescent="0.25">
      <c r="A3299">
        <v>1619463559620</v>
      </c>
      <c r="B3299">
        <v>6.9</v>
      </c>
    </row>
    <row r="3300" spans="1:2" x14ac:dyDescent="0.25">
      <c r="A3300">
        <v>1619463559660</v>
      </c>
      <c r="B3300">
        <v>6.8</v>
      </c>
    </row>
    <row r="3301" spans="1:2" x14ac:dyDescent="0.25">
      <c r="A3301">
        <v>1619463559660</v>
      </c>
      <c r="B3301">
        <v>6.8</v>
      </c>
    </row>
    <row r="3302" spans="1:2" x14ac:dyDescent="0.25">
      <c r="A3302">
        <v>1619463559660</v>
      </c>
      <c r="B3302">
        <v>6.7</v>
      </c>
    </row>
    <row r="3303" spans="1:2" x14ac:dyDescent="0.25">
      <c r="A3303">
        <v>1619463559695</v>
      </c>
      <c r="B3303">
        <v>6.7</v>
      </c>
    </row>
    <row r="3304" spans="1:2" x14ac:dyDescent="0.25">
      <c r="A3304">
        <v>1619463559695</v>
      </c>
      <c r="B3304">
        <v>6.7</v>
      </c>
    </row>
    <row r="3305" spans="1:2" x14ac:dyDescent="0.25">
      <c r="A3305">
        <v>1619463559695</v>
      </c>
      <c r="B3305">
        <v>6.7</v>
      </c>
    </row>
    <row r="3306" spans="1:2" x14ac:dyDescent="0.25">
      <c r="A3306">
        <v>1619463559733</v>
      </c>
      <c r="B3306">
        <v>6.7</v>
      </c>
    </row>
    <row r="3307" spans="1:2" x14ac:dyDescent="0.25">
      <c r="A3307">
        <v>1619463559733</v>
      </c>
      <c r="B3307">
        <v>6.6</v>
      </c>
    </row>
    <row r="3308" spans="1:2" x14ac:dyDescent="0.25">
      <c r="A3308">
        <v>1619463559733</v>
      </c>
      <c r="B3308">
        <v>6.6</v>
      </c>
    </row>
    <row r="3309" spans="1:2" x14ac:dyDescent="0.25">
      <c r="A3309">
        <v>1619463559770</v>
      </c>
      <c r="B3309">
        <v>6.6</v>
      </c>
    </row>
    <row r="3310" spans="1:2" x14ac:dyDescent="0.25">
      <c r="A3310">
        <v>1619463559770</v>
      </c>
      <c r="B3310">
        <v>6.6</v>
      </c>
    </row>
    <row r="3311" spans="1:2" x14ac:dyDescent="0.25">
      <c r="A3311">
        <v>1619463559770</v>
      </c>
      <c r="B3311">
        <v>6.6</v>
      </c>
    </row>
    <row r="3312" spans="1:2" x14ac:dyDescent="0.25">
      <c r="A3312">
        <v>1619463559770</v>
      </c>
      <c r="B3312">
        <v>6.6</v>
      </c>
    </row>
    <row r="3313" spans="1:2" x14ac:dyDescent="0.25">
      <c r="A3313">
        <v>1619463559808</v>
      </c>
      <c r="B3313">
        <v>6.6</v>
      </c>
    </row>
    <row r="3314" spans="1:2" x14ac:dyDescent="0.25">
      <c r="A3314">
        <v>1619463559808</v>
      </c>
      <c r="B3314">
        <v>6.6</v>
      </c>
    </row>
    <row r="3315" spans="1:2" x14ac:dyDescent="0.25">
      <c r="A3315">
        <v>1619463559847</v>
      </c>
      <c r="B3315">
        <v>6.6</v>
      </c>
    </row>
    <row r="3316" spans="1:2" x14ac:dyDescent="0.25">
      <c r="A3316">
        <v>1619463559847</v>
      </c>
      <c r="B3316">
        <v>6.6</v>
      </c>
    </row>
    <row r="3317" spans="1:2" x14ac:dyDescent="0.25">
      <c r="A3317">
        <v>1619463559847</v>
      </c>
      <c r="B3317">
        <v>6.6</v>
      </c>
    </row>
    <row r="3318" spans="1:2" x14ac:dyDescent="0.25">
      <c r="A3318">
        <v>1619463559884</v>
      </c>
      <c r="B3318">
        <v>6.7</v>
      </c>
    </row>
    <row r="3319" spans="1:2" x14ac:dyDescent="0.25">
      <c r="A3319">
        <v>1619463559884</v>
      </c>
      <c r="B3319">
        <v>6.7</v>
      </c>
    </row>
    <row r="3320" spans="1:2" x14ac:dyDescent="0.25">
      <c r="A3320">
        <v>1619463559884</v>
      </c>
      <c r="B3320">
        <v>6.7</v>
      </c>
    </row>
    <row r="3321" spans="1:2" x14ac:dyDescent="0.25">
      <c r="A3321">
        <v>1619463559884</v>
      </c>
      <c r="B3321">
        <v>6.6</v>
      </c>
    </row>
    <row r="3322" spans="1:2" x14ac:dyDescent="0.25">
      <c r="A3322">
        <v>1619463559921</v>
      </c>
      <c r="B3322">
        <v>6.6</v>
      </c>
    </row>
    <row r="3323" spans="1:2" x14ac:dyDescent="0.25">
      <c r="A3323">
        <v>1619463559921</v>
      </c>
      <c r="B3323">
        <v>6.6</v>
      </c>
    </row>
    <row r="3324" spans="1:2" x14ac:dyDescent="0.25">
      <c r="A3324">
        <v>1619463559921</v>
      </c>
      <c r="B3324">
        <v>6.6</v>
      </c>
    </row>
    <row r="3325" spans="1:2" x14ac:dyDescent="0.25">
      <c r="A3325">
        <v>1619463559958</v>
      </c>
      <c r="B3325">
        <v>6.6</v>
      </c>
    </row>
    <row r="3326" spans="1:2" x14ac:dyDescent="0.25">
      <c r="A3326">
        <v>1619463559958</v>
      </c>
      <c r="B3326">
        <v>6.5</v>
      </c>
    </row>
    <row r="3327" spans="1:2" x14ac:dyDescent="0.25">
      <c r="A3327">
        <v>1619463559958</v>
      </c>
      <c r="B3327">
        <v>6.5</v>
      </c>
    </row>
    <row r="3328" spans="1:2" x14ac:dyDescent="0.25">
      <c r="A3328">
        <v>1619463559996</v>
      </c>
      <c r="B3328">
        <v>6.5</v>
      </c>
    </row>
    <row r="3329" spans="1:2" x14ac:dyDescent="0.25">
      <c r="A3329">
        <v>1619463559996</v>
      </c>
      <c r="B3329">
        <v>6.4</v>
      </c>
    </row>
    <row r="3330" spans="1:2" x14ac:dyDescent="0.25">
      <c r="A3330">
        <v>1619463559996</v>
      </c>
      <c r="B3330">
        <v>6.4</v>
      </c>
    </row>
    <row r="3331" spans="1:2" x14ac:dyDescent="0.25">
      <c r="A3331">
        <v>1619463560034</v>
      </c>
      <c r="B3331">
        <v>6.3</v>
      </c>
    </row>
    <row r="3332" spans="1:2" x14ac:dyDescent="0.25">
      <c r="A3332">
        <v>1619463560034</v>
      </c>
      <c r="B3332">
        <v>6.2</v>
      </c>
    </row>
    <row r="3333" spans="1:2" x14ac:dyDescent="0.25">
      <c r="A3333">
        <v>1619463560034</v>
      </c>
      <c r="B3333">
        <v>6.1</v>
      </c>
    </row>
    <row r="3334" spans="1:2" x14ac:dyDescent="0.25">
      <c r="A3334">
        <v>1619463560072</v>
      </c>
      <c r="B3334">
        <v>6</v>
      </c>
    </row>
    <row r="3335" spans="1:2" x14ac:dyDescent="0.25">
      <c r="A3335">
        <v>1619463560072</v>
      </c>
      <c r="B3335">
        <v>6</v>
      </c>
    </row>
    <row r="3336" spans="1:2" x14ac:dyDescent="0.25">
      <c r="A3336">
        <v>1619463560072</v>
      </c>
      <c r="B3336">
        <v>6</v>
      </c>
    </row>
    <row r="3337" spans="1:2" x14ac:dyDescent="0.25">
      <c r="A3337">
        <v>1619463560111</v>
      </c>
      <c r="B3337">
        <v>6</v>
      </c>
    </row>
    <row r="3338" spans="1:2" x14ac:dyDescent="0.25">
      <c r="A3338">
        <v>1619463560111</v>
      </c>
      <c r="B3338">
        <v>5.9</v>
      </c>
    </row>
    <row r="3339" spans="1:2" x14ac:dyDescent="0.25">
      <c r="A3339">
        <v>1619463560111</v>
      </c>
      <c r="B3339">
        <v>5.9</v>
      </c>
    </row>
    <row r="3340" spans="1:2" x14ac:dyDescent="0.25">
      <c r="A3340">
        <v>1619463560149</v>
      </c>
      <c r="B3340">
        <v>5.8</v>
      </c>
    </row>
    <row r="3341" spans="1:2" x14ac:dyDescent="0.25">
      <c r="A3341">
        <v>1619463560149</v>
      </c>
      <c r="B3341">
        <v>5.8</v>
      </c>
    </row>
    <row r="3342" spans="1:2" x14ac:dyDescent="0.25">
      <c r="A3342">
        <v>1619463560149</v>
      </c>
      <c r="B3342">
        <v>5.7</v>
      </c>
    </row>
    <row r="3343" spans="1:2" x14ac:dyDescent="0.25">
      <c r="A3343">
        <v>1619463560198</v>
      </c>
      <c r="B3343">
        <v>5.6</v>
      </c>
    </row>
    <row r="3344" spans="1:2" x14ac:dyDescent="0.25">
      <c r="A3344">
        <v>1619463560198</v>
      </c>
      <c r="B3344">
        <v>5.5</v>
      </c>
    </row>
    <row r="3345" spans="1:2" x14ac:dyDescent="0.25">
      <c r="A3345">
        <v>1619463560198</v>
      </c>
      <c r="B3345">
        <v>5.5</v>
      </c>
    </row>
    <row r="3346" spans="1:2" x14ac:dyDescent="0.25">
      <c r="A3346">
        <v>1619463560239</v>
      </c>
      <c r="B3346">
        <v>5.4</v>
      </c>
    </row>
    <row r="3347" spans="1:2" x14ac:dyDescent="0.25">
      <c r="A3347">
        <v>1619463560239</v>
      </c>
      <c r="B3347">
        <v>5.4</v>
      </c>
    </row>
    <row r="3348" spans="1:2" x14ac:dyDescent="0.25">
      <c r="A3348">
        <v>1619463560239</v>
      </c>
      <c r="B3348">
        <v>5.4</v>
      </c>
    </row>
    <row r="3349" spans="1:2" x14ac:dyDescent="0.25">
      <c r="A3349">
        <v>1619463560275</v>
      </c>
      <c r="B3349">
        <v>5.3</v>
      </c>
    </row>
    <row r="3350" spans="1:2" x14ac:dyDescent="0.25">
      <c r="A3350">
        <v>1619463560275</v>
      </c>
      <c r="B3350">
        <v>5.3</v>
      </c>
    </row>
    <row r="3351" spans="1:2" x14ac:dyDescent="0.25">
      <c r="A3351">
        <v>1619463560275</v>
      </c>
      <c r="B3351">
        <v>5.2</v>
      </c>
    </row>
    <row r="3352" spans="1:2" x14ac:dyDescent="0.25">
      <c r="A3352">
        <v>1619463560275</v>
      </c>
      <c r="B3352">
        <v>5.2</v>
      </c>
    </row>
    <row r="3353" spans="1:2" x14ac:dyDescent="0.25">
      <c r="A3353">
        <v>1619463560312</v>
      </c>
      <c r="B3353">
        <v>5.0999999999999996</v>
      </c>
    </row>
    <row r="3354" spans="1:2" x14ac:dyDescent="0.25">
      <c r="A3354">
        <v>1619463560312</v>
      </c>
      <c r="B3354">
        <v>5</v>
      </c>
    </row>
    <row r="3355" spans="1:2" x14ac:dyDescent="0.25">
      <c r="A3355">
        <v>1619463560312</v>
      </c>
      <c r="B3355">
        <v>5</v>
      </c>
    </row>
    <row r="3356" spans="1:2" x14ac:dyDescent="0.25">
      <c r="A3356">
        <v>1619463560312</v>
      </c>
      <c r="B3356">
        <v>5</v>
      </c>
    </row>
    <row r="3357" spans="1:2" x14ac:dyDescent="0.25">
      <c r="A3357">
        <v>1619463560350</v>
      </c>
      <c r="B3357">
        <v>4.9000000000000004</v>
      </c>
    </row>
    <row r="3358" spans="1:2" x14ac:dyDescent="0.25">
      <c r="A3358">
        <v>1619463560350</v>
      </c>
      <c r="B3358">
        <v>4.9000000000000004</v>
      </c>
    </row>
    <row r="3359" spans="1:2" x14ac:dyDescent="0.25">
      <c r="A3359">
        <v>1619463560350</v>
      </c>
      <c r="B3359">
        <v>4.8</v>
      </c>
    </row>
    <row r="3360" spans="1:2" x14ac:dyDescent="0.25">
      <c r="A3360">
        <v>1619463560387</v>
      </c>
      <c r="B3360">
        <v>4.8</v>
      </c>
    </row>
    <row r="3361" spans="1:2" x14ac:dyDescent="0.25">
      <c r="A3361">
        <v>1619463560387</v>
      </c>
      <c r="B3361">
        <v>4.7</v>
      </c>
    </row>
    <row r="3362" spans="1:2" x14ac:dyDescent="0.25">
      <c r="A3362">
        <v>1619463560424</v>
      </c>
      <c r="B3362">
        <v>4.5999999999999996</v>
      </c>
    </row>
    <row r="3363" spans="1:2" x14ac:dyDescent="0.25">
      <c r="A3363">
        <v>1619463560424</v>
      </c>
      <c r="B3363">
        <v>4.5999999999999996</v>
      </c>
    </row>
    <row r="3364" spans="1:2" x14ac:dyDescent="0.25">
      <c r="A3364">
        <v>1619463560424</v>
      </c>
      <c r="B3364">
        <v>4.5</v>
      </c>
    </row>
    <row r="3365" spans="1:2" x14ac:dyDescent="0.25">
      <c r="A3365">
        <v>1619463560424</v>
      </c>
      <c r="B3365">
        <v>4.5</v>
      </c>
    </row>
    <row r="3366" spans="1:2" x14ac:dyDescent="0.25">
      <c r="A3366">
        <v>1619463560461</v>
      </c>
      <c r="B3366">
        <v>4.4000000000000004</v>
      </c>
    </row>
    <row r="3367" spans="1:2" x14ac:dyDescent="0.25">
      <c r="A3367">
        <v>1619463560461</v>
      </c>
      <c r="B3367">
        <v>4.3</v>
      </c>
    </row>
    <row r="3368" spans="1:2" x14ac:dyDescent="0.25">
      <c r="A3368">
        <v>1619463560461</v>
      </c>
      <c r="B3368">
        <v>4.2</v>
      </c>
    </row>
    <row r="3369" spans="1:2" x14ac:dyDescent="0.25">
      <c r="A3369">
        <v>1619463560498</v>
      </c>
      <c r="B3369">
        <v>4.2</v>
      </c>
    </row>
    <row r="3370" spans="1:2" x14ac:dyDescent="0.25">
      <c r="A3370">
        <v>1619463560498</v>
      </c>
      <c r="B3370">
        <v>4.0999999999999996</v>
      </c>
    </row>
    <row r="3371" spans="1:2" x14ac:dyDescent="0.25">
      <c r="A3371">
        <v>1619463560498</v>
      </c>
      <c r="B3371">
        <v>4.0999999999999996</v>
      </c>
    </row>
    <row r="3372" spans="1:2" x14ac:dyDescent="0.25">
      <c r="A3372">
        <v>1619463560536</v>
      </c>
      <c r="B3372">
        <v>4</v>
      </c>
    </row>
    <row r="3373" spans="1:2" x14ac:dyDescent="0.25">
      <c r="A3373">
        <v>1619463560536</v>
      </c>
      <c r="B3373">
        <v>4</v>
      </c>
    </row>
    <row r="3374" spans="1:2" x14ac:dyDescent="0.25">
      <c r="A3374">
        <v>1619463560536</v>
      </c>
      <c r="B3374">
        <v>3.9</v>
      </c>
    </row>
    <row r="3375" spans="1:2" x14ac:dyDescent="0.25">
      <c r="A3375">
        <v>1619463560574</v>
      </c>
      <c r="B3375">
        <v>3.9</v>
      </c>
    </row>
    <row r="3376" spans="1:2" x14ac:dyDescent="0.25">
      <c r="A3376">
        <v>1619463560574</v>
      </c>
      <c r="B3376">
        <v>3.9</v>
      </c>
    </row>
    <row r="3377" spans="1:2" x14ac:dyDescent="0.25">
      <c r="A3377">
        <v>1619463560574</v>
      </c>
      <c r="B3377">
        <v>3.8</v>
      </c>
    </row>
    <row r="3378" spans="1:2" x14ac:dyDescent="0.25">
      <c r="A3378">
        <v>1619463560611</v>
      </c>
      <c r="B3378">
        <v>3.8</v>
      </c>
    </row>
    <row r="3379" spans="1:2" x14ac:dyDescent="0.25">
      <c r="A3379">
        <v>1619463560611</v>
      </c>
      <c r="B3379">
        <v>3.8</v>
      </c>
    </row>
    <row r="3380" spans="1:2" x14ac:dyDescent="0.25">
      <c r="A3380">
        <v>1619463560611</v>
      </c>
      <c r="B3380">
        <v>3.8</v>
      </c>
    </row>
    <row r="3381" spans="1:2" x14ac:dyDescent="0.25">
      <c r="A3381">
        <v>1619463560647</v>
      </c>
      <c r="B3381">
        <v>3.7</v>
      </c>
    </row>
    <row r="3382" spans="1:2" x14ac:dyDescent="0.25">
      <c r="A3382">
        <v>1619463560647</v>
      </c>
      <c r="B3382">
        <v>3.7</v>
      </c>
    </row>
    <row r="3383" spans="1:2" x14ac:dyDescent="0.25">
      <c r="A3383">
        <v>1619463560647</v>
      </c>
      <c r="B3383">
        <v>3.7</v>
      </c>
    </row>
    <row r="3384" spans="1:2" x14ac:dyDescent="0.25">
      <c r="A3384">
        <v>1619463560686</v>
      </c>
      <c r="B3384">
        <v>3.7</v>
      </c>
    </row>
    <row r="3385" spans="1:2" x14ac:dyDescent="0.25">
      <c r="A3385">
        <v>1619463560686</v>
      </c>
      <c r="B3385">
        <v>3.8</v>
      </c>
    </row>
    <row r="3386" spans="1:2" x14ac:dyDescent="0.25">
      <c r="A3386">
        <v>1619463560686</v>
      </c>
      <c r="B3386">
        <v>3.8</v>
      </c>
    </row>
    <row r="3387" spans="1:2" x14ac:dyDescent="0.25">
      <c r="A3387">
        <v>1619463560723</v>
      </c>
      <c r="B3387">
        <v>3.8</v>
      </c>
    </row>
    <row r="3388" spans="1:2" x14ac:dyDescent="0.25">
      <c r="A3388">
        <v>1619463560723</v>
      </c>
      <c r="B3388">
        <v>3.8</v>
      </c>
    </row>
    <row r="3389" spans="1:2" x14ac:dyDescent="0.25">
      <c r="A3389">
        <v>1619463560723</v>
      </c>
      <c r="B3389">
        <v>3.9</v>
      </c>
    </row>
    <row r="3390" spans="1:2" x14ac:dyDescent="0.25">
      <c r="A3390">
        <v>1619463560761</v>
      </c>
      <c r="B3390">
        <v>3.9</v>
      </c>
    </row>
    <row r="3391" spans="1:2" x14ac:dyDescent="0.25">
      <c r="A3391">
        <v>1619463560761</v>
      </c>
      <c r="B3391">
        <v>3.9</v>
      </c>
    </row>
    <row r="3392" spans="1:2" x14ac:dyDescent="0.25">
      <c r="A3392">
        <v>1619463560761</v>
      </c>
      <c r="B3392">
        <v>3.9</v>
      </c>
    </row>
    <row r="3393" spans="1:2" x14ac:dyDescent="0.25">
      <c r="A3393">
        <v>1619463560798</v>
      </c>
      <c r="B3393">
        <v>3.9</v>
      </c>
    </row>
    <row r="3394" spans="1:2" x14ac:dyDescent="0.25">
      <c r="A3394">
        <v>1619463560798</v>
      </c>
      <c r="B3394">
        <v>3.9</v>
      </c>
    </row>
    <row r="3395" spans="1:2" x14ac:dyDescent="0.25">
      <c r="A3395">
        <v>1619463560798</v>
      </c>
      <c r="B3395">
        <v>3.9</v>
      </c>
    </row>
    <row r="3396" spans="1:2" x14ac:dyDescent="0.25">
      <c r="A3396">
        <v>1619463560836</v>
      </c>
      <c r="B3396">
        <v>3.9</v>
      </c>
    </row>
    <row r="3397" spans="1:2" x14ac:dyDescent="0.25">
      <c r="A3397">
        <v>1619463560836</v>
      </c>
      <c r="B3397">
        <v>3.9</v>
      </c>
    </row>
    <row r="3398" spans="1:2" x14ac:dyDescent="0.25">
      <c r="A3398">
        <v>1619463560836</v>
      </c>
      <c r="B3398">
        <v>3.9</v>
      </c>
    </row>
    <row r="3399" spans="1:2" x14ac:dyDescent="0.25">
      <c r="A3399">
        <v>1619463560874</v>
      </c>
      <c r="B3399">
        <v>3.9</v>
      </c>
    </row>
    <row r="3400" spans="1:2" x14ac:dyDescent="0.25">
      <c r="A3400">
        <v>1619463560874</v>
      </c>
      <c r="B3400">
        <v>3.8</v>
      </c>
    </row>
    <row r="3401" spans="1:2" x14ac:dyDescent="0.25">
      <c r="A3401">
        <v>1619463560874</v>
      </c>
      <c r="B3401">
        <v>3.8</v>
      </c>
    </row>
    <row r="3402" spans="1:2" x14ac:dyDescent="0.25">
      <c r="A3402">
        <v>1619463560911</v>
      </c>
      <c r="B3402">
        <v>3.8</v>
      </c>
    </row>
    <row r="3403" spans="1:2" x14ac:dyDescent="0.25">
      <c r="A3403">
        <v>1619463560911</v>
      </c>
      <c r="B3403">
        <v>3.8</v>
      </c>
    </row>
    <row r="3404" spans="1:2" x14ac:dyDescent="0.25">
      <c r="A3404">
        <v>1619463560911</v>
      </c>
      <c r="B3404">
        <v>3.8</v>
      </c>
    </row>
    <row r="3405" spans="1:2" x14ac:dyDescent="0.25">
      <c r="A3405">
        <v>1619463560948</v>
      </c>
      <c r="B3405">
        <v>3.8</v>
      </c>
    </row>
    <row r="3406" spans="1:2" x14ac:dyDescent="0.25">
      <c r="A3406">
        <v>1619463560948</v>
      </c>
      <c r="B3406">
        <v>3.8</v>
      </c>
    </row>
    <row r="3407" spans="1:2" x14ac:dyDescent="0.25">
      <c r="A3407">
        <v>1619463560948</v>
      </c>
      <c r="B3407">
        <v>3.8</v>
      </c>
    </row>
    <row r="3408" spans="1:2" x14ac:dyDescent="0.25">
      <c r="A3408">
        <v>1619463560948</v>
      </c>
      <c r="B3408">
        <v>3.8</v>
      </c>
    </row>
    <row r="3409" spans="1:2" x14ac:dyDescent="0.25">
      <c r="A3409">
        <v>1619463560984</v>
      </c>
      <c r="B3409">
        <v>3.7</v>
      </c>
    </row>
    <row r="3410" spans="1:2" x14ac:dyDescent="0.25">
      <c r="A3410">
        <v>1619463560984</v>
      </c>
      <c r="B3410">
        <v>3.7</v>
      </c>
    </row>
    <row r="3411" spans="1:2" x14ac:dyDescent="0.25">
      <c r="A3411">
        <v>1619463561022</v>
      </c>
      <c r="B3411">
        <v>3.6</v>
      </c>
    </row>
    <row r="3412" spans="1:2" x14ac:dyDescent="0.25">
      <c r="A3412">
        <v>1619463561022</v>
      </c>
      <c r="B3412">
        <v>3.6</v>
      </c>
    </row>
    <row r="3413" spans="1:2" x14ac:dyDescent="0.25">
      <c r="A3413">
        <v>1619463561022</v>
      </c>
      <c r="B3413">
        <v>3.5</v>
      </c>
    </row>
    <row r="3414" spans="1:2" x14ac:dyDescent="0.25">
      <c r="A3414">
        <v>1619463561058</v>
      </c>
      <c r="B3414">
        <v>3.5</v>
      </c>
    </row>
    <row r="3415" spans="1:2" x14ac:dyDescent="0.25">
      <c r="A3415">
        <v>1619463561058</v>
      </c>
      <c r="B3415">
        <v>3.5</v>
      </c>
    </row>
    <row r="3416" spans="1:2" x14ac:dyDescent="0.25">
      <c r="A3416">
        <v>1619463561058</v>
      </c>
      <c r="B3416">
        <v>3.4</v>
      </c>
    </row>
    <row r="3417" spans="1:2" x14ac:dyDescent="0.25">
      <c r="A3417">
        <v>1619463561058</v>
      </c>
      <c r="B3417">
        <v>3.4</v>
      </c>
    </row>
    <row r="3418" spans="1:2" x14ac:dyDescent="0.25">
      <c r="A3418">
        <v>1619463561094</v>
      </c>
      <c r="B3418">
        <v>3.4</v>
      </c>
    </row>
    <row r="3419" spans="1:2" x14ac:dyDescent="0.25">
      <c r="A3419">
        <v>1619463561094</v>
      </c>
      <c r="B3419">
        <v>3.4</v>
      </c>
    </row>
    <row r="3420" spans="1:2" x14ac:dyDescent="0.25">
      <c r="A3420">
        <v>1619463561130</v>
      </c>
      <c r="B3420">
        <v>3.4</v>
      </c>
    </row>
    <row r="3421" spans="1:2" x14ac:dyDescent="0.25">
      <c r="A3421">
        <v>1619463561130</v>
      </c>
      <c r="B3421">
        <v>3.3</v>
      </c>
    </row>
    <row r="3422" spans="1:2" x14ac:dyDescent="0.25">
      <c r="A3422">
        <v>1619463561130</v>
      </c>
      <c r="B3422">
        <v>3.3</v>
      </c>
    </row>
    <row r="3423" spans="1:2" x14ac:dyDescent="0.25">
      <c r="A3423">
        <v>1619463561166</v>
      </c>
      <c r="B3423">
        <v>3.3</v>
      </c>
    </row>
    <row r="3424" spans="1:2" x14ac:dyDescent="0.25">
      <c r="A3424">
        <v>1619463561166</v>
      </c>
      <c r="B3424">
        <v>3.2</v>
      </c>
    </row>
    <row r="3425" spans="1:2" x14ac:dyDescent="0.25">
      <c r="A3425">
        <v>1619463561166</v>
      </c>
      <c r="B3425">
        <v>3.2</v>
      </c>
    </row>
    <row r="3426" spans="1:2" x14ac:dyDescent="0.25">
      <c r="A3426">
        <v>1619463561166</v>
      </c>
      <c r="B3426">
        <v>3.1</v>
      </c>
    </row>
    <row r="3427" spans="1:2" x14ac:dyDescent="0.25">
      <c r="A3427">
        <v>1619463561216</v>
      </c>
      <c r="B3427">
        <v>3.1</v>
      </c>
    </row>
    <row r="3428" spans="1:2" x14ac:dyDescent="0.25">
      <c r="A3428">
        <v>1619463561216</v>
      </c>
      <c r="B3428">
        <v>3.1</v>
      </c>
    </row>
    <row r="3429" spans="1:2" x14ac:dyDescent="0.25">
      <c r="A3429">
        <v>1619463561258</v>
      </c>
      <c r="B3429">
        <v>3.1</v>
      </c>
    </row>
    <row r="3430" spans="1:2" x14ac:dyDescent="0.25">
      <c r="A3430">
        <v>1619463561258</v>
      </c>
      <c r="B3430">
        <v>3.1</v>
      </c>
    </row>
    <row r="3431" spans="1:2" x14ac:dyDescent="0.25">
      <c r="A3431">
        <v>1619463561258</v>
      </c>
      <c r="B3431">
        <v>3.1</v>
      </c>
    </row>
    <row r="3432" spans="1:2" x14ac:dyDescent="0.25">
      <c r="A3432">
        <v>1619463561294</v>
      </c>
      <c r="B3432">
        <v>3.1</v>
      </c>
    </row>
    <row r="3433" spans="1:2" x14ac:dyDescent="0.25">
      <c r="A3433">
        <v>1619463561294</v>
      </c>
      <c r="B3433">
        <v>3.1</v>
      </c>
    </row>
    <row r="3434" spans="1:2" x14ac:dyDescent="0.25">
      <c r="A3434">
        <v>1619463561294</v>
      </c>
      <c r="B3434">
        <v>3.1</v>
      </c>
    </row>
    <row r="3435" spans="1:2" x14ac:dyDescent="0.25">
      <c r="A3435">
        <v>1619463561294</v>
      </c>
      <c r="B3435">
        <v>3.1</v>
      </c>
    </row>
    <row r="3436" spans="1:2" x14ac:dyDescent="0.25">
      <c r="A3436">
        <v>1619463561330</v>
      </c>
      <c r="B3436">
        <v>3.1</v>
      </c>
    </row>
    <row r="3437" spans="1:2" x14ac:dyDescent="0.25">
      <c r="A3437">
        <v>1619463561330</v>
      </c>
      <c r="B3437">
        <v>3</v>
      </c>
    </row>
    <row r="3438" spans="1:2" x14ac:dyDescent="0.25">
      <c r="A3438">
        <v>1619463561330</v>
      </c>
      <c r="B3438">
        <v>3</v>
      </c>
    </row>
    <row r="3439" spans="1:2" x14ac:dyDescent="0.25">
      <c r="A3439">
        <v>1619463561330</v>
      </c>
      <c r="B3439">
        <v>3</v>
      </c>
    </row>
    <row r="3440" spans="1:2" x14ac:dyDescent="0.25">
      <c r="A3440">
        <v>1619463561367</v>
      </c>
      <c r="B3440">
        <v>0</v>
      </c>
    </row>
    <row r="3441" spans="1:2" x14ac:dyDescent="0.25">
      <c r="A3441">
        <v>1619463561367</v>
      </c>
      <c r="B3441">
        <v>0</v>
      </c>
    </row>
    <row r="3442" spans="1:2" x14ac:dyDescent="0.25">
      <c r="A3442">
        <v>1619463588313</v>
      </c>
      <c r="B3442">
        <v>5.5</v>
      </c>
    </row>
    <row r="3443" spans="1:2" x14ac:dyDescent="0.25">
      <c r="A3443">
        <v>1619463588364</v>
      </c>
      <c r="B3443">
        <v>7.8</v>
      </c>
    </row>
    <row r="3444" spans="1:2" x14ac:dyDescent="0.25">
      <c r="A3444">
        <v>1619463588364</v>
      </c>
      <c r="B3444">
        <v>10.7</v>
      </c>
    </row>
    <row r="3445" spans="1:2" x14ac:dyDescent="0.25">
      <c r="A3445">
        <v>1619463588364</v>
      </c>
      <c r="B3445">
        <v>12.8</v>
      </c>
    </row>
    <row r="3446" spans="1:2" x14ac:dyDescent="0.25">
      <c r="A3446">
        <v>1619463588364</v>
      </c>
      <c r="B3446">
        <v>12.9</v>
      </c>
    </row>
    <row r="3447" spans="1:2" x14ac:dyDescent="0.25">
      <c r="A3447">
        <v>1619463588364</v>
      </c>
      <c r="B3447">
        <v>13.2</v>
      </c>
    </row>
    <row r="3448" spans="1:2" x14ac:dyDescent="0.25">
      <c r="A3448">
        <v>1619463588364</v>
      </c>
      <c r="B3448">
        <v>13.7</v>
      </c>
    </row>
    <row r="3449" spans="1:2" x14ac:dyDescent="0.25">
      <c r="A3449">
        <v>1619463588364</v>
      </c>
      <c r="B3449">
        <v>14.4</v>
      </c>
    </row>
    <row r="3450" spans="1:2" x14ac:dyDescent="0.25">
      <c r="A3450">
        <v>1619463588413</v>
      </c>
      <c r="B3450">
        <v>15.4</v>
      </c>
    </row>
    <row r="3451" spans="1:2" x14ac:dyDescent="0.25">
      <c r="A3451">
        <v>1619463588413</v>
      </c>
      <c r="B3451">
        <v>16.600000000000001</v>
      </c>
    </row>
    <row r="3452" spans="1:2" x14ac:dyDescent="0.25">
      <c r="A3452">
        <v>1619463588413</v>
      </c>
      <c r="B3452">
        <v>17.899999999999999</v>
      </c>
    </row>
    <row r="3453" spans="1:2" x14ac:dyDescent="0.25">
      <c r="A3453">
        <v>1619463588450</v>
      </c>
      <c r="B3453">
        <v>19.3</v>
      </c>
    </row>
    <row r="3454" spans="1:2" x14ac:dyDescent="0.25">
      <c r="A3454">
        <v>1619463588450</v>
      </c>
      <c r="B3454">
        <v>20.6</v>
      </c>
    </row>
    <row r="3455" spans="1:2" x14ac:dyDescent="0.25">
      <c r="A3455">
        <v>1619463588450</v>
      </c>
      <c r="B3455">
        <v>22</v>
      </c>
    </row>
    <row r="3456" spans="1:2" x14ac:dyDescent="0.25">
      <c r="A3456">
        <v>1619463588450</v>
      </c>
      <c r="B3456">
        <v>23.3</v>
      </c>
    </row>
    <row r="3457" spans="1:2" x14ac:dyDescent="0.25">
      <c r="A3457">
        <v>1619463588450</v>
      </c>
      <c r="B3457">
        <v>24.6</v>
      </c>
    </row>
    <row r="3458" spans="1:2" x14ac:dyDescent="0.25">
      <c r="A3458">
        <v>1619463588489</v>
      </c>
      <c r="B3458">
        <v>26.1</v>
      </c>
    </row>
    <row r="3459" spans="1:2" x14ac:dyDescent="0.25">
      <c r="A3459">
        <v>1619463588489</v>
      </c>
      <c r="B3459">
        <v>27.6</v>
      </c>
    </row>
    <row r="3460" spans="1:2" x14ac:dyDescent="0.25">
      <c r="A3460">
        <v>1619463588489</v>
      </c>
      <c r="B3460">
        <v>29</v>
      </c>
    </row>
    <row r="3461" spans="1:2" x14ac:dyDescent="0.25">
      <c r="A3461">
        <v>1619463588525</v>
      </c>
      <c r="B3461">
        <v>30.4</v>
      </c>
    </row>
    <row r="3462" spans="1:2" x14ac:dyDescent="0.25">
      <c r="A3462">
        <v>1619463588525</v>
      </c>
      <c r="B3462">
        <v>31.7</v>
      </c>
    </row>
    <row r="3463" spans="1:2" x14ac:dyDescent="0.25">
      <c r="A3463">
        <v>1619463588525</v>
      </c>
      <c r="B3463">
        <v>32.9</v>
      </c>
    </row>
    <row r="3464" spans="1:2" x14ac:dyDescent="0.25">
      <c r="A3464">
        <v>1619463588525</v>
      </c>
      <c r="B3464">
        <v>33.9</v>
      </c>
    </row>
    <row r="3465" spans="1:2" x14ac:dyDescent="0.25">
      <c r="A3465">
        <v>1619463588561</v>
      </c>
      <c r="B3465">
        <v>34.9</v>
      </c>
    </row>
    <row r="3466" spans="1:2" x14ac:dyDescent="0.25">
      <c r="A3466">
        <v>1619463588561</v>
      </c>
      <c r="B3466">
        <v>35.799999999999997</v>
      </c>
    </row>
    <row r="3467" spans="1:2" x14ac:dyDescent="0.25">
      <c r="A3467">
        <v>1619463588561</v>
      </c>
      <c r="B3467">
        <v>36.6</v>
      </c>
    </row>
    <row r="3468" spans="1:2" x14ac:dyDescent="0.25">
      <c r="A3468">
        <v>1619463588596</v>
      </c>
      <c r="B3468">
        <v>37.5</v>
      </c>
    </row>
    <row r="3469" spans="1:2" x14ac:dyDescent="0.25">
      <c r="A3469">
        <v>1619463588596</v>
      </c>
      <c r="B3469">
        <v>38.299999999999997</v>
      </c>
    </row>
    <row r="3470" spans="1:2" x14ac:dyDescent="0.25">
      <c r="A3470">
        <v>1619463588596</v>
      </c>
      <c r="B3470">
        <v>39.200000000000003</v>
      </c>
    </row>
    <row r="3471" spans="1:2" x14ac:dyDescent="0.25">
      <c r="A3471">
        <v>1619463588634</v>
      </c>
      <c r="B3471">
        <v>39.9</v>
      </c>
    </row>
    <row r="3472" spans="1:2" x14ac:dyDescent="0.25">
      <c r="A3472">
        <v>1619463588634</v>
      </c>
      <c r="B3472">
        <v>40.700000000000003</v>
      </c>
    </row>
    <row r="3473" spans="1:2" x14ac:dyDescent="0.25">
      <c r="A3473">
        <v>1619463588634</v>
      </c>
      <c r="B3473">
        <v>41.5</v>
      </c>
    </row>
    <row r="3474" spans="1:2" x14ac:dyDescent="0.25">
      <c r="A3474">
        <v>1619463588671</v>
      </c>
      <c r="B3474">
        <v>42.3</v>
      </c>
    </row>
    <row r="3475" spans="1:2" x14ac:dyDescent="0.25">
      <c r="A3475">
        <v>1619463588671</v>
      </c>
      <c r="B3475">
        <v>43.1</v>
      </c>
    </row>
    <row r="3476" spans="1:2" x14ac:dyDescent="0.25">
      <c r="A3476">
        <v>1619463588671</v>
      </c>
      <c r="B3476">
        <v>44</v>
      </c>
    </row>
    <row r="3477" spans="1:2" x14ac:dyDescent="0.25">
      <c r="A3477">
        <v>1619463588707</v>
      </c>
      <c r="B3477">
        <v>44.9</v>
      </c>
    </row>
    <row r="3478" spans="1:2" x14ac:dyDescent="0.25">
      <c r="A3478">
        <v>1619463588707</v>
      </c>
      <c r="B3478">
        <v>45.7</v>
      </c>
    </row>
    <row r="3479" spans="1:2" x14ac:dyDescent="0.25">
      <c r="A3479">
        <v>1619463588707</v>
      </c>
      <c r="B3479">
        <v>46.5</v>
      </c>
    </row>
    <row r="3480" spans="1:2" x14ac:dyDescent="0.25">
      <c r="A3480">
        <v>1619463588744</v>
      </c>
      <c r="B3480">
        <v>47.1</v>
      </c>
    </row>
    <row r="3481" spans="1:2" x14ac:dyDescent="0.25">
      <c r="A3481">
        <v>1619463588744</v>
      </c>
      <c r="B3481">
        <v>47.6</v>
      </c>
    </row>
    <row r="3482" spans="1:2" x14ac:dyDescent="0.25">
      <c r="A3482">
        <v>1619463588744</v>
      </c>
      <c r="B3482">
        <v>48</v>
      </c>
    </row>
    <row r="3483" spans="1:2" x14ac:dyDescent="0.25">
      <c r="A3483">
        <v>1619463588780</v>
      </c>
      <c r="B3483">
        <v>48.4</v>
      </c>
    </row>
    <row r="3484" spans="1:2" x14ac:dyDescent="0.25">
      <c r="A3484">
        <v>1619463588780</v>
      </c>
      <c r="B3484">
        <v>48.9</v>
      </c>
    </row>
    <row r="3485" spans="1:2" x14ac:dyDescent="0.25">
      <c r="A3485">
        <v>1619463588780</v>
      </c>
      <c r="B3485">
        <v>49.3</v>
      </c>
    </row>
    <row r="3486" spans="1:2" x14ac:dyDescent="0.25">
      <c r="A3486">
        <v>1619463588817</v>
      </c>
      <c r="B3486">
        <v>49.8</v>
      </c>
    </row>
    <row r="3487" spans="1:2" x14ac:dyDescent="0.25">
      <c r="A3487">
        <v>1619463588817</v>
      </c>
      <c r="B3487">
        <v>50.2</v>
      </c>
    </row>
    <row r="3488" spans="1:2" x14ac:dyDescent="0.25">
      <c r="A3488">
        <v>1619463588817</v>
      </c>
      <c r="B3488">
        <v>50.6</v>
      </c>
    </row>
    <row r="3489" spans="1:2" x14ac:dyDescent="0.25">
      <c r="A3489">
        <v>1619463588855</v>
      </c>
      <c r="B3489">
        <v>50.9</v>
      </c>
    </row>
    <row r="3490" spans="1:2" x14ac:dyDescent="0.25">
      <c r="A3490">
        <v>1619463588855</v>
      </c>
      <c r="B3490">
        <v>51.2</v>
      </c>
    </row>
    <row r="3491" spans="1:2" x14ac:dyDescent="0.25">
      <c r="A3491">
        <v>1619463588855</v>
      </c>
      <c r="B3491">
        <v>51.4</v>
      </c>
    </row>
    <row r="3492" spans="1:2" x14ac:dyDescent="0.25">
      <c r="A3492">
        <v>1619463588891</v>
      </c>
      <c r="B3492">
        <v>51.5</v>
      </c>
    </row>
    <row r="3493" spans="1:2" x14ac:dyDescent="0.25">
      <c r="A3493">
        <v>1619463588892</v>
      </c>
      <c r="B3493">
        <v>51.6</v>
      </c>
    </row>
    <row r="3494" spans="1:2" x14ac:dyDescent="0.25">
      <c r="A3494">
        <v>1619463588892</v>
      </c>
      <c r="B3494">
        <v>51.6</v>
      </c>
    </row>
    <row r="3495" spans="1:2" x14ac:dyDescent="0.25">
      <c r="A3495">
        <v>1619463588929</v>
      </c>
      <c r="B3495">
        <v>51.7</v>
      </c>
    </row>
    <row r="3496" spans="1:2" x14ac:dyDescent="0.25">
      <c r="A3496">
        <v>1619463588929</v>
      </c>
      <c r="B3496">
        <v>51.7</v>
      </c>
    </row>
    <row r="3497" spans="1:2" x14ac:dyDescent="0.25">
      <c r="A3497">
        <v>1619463588929</v>
      </c>
      <c r="B3497">
        <v>51.6</v>
      </c>
    </row>
    <row r="3498" spans="1:2" x14ac:dyDescent="0.25">
      <c r="A3498">
        <v>1619463588967</v>
      </c>
      <c r="B3498">
        <v>51.5</v>
      </c>
    </row>
    <row r="3499" spans="1:2" x14ac:dyDescent="0.25">
      <c r="A3499">
        <v>1619463588967</v>
      </c>
      <c r="B3499">
        <v>51.3</v>
      </c>
    </row>
    <row r="3500" spans="1:2" x14ac:dyDescent="0.25">
      <c r="A3500">
        <v>1619463589005</v>
      </c>
      <c r="B3500">
        <v>50.9</v>
      </c>
    </row>
    <row r="3501" spans="1:2" x14ac:dyDescent="0.25">
      <c r="A3501">
        <v>1619463589005</v>
      </c>
      <c r="B3501">
        <v>50.4</v>
      </c>
    </row>
    <row r="3502" spans="1:2" x14ac:dyDescent="0.25">
      <c r="A3502">
        <v>1619463589005</v>
      </c>
      <c r="B3502">
        <v>49.8</v>
      </c>
    </row>
    <row r="3503" spans="1:2" x14ac:dyDescent="0.25">
      <c r="A3503">
        <v>1619463589005</v>
      </c>
      <c r="B3503">
        <v>49.1</v>
      </c>
    </row>
    <row r="3504" spans="1:2" x14ac:dyDescent="0.25">
      <c r="A3504">
        <v>1619463589043</v>
      </c>
      <c r="B3504">
        <v>48.4</v>
      </c>
    </row>
    <row r="3505" spans="1:2" x14ac:dyDescent="0.25">
      <c r="A3505">
        <v>1619463589043</v>
      </c>
      <c r="B3505">
        <v>47.7</v>
      </c>
    </row>
    <row r="3506" spans="1:2" x14ac:dyDescent="0.25">
      <c r="A3506">
        <v>1619463589043</v>
      </c>
      <c r="B3506">
        <v>47</v>
      </c>
    </row>
    <row r="3507" spans="1:2" x14ac:dyDescent="0.25">
      <c r="A3507">
        <v>1619463589079</v>
      </c>
      <c r="B3507">
        <v>46.4</v>
      </c>
    </row>
    <row r="3508" spans="1:2" x14ac:dyDescent="0.25">
      <c r="A3508">
        <v>1619463589079</v>
      </c>
      <c r="B3508">
        <v>45.8</v>
      </c>
    </row>
    <row r="3509" spans="1:2" x14ac:dyDescent="0.25">
      <c r="A3509">
        <v>1619463589079</v>
      </c>
      <c r="B3509">
        <v>45.2</v>
      </c>
    </row>
    <row r="3510" spans="1:2" x14ac:dyDescent="0.25">
      <c r="A3510">
        <v>1619463589116</v>
      </c>
      <c r="B3510">
        <v>44.7</v>
      </c>
    </row>
    <row r="3511" spans="1:2" x14ac:dyDescent="0.25">
      <c r="A3511">
        <v>1619463589116</v>
      </c>
      <c r="B3511">
        <v>44.3</v>
      </c>
    </row>
    <row r="3512" spans="1:2" x14ac:dyDescent="0.25">
      <c r="A3512">
        <v>1619463589116</v>
      </c>
      <c r="B3512">
        <v>43.9</v>
      </c>
    </row>
    <row r="3513" spans="1:2" x14ac:dyDescent="0.25">
      <c r="A3513">
        <v>1619463589152</v>
      </c>
      <c r="B3513">
        <v>43.7</v>
      </c>
    </row>
    <row r="3514" spans="1:2" x14ac:dyDescent="0.25">
      <c r="A3514">
        <v>1619463589152</v>
      </c>
      <c r="B3514">
        <v>43.5</v>
      </c>
    </row>
    <row r="3515" spans="1:2" x14ac:dyDescent="0.25">
      <c r="A3515">
        <v>1619463589152</v>
      </c>
      <c r="B3515">
        <v>43.4</v>
      </c>
    </row>
    <row r="3516" spans="1:2" x14ac:dyDescent="0.25">
      <c r="A3516">
        <v>1619463589190</v>
      </c>
      <c r="B3516">
        <v>43.5</v>
      </c>
    </row>
    <row r="3517" spans="1:2" x14ac:dyDescent="0.25">
      <c r="A3517">
        <v>1619463589190</v>
      </c>
      <c r="B3517">
        <v>43.5</v>
      </c>
    </row>
    <row r="3518" spans="1:2" x14ac:dyDescent="0.25">
      <c r="A3518">
        <v>1619463589226</v>
      </c>
      <c r="B3518">
        <v>43.5</v>
      </c>
    </row>
    <row r="3519" spans="1:2" x14ac:dyDescent="0.25">
      <c r="A3519">
        <v>1619463589226</v>
      </c>
      <c r="B3519">
        <v>43.4</v>
      </c>
    </row>
    <row r="3520" spans="1:2" x14ac:dyDescent="0.25">
      <c r="A3520">
        <v>1619463589226</v>
      </c>
      <c r="B3520">
        <v>43.3</v>
      </c>
    </row>
    <row r="3521" spans="1:2" x14ac:dyDescent="0.25">
      <c r="A3521">
        <v>1619463589226</v>
      </c>
      <c r="B3521">
        <v>43.1</v>
      </c>
    </row>
    <row r="3522" spans="1:2" x14ac:dyDescent="0.25">
      <c r="A3522">
        <v>1619463589263</v>
      </c>
      <c r="B3522">
        <v>43</v>
      </c>
    </row>
    <row r="3523" spans="1:2" x14ac:dyDescent="0.25">
      <c r="A3523">
        <v>1619463589263</v>
      </c>
      <c r="B3523">
        <v>42.9</v>
      </c>
    </row>
    <row r="3524" spans="1:2" x14ac:dyDescent="0.25">
      <c r="A3524">
        <v>1619463589263</v>
      </c>
      <c r="B3524">
        <v>42.9</v>
      </c>
    </row>
    <row r="3525" spans="1:2" x14ac:dyDescent="0.25">
      <c r="A3525">
        <v>1619463589300</v>
      </c>
      <c r="B3525">
        <v>42.8</v>
      </c>
    </row>
    <row r="3526" spans="1:2" x14ac:dyDescent="0.25">
      <c r="A3526">
        <v>1619463589300</v>
      </c>
      <c r="B3526">
        <v>42.7</v>
      </c>
    </row>
    <row r="3527" spans="1:2" x14ac:dyDescent="0.25">
      <c r="A3527">
        <v>1619463589300</v>
      </c>
      <c r="B3527">
        <v>42.6</v>
      </c>
    </row>
    <row r="3528" spans="1:2" x14ac:dyDescent="0.25">
      <c r="A3528">
        <v>1619463589337</v>
      </c>
      <c r="B3528">
        <v>42.3</v>
      </c>
    </row>
    <row r="3529" spans="1:2" x14ac:dyDescent="0.25">
      <c r="A3529">
        <v>1619463589337</v>
      </c>
      <c r="B3529">
        <v>42</v>
      </c>
    </row>
    <row r="3530" spans="1:2" x14ac:dyDescent="0.25">
      <c r="A3530">
        <v>1619463589337</v>
      </c>
      <c r="B3530">
        <v>41.7</v>
      </c>
    </row>
    <row r="3531" spans="1:2" x14ac:dyDescent="0.25">
      <c r="A3531">
        <v>1619463589387</v>
      </c>
      <c r="B3531">
        <v>41.3</v>
      </c>
    </row>
    <row r="3532" spans="1:2" x14ac:dyDescent="0.25">
      <c r="A3532">
        <v>1619463589387</v>
      </c>
      <c r="B3532">
        <v>41</v>
      </c>
    </row>
    <row r="3533" spans="1:2" x14ac:dyDescent="0.25">
      <c r="A3533">
        <v>1619463589387</v>
      </c>
      <c r="B3533">
        <v>40.700000000000003</v>
      </c>
    </row>
    <row r="3534" spans="1:2" x14ac:dyDescent="0.25">
      <c r="A3534">
        <v>1619463589430</v>
      </c>
      <c r="B3534">
        <v>40.4</v>
      </c>
    </row>
    <row r="3535" spans="1:2" x14ac:dyDescent="0.25">
      <c r="A3535">
        <v>1619463589430</v>
      </c>
      <c r="B3535">
        <v>40.200000000000003</v>
      </c>
    </row>
    <row r="3536" spans="1:2" x14ac:dyDescent="0.25">
      <c r="A3536">
        <v>1619463589430</v>
      </c>
      <c r="B3536">
        <v>39.9</v>
      </c>
    </row>
    <row r="3537" spans="1:2" x14ac:dyDescent="0.25">
      <c r="A3537">
        <v>1619463589468</v>
      </c>
      <c r="B3537">
        <v>39.700000000000003</v>
      </c>
    </row>
    <row r="3538" spans="1:2" x14ac:dyDescent="0.25">
      <c r="A3538">
        <v>1619463589468</v>
      </c>
      <c r="B3538">
        <v>39.4</v>
      </c>
    </row>
    <row r="3539" spans="1:2" x14ac:dyDescent="0.25">
      <c r="A3539">
        <v>1619463589468</v>
      </c>
      <c r="B3539">
        <v>39.200000000000003</v>
      </c>
    </row>
    <row r="3540" spans="1:2" x14ac:dyDescent="0.25">
      <c r="A3540">
        <v>1619463589468</v>
      </c>
      <c r="B3540">
        <v>39.1</v>
      </c>
    </row>
    <row r="3541" spans="1:2" x14ac:dyDescent="0.25">
      <c r="A3541">
        <v>1619463589506</v>
      </c>
      <c r="B3541">
        <v>38.9</v>
      </c>
    </row>
    <row r="3542" spans="1:2" x14ac:dyDescent="0.25">
      <c r="A3542">
        <v>1619463589506</v>
      </c>
      <c r="B3542">
        <v>38.799999999999997</v>
      </c>
    </row>
    <row r="3543" spans="1:2" x14ac:dyDescent="0.25">
      <c r="A3543">
        <v>1619463589506</v>
      </c>
      <c r="B3543">
        <v>38.6</v>
      </c>
    </row>
    <row r="3544" spans="1:2" x14ac:dyDescent="0.25">
      <c r="A3544">
        <v>1619463589544</v>
      </c>
      <c r="B3544">
        <v>38.5</v>
      </c>
    </row>
    <row r="3545" spans="1:2" x14ac:dyDescent="0.25">
      <c r="A3545">
        <v>1619463589544</v>
      </c>
      <c r="B3545">
        <v>38.4</v>
      </c>
    </row>
    <row r="3546" spans="1:2" x14ac:dyDescent="0.25">
      <c r="A3546">
        <v>1619463589544</v>
      </c>
      <c r="B3546">
        <v>38.4</v>
      </c>
    </row>
    <row r="3547" spans="1:2" x14ac:dyDescent="0.25">
      <c r="A3547">
        <v>1619463589544</v>
      </c>
      <c r="B3547">
        <v>38.4</v>
      </c>
    </row>
    <row r="3548" spans="1:2" x14ac:dyDescent="0.25">
      <c r="A3548">
        <v>1619463589581</v>
      </c>
      <c r="B3548">
        <v>38.4</v>
      </c>
    </row>
    <row r="3549" spans="1:2" x14ac:dyDescent="0.25">
      <c r="A3549">
        <v>1619463589581</v>
      </c>
      <c r="B3549">
        <v>38.4</v>
      </c>
    </row>
    <row r="3550" spans="1:2" x14ac:dyDescent="0.25">
      <c r="A3550">
        <v>1619463589581</v>
      </c>
      <c r="B3550">
        <v>38.5</v>
      </c>
    </row>
    <row r="3551" spans="1:2" x14ac:dyDescent="0.25">
      <c r="A3551">
        <v>1619463589618</v>
      </c>
      <c r="B3551">
        <v>38.5</v>
      </c>
    </row>
    <row r="3552" spans="1:2" x14ac:dyDescent="0.25">
      <c r="A3552">
        <v>1619463589618</v>
      </c>
      <c r="B3552">
        <v>38.6</v>
      </c>
    </row>
    <row r="3553" spans="1:2" x14ac:dyDescent="0.25">
      <c r="A3553">
        <v>1619463589618</v>
      </c>
      <c r="B3553">
        <v>38.6</v>
      </c>
    </row>
    <row r="3554" spans="1:2" x14ac:dyDescent="0.25">
      <c r="A3554">
        <v>1619463589655</v>
      </c>
      <c r="B3554">
        <v>38.700000000000003</v>
      </c>
    </row>
    <row r="3555" spans="1:2" x14ac:dyDescent="0.25">
      <c r="A3555">
        <v>1619463589655</v>
      </c>
      <c r="B3555">
        <v>38.700000000000003</v>
      </c>
    </row>
    <row r="3556" spans="1:2" x14ac:dyDescent="0.25">
      <c r="A3556">
        <v>1619463589655</v>
      </c>
      <c r="B3556">
        <v>38.799999999999997</v>
      </c>
    </row>
    <row r="3557" spans="1:2" x14ac:dyDescent="0.25">
      <c r="A3557">
        <v>1619463589692</v>
      </c>
      <c r="B3557">
        <v>38.9</v>
      </c>
    </row>
    <row r="3558" spans="1:2" x14ac:dyDescent="0.25">
      <c r="A3558">
        <v>1619463589692</v>
      </c>
      <c r="B3558">
        <v>38.9</v>
      </c>
    </row>
    <row r="3559" spans="1:2" x14ac:dyDescent="0.25">
      <c r="A3559">
        <v>1619463589692</v>
      </c>
      <c r="B3559">
        <v>38.9</v>
      </c>
    </row>
    <row r="3560" spans="1:2" x14ac:dyDescent="0.25">
      <c r="A3560">
        <v>1619463589728</v>
      </c>
      <c r="B3560">
        <v>38.799999999999997</v>
      </c>
    </row>
    <row r="3561" spans="1:2" x14ac:dyDescent="0.25">
      <c r="A3561">
        <v>1619463589728</v>
      </c>
      <c r="B3561">
        <v>38.700000000000003</v>
      </c>
    </row>
    <row r="3562" spans="1:2" x14ac:dyDescent="0.25">
      <c r="A3562">
        <v>1619463589728</v>
      </c>
      <c r="B3562">
        <v>38.6</v>
      </c>
    </row>
    <row r="3563" spans="1:2" x14ac:dyDescent="0.25">
      <c r="A3563">
        <v>1619463589765</v>
      </c>
      <c r="B3563">
        <v>38.4</v>
      </c>
    </row>
    <row r="3564" spans="1:2" x14ac:dyDescent="0.25">
      <c r="A3564">
        <v>1619463589765</v>
      </c>
      <c r="B3564">
        <v>38.299999999999997</v>
      </c>
    </row>
    <row r="3565" spans="1:2" x14ac:dyDescent="0.25">
      <c r="A3565">
        <v>1619463589765</v>
      </c>
      <c r="B3565">
        <v>38</v>
      </c>
    </row>
    <row r="3566" spans="1:2" x14ac:dyDescent="0.25">
      <c r="A3566">
        <v>1619463589802</v>
      </c>
      <c r="B3566">
        <v>37.799999999999997</v>
      </c>
    </row>
    <row r="3567" spans="1:2" x14ac:dyDescent="0.25">
      <c r="A3567">
        <v>1619463589802</v>
      </c>
      <c r="B3567">
        <v>37.5</v>
      </c>
    </row>
    <row r="3568" spans="1:2" x14ac:dyDescent="0.25">
      <c r="A3568">
        <v>1619463589802</v>
      </c>
      <c r="B3568">
        <v>37.1</v>
      </c>
    </row>
    <row r="3569" spans="1:2" x14ac:dyDescent="0.25">
      <c r="A3569">
        <v>1619463589841</v>
      </c>
      <c r="B3569">
        <v>36.700000000000003</v>
      </c>
    </row>
    <row r="3570" spans="1:2" x14ac:dyDescent="0.25">
      <c r="A3570">
        <v>1619463589841</v>
      </c>
      <c r="B3570">
        <v>36.200000000000003</v>
      </c>
    </row>
    <row r="3571" spans="1:2" x14ac:dyDescent="0.25">
      <c r="A3571">
        <v>1619463589841</v>
      </c>
      <c r="B3571">
        <v>35.700000000000003</v>
      </c>
    </row>
    <row r="3572" spans="1:2" x14ac:dyDescent="0.25">
      <c r="A3572">
        <v>1619463589879</v>
      </c>
      <c r="B3572">
        <v>35.299999999999997</v>
      </c>
    </row>
    <row r="3573" spans="1:2" x14ac:dyDescent="0.25">
      <c r="A3573">
        <v>1619463589879</v>
      </c>
      <c r="B3573">
        <v>34.9</v>
      </c>
    </row>
    <row r="3574" spans="1:2" x14ac:dyDescent="0.25">
      <c r="A3574">
        <v>1619463589879</v>
      </c>
      <c r="B3574">
        <v>34.6</v>
      </c>
    </row>
    <row r="3575" spans="1:2" x14ac:dyDescent="0.25">
      <c r="A3575">
        <v>1619463589916</v>
      </c>
      <c r="B3575">
        <v>34.299999999999997</v>
      </c>
    </row>
    <row r="3576" spans="1:2" x14ac:dyDescent="0.25">
      <c r="A3576">
        <v>1619463589916</v>
      </c>
      <c r="B3576">
        <v>34</v>
      </c>
    </row>
    <row r="3577" spans="1:2" x14ac:dyDescent="0.25">
      <c r="A3577">
        <v>1619463589916</v>
      </c>
      <c r="B3577">
        <v>33.6</v>
      </c>
    </row>
    <row r="3578" spans="1:2" x14ac:dyDescent="0.25">
      <c r="A3578">
        <v>1619463589954</v>
      </c>
      <c r="B3578">
        <v>33.299999999999997</v>
      </c>
    </row>
    <row r="3579" spans="1:2" x14ac:dyDescent="0.25">
      <c r="A3579">
        <v>1619463589954</v>
      </c>
      <c r="B3579">
        <v>32.9</v>
      </c>
    </row>
    <row r="3580" spans="1:2" x14ac:dyDescent="0.25">
      <c r="A3580">
        <v>1619463589954</v>
      </c>
      <c r="B3580">
        <v>32.6</v>
      </c>
    </row>
    <row r="3581" spans="1:2" x14ac:dyDescent="0.25">
      <c r="A3581">
        <v>1619463589991</v>
      </c>
      <c r="B3581">
        <v>32.200000000000003</v>
      </c>
    </row>
    <row r="3582" spans="1:2" x14ac:dyDescent="0.25">
      <c r="A3582">
        <v>1619463589991</v>
      </c>
      <c r="B3582">
        <v>31.9</v>
      </c>
    </row>
    <row r="3583" spans="1:2" x14ac:dyDescent="0.25">
      <c r="A3583">
        <v>1619463589991</v>
      </c>
      <c r="B3583">
        <v>31.7</v>
      </c>
    </row>
    <row r="3584" spans="1:2" x14ac:dyDescent="0.25">
      <c r="A3584">
        <v>1619463590030</v>
      </c>
      <c r="B3584">
        <v>31.5</v>
      </c>
    </row>
    <row r="3585" spans="1:2" x14ac:dyDescent="0.25">
      <c r="A3585">
        <v>1619463590030</v>
      </c>
      <c r="B3585">
        <v>31.4</v>
      </c>
    </row>
    <row r="3586" spans="1:2" x14ac:dyDescent="0.25">
      <c r="A3586">
        <v>1619463590030</v>
      </c>
      <c r="B3586">
        <v>31.2</v>
      </c>
    </row>
    <row r="3587" spans="1:2" x14ac:dyDescent="0.25">
      <c r="A3587">
        <v>1619463590030</v>
      </c>
      <c r="B3587">
        <v>31.1</v>
      </c>
    </row>
    <row r="3588" spans="1:2" x14ac:dyDescent="0.25">
      <c r="A3588">
        <v>1619463590068</v>
      </c>
      <c r="B3588">
        <v>31</v>
      </c>
    </row>
    <row r="3589" spans="1:2" x14ac:dyDescent="0.25">
      <c r="A3589">
        <v>1619463590068</v>
      </c>
      <c r="B3589">
        <v>30.9</v>
      </c>
    </row>
    <row r="3590" spans="1:2" x14ac:dyDescent="0.25">
      <c r="A3590">
        <v>1619463590107</v>
      </c>
      <c r="B3590">
        <v>30.8</v>
      </c>
    </row>
    <row r="3591" spans="1:2" x14ac:dyDescent="0.25">
      <c r="A3591">
        <v>1619463590107</v>
      </c>
      <c r="B3591">
        <v>30.6</v>
      </c>
    </row>
    <row r="3592" spans="1:2" x14ac:dyDescent="0.25">
      <c r="A3592">
        <v>1619463590107</v>
      </c>
      <c r="B3592">
        <v>30.5</v>
      </c>
    </row>
    <row r="3593" spans="1:2" x14ac:dyDescent="0.25">
      <c r="A3593">
        <v>1619463590145</v>
      </c>
      <c r="B3593">
        <v>30.4</v>
      </c>
    </row>
    <row r="3594" spans="1:2" x14ac:dyDescent="0.25">
      <c r="A3594">
        <v>1619463590145</v>
      </c>
      <c r="B3594">
        <v>30.3</v>
      </c>
    </row>
    <row r="3595" spans="1:2" x14ac:dyDescent="0.25">
      <c r="A3595">
        <v>1619463590145</v>
      </c>
      <c r="B3595">
        <v>30.2</v>
      </c>
    </row>
    <row r="3596" spans="1:2" x14ac:dyDescent="0.25">
      <c r="A3596">
        <v>1619463590182</v>
      </c>
      <c r="B3596">
        <v>30.1</v>
      </c>
    </row>
    <row r="3597" spans="1:2" x14ac:dyDescent="0.25">
      <c r="A3597">
        <v>1619463590182</v>
      </c>
      <c r="B3597">
        <v>30.1</v>
      </c>
    </row>
    <row r="3598" spans="1:2" x14ac:dyDescent="0.25">
      <c r="A3598">
        <v>1619463590182</v>
      </c>
      <c r="B3598">
        <v>30</v>
      </c>
    </row>
    <row r="3599" spans="1:2" x14ac:dyDescent="0.25">
      <c r="A3599">
        <v>1619463590182</v>
      </c>
      <c r="B3599">
        <v>29.9</v>
      </c>
    </row>
    <row r="3600" spans="1:2" x14ac:dyDescent="0.25">
      <c r="A3600">
        <v>1619463590220</v>
      </c>
      <c r="B3600">
        <v>29.9</v>
      </c>
    </row>
    <row r="3601" spans="1:2" x14ac:dyDescent="0.25">
      <c r="A3601">
        <v>1619463590220</v>
      </c>
      <c r="B3601">
        <v>29.8</v>
      </c>
    </row>
    <row r="3602" spans="1:2" x14ac:dyDescent="0.25">
      <c r="A3602">
        <v>1619463590220</v>
      </c>
      <c r="B3602">
        <v>29.7</v>
      </c>
    </row>
    <row r="3603" spans="1:2" x14ac:dyDescent="0.25">
      <c r="A3603">
        <v>1619463590257</v>
      </c>
      <c r="B3603">
        <v>29.6</v>
      </c>
    </row>
    <row r="3604" spans="1:2" x14ac:dyDescent="0.25">
      <c r="A3604">
        <v>1619463590257</v>
      </c>
      <c r="B3604">
        <v>29.5</v>
      </c>
    </row>
    <row r="3605" spans="1:2" x14ac:dyDescent="0.25">
      <c r="A3605">
        <v>1619463590293</v>
      </c>
      <c r="B3605">
        <v>29.4</v>
      </c>
    </row>
    <row r="3606" spans="1:2" x14ac:dyDescent="0.25">
      <c r="A3606">
        <v>1619463590293</v>
      </c>
      <c r="B3606">
        <v>29.3</v>
      </c>
    </row>
    <row r="3607" spans="1:2" x14ac:dyDescent="0.25">
      <c r="A3607">
        <v>1619463590293</v>
      </c>
      <c r="B3607">
        <v>29.1</v>
      </c>
    </row>
    <row r="3608" spans="1:2" x14ac:dyDescent="0.25">
      <c r="A3608">
        <v>1619463590293</v>
      </c>
      <c r="B3608">
        <v>29</v>
      </c>
    </row>
    <row r="3609" spans="1:2" x14ac:dyDescent="0.25">
      <c r="A3609">
        <v>1619463590331</v>
      </c>
      <c r="B3609">
        <v>28.9</v>
      </c>
    </row>
    <row r="3610" spans="1:2" x14ac:dyDescent="0.25">
      <c r="A3610">
        <v>1619463590331</v>
      </c>
      <c r="B3610">
        <v>28.8</v>
      </c>
    </row>
    <row r="3611" spans="1:2" x14ac:dyDescent="0.25">
      <c r="A3611">
        <v>1619463590331</v>
      </c>
      <c r="B3611">
        <v>28.7</v>
      </c>
    </row>
    <row r="3612" spans="1:2" x14ac:dyDescent="0.25">
      <c r="A3612">
        <v>1619463590369</v>
      </c>
      <c r="B3612">
        <v>28.6</v>
      </c>
    </row>
    <row r="3613" spans="1:2" x14ac:dyDescent="0.25">
      <c r="A3613">
        <v>1619463590369</v>
      </c>
      <c r="B3613">
        <v>28.4</v>
      </c>
    </row>
    <row r="3614" spans="1:2" x14ac:dyDescent="0.25">
      <c r="A3614">
        <v>1619463590408</v>
      </c>
      <c r="B3614">
        <v>28.3</v>
      </c>
    </row>
    <row r="3615" spans="1:2" x14ac:dyDescent="0.25">
      <c r="A3615">
        <v>1619463590408</v>
      </c>
      <c r="B3615">
        <v>28.2</v>
      </c>
    </row>
    <row r="3616" spans="1:2" x14ac:dyDescent="0.25">
      <c r="A3616">
        <v>1619463590408</v>
      </c>
      <c r="B3616">
        <v>28</v>
      </c>
    </row>
    <row r="3617" spans="1:2" x14ac:dyDescent="0.25">
      <c r="A3617">
        <v>1619463590408</v>
      </c>
      <c r="B3617">
        <v>27.9</v>
      </c>
    </row>
    <row r="3618" spans="1:2" x14ac:dyDescent="0.25">
      <c r="A3618">
        <v>1619463590447</v>
      </c>
      <c r="B3618">
        <v>27.8</v>
      </c>
    </row>
    <row r="3619" spans="1:2" x14ac:dyDescent="0.25">
      <c r="A3619">
        <v>1619463590447</v>
      </c>
      <c r="B3619">
        <v>27.7</v>
      </c>
    </row>
    <row r="3620" spans="1:2" x14ac:dyDescent="0.25">
      <c r="A3620">
        <v>1619463590447</v>
      </c>
      <c r="B3620">
        <v>27.6</v>
      </c>
    </row>
    <row r="3621" spans="1:2" x14ac:dyDescent="0.25">
      <c r="A3621">
        <v>1619463590485</v>
      </c>
      <c r="B3621">
        <v>27.5</v>
      </c>
    </row>
    <row r="3622" spans="1:2" x14ac:dyDescent="0.25">
      <c r="A3622">
        <v>1619463590485</v>
      </c>
      <c r="B3622">
        <v>27.4</v>
      </c>
    </row>
    <row r="3623" spans="1:2" x14ac:dyDescent="0.25">
      <c r="A3623">
        <v>1619463590485</v>
      </c>
      <c r="B3623">
        <v>27.4</v>
      </c>
    </row>
    <row r="3624" spans="1:2" x14ac:dyDescent="0.25">
      <c r="A3624">
        <v>1619463590523</v>
      </c>
      <c r="B3624">
        <v>27.4</v>
      </c>
    </row>
    <row r="3625" spans="1:2" x14ac:dyDescent="0.25">
      <c r="A3625">
        <v>1619463590523</v>
      </c>
      <c r="B3625">
        <v>27.3</v>
      </c>
    </row>
    <row r="3626" spans="1:2" x14ac:dyDescent="0.25">
      <c r="A3626">
        <v>1619463590523</v>
      </c>
      <c r="B3626">
        <v>27.1</v>
      </c>
    </row>
    <row r="3627" spans="1:2" x14ac:dyDescent="0.25">
      <c r="A3627">
        <v>1619463590559</v>
      </c>
      <c r="B3627">
        <v>26.9</v>
      </c>
    </row>
    <row r="3628" spans="1:2" x14ac:dyDescent="0.25">
      <c r="A3628">
        <v>1619463590559</v>
      </c>
      <c r="B3628">
        <v>26.8</v>
      </c>
    </row>
    <row r="3629" spans="1:2" x14ac:dyDescent="0.25">
      <c r="A3629">
        <v>1619463590559</v>
      </c>
      <c r="B3629">
        <v>26.7</v>
      </c>
    </row>
    <row r="3630" spans="1:2" x14ac:dyDescent="0.25">
      <c r="A3630">
        <v>1619463590559</v>
      </c>
      <c r="B3630">
        <v>26.6</v>
      </c>
    </row>
    <row r="3631" spans="1:2" x14ac:dyDescent="0.25">
      <c r="A3631">
        <v>1619463590609</v>
      </c>
      <c r="B3631">
        <v>26.4</v>
      </c>
    </row>
    <row r="3632" spans="1:2" x14ac:dyDescent="0.25">
      <c r="A3632">
        <v>1619463590609</v>
      </c>
      <c r="B3632">
        <v>26.3</v>
      </c>
    </row>
    <row r="3633" spans="1:2" x14ac:dyDescent="0.25">
      <c r="A3633">
        <v>1619463590650</v>
      </c>
      <c r="B3633">
        <v>26.2</v>
      </c>
    </row>
    <row r="3634" spans="1:2" x14ac:dyDescent="0.25">
      <c r="A3634">
        <v>1619463590650</v>
      </c>
      <c r="B3634">
        <v>26.1</v>
      </c>
    </row>
    <row r="3635" spans="1:2" x14ac:dyDescent="0.25">
      <c r="A3635">
        <v>1619463590650</v>
      </c>
      <c r="B3635">
        <v>26</v>
      </c>
    </row>
    <row r="3636" spans="1:2" x14ac:dyDescent="0.25">
      <c r="A3636">
        <v>1619463590690</v>
      </c>
      <c r="B3636">
        <v>25.9</v>
      </c>
    </row>
    <row r="3637" spans="1:2" x14ac:dyDescent="0.25">
      <c r="A3637">
        <v>1619463590690</v>
      </c>
      <c r="B3637">
        <v>25.9</v>
      </c>
    </row>
    <row r="3638" spans="1:2" x14ac:dyDescent="0.25">
      <c r="A3638">
        <v>1619463590690</v>
      </c>
      <c r="B3638">
        <v>25.8</v>
      </c>
    </row>
    <row r="3639" spans="1:2" x14ac:dyDescent="0.25">
      <c r="A3639">
        <v>1619463590690</v>
      </c>
      <c r="B3639">
        <v>25.8</v>
      </c>
    </row>
    <row r="3640" spans="1:2" x14ac:dyDescent="0.25">
      <c r="A3640">
        <v>1619463590727</v>
      </c>
      <c r="B3640">
        <v>25.8</v>
      </c>
    </row>
    <row r="3641" spans="1:2" x14ac:dyDescent="0.25">
      <c r="A3641">
        <v>1619463590727</v>
      </c>
      <c r="B3641">
        <v>25.8</v>
      </c>
    </row>
    <row r="3642" spans="1:2" x14ac:dyDescent="0.25">
      <c r="A3642">
        <v>1619463590727</v>
      </c>
      <c r="B3642">
        <v>25.8</v>
      </c>
    </row>
    <row r="3643" spans="1:2" x14ac:dyDescent="0.25">
      <c r="A3643">
        <v>1619463590727</v>
      </c>
      <c r="B3643">
        <v>25.7</v>
      </c>
    </row>
    <row r="3644" spans="1:2" x14ac:dyDescent="0.25">
      <c r="A3644">
        <v>1619463590764</v>
      </c>
      <c r="B3644">
        <v>25.8</v>
      </c>
    </row>
    <row r="3645" spans="1:2" x14ac:dyDescent="0.25">
      <c r="A3645">
        <v>1619463590764</v>
      </c>
      <c r="B3645">
        <v>25.8</v>
      </c>
    </row>
    <row r="3646" spans="1:2" x14ac:dyDescent="0.25">
      <c r="A3646">
        <v>1619463590764</v>
      </c>
      <c r="B3646">
        <v>25.8</v>
      </c>
    </row>
    <row r="3647" spans="1:2" x14ac:dyDescent="0.25">
      <c r="A3647">
        <v>1619463590801</v>
      </c>
      <c r="B3647">
        <v>25.9</v>
      </c>
    </row>
    <row r="3648" spans="1:2" x14ac:dyDescent="0.25">
      <c r="A3648">
        <v>1619463590801</v>
      </c>
      <c r="B3648">
        <v>25.9</v>
      </c>
    </row>
    <row r="3649" spans="1:2" x14ac:dyDescent="0.25">
      <c r="A3649">
        <v>1619463590801</v>
      </c>
      <c r="B3649">
        <v>25.9</v>
      </c>
    </row>
    <row r="3650" spans="1:2" x14ac:dyDescent="0.25">
      <c r="A3650">
        <v>1619463590840</v>
      </c>
      <c r="B3650">
        <v>25.9</v>
      </c>
    </row>
    <row r="3651" spans="1:2" x14ac:dyDescent="0.25">
      <c r="A3651">
        <v>1619463590840</v>
      </c>
      <c r="B3651">
        <v>25.9</v>
      </c>
    </row>
    <row r="3652" spans="1:2" x14ac:dyDescent="0.25">
      <c r="A3652">
        <v>1619463590840</v>
      </c>
      <c r="B3652">
        <v>26</v>
      </c>
    </row>
    <row r="3653" spans="1:2" x14ac:dyDescent="0.25">
      <c r="A3653">
        <v>1619463590879</v>
      </c>
      <c r="B3653">
        <v>26</v>
      </c>
    </row>
    <row r="3654" spans="1:2" x14ac:dyDescent="0.25">
      <c r="A3654">
        <v>1619463590879</v>
      </c>
      <c r="B3654">
        <v>26</v>
      </c>
    </row>
    <row r="3655" spans="1:2" x14ac:dyDescent="0.25">
      <c r="A3655">
        <v>1619463590879</v>
      </c>
      <c r="B3655">
        <v>26.1</v>
      </c>
    </row>
    <row r="3656" spans="1:2" x14ac:dyDescent="0.25">
      <c r="A3656">
        <v>1619463590916</v>
      </c>
      <c r="B3656">
        <v>26.1</v>
      </c>
    </row>
    <row r="3657" spans="1:2" x14ac:dyDescent="0.25">
      <c r="A3657">
        <v>1619463590916</v>
      </c>
      <c r="B3657">
        <v>26.2</v>
      </c>
    </row>
    <row r="3658" spans="1:2" x14ac:dyDescent="0.25">
      <c r="A3658">
        <v>1619463590916</v>
      </c>
      <c r="B3658">
        <v>26.2</v>
      </c>
    </row>
    <row r="3659" spans="1:2" x14ac:dyDescent="0.25">
      <c r="A3659">
        <v>1619463590954</v>
      </c>
      <c r="B3659">
        <v>26.3</v>
      </c>
    </row>
    <row r="3660" spans="1:2" x14ac:dyDescent="0.25">
      <c r="A3660">
        <v>1619463590954</v>
      </c>
      <c r="B3660">
        <v>26.4</v>
      </c>
    </row>
    <row r="3661" spans="1:2" x14ac:dyDescent="0.25">
      <c r="A3661">
        <v>1619463590954</v>
      </c>
      <c r="B3661">
        <v>26.4</v>
      </c>
    </row>
    <row r="3662" spans="1:2" x14ac:dyDescent="0.25">
      <c r="A3662">
        <v>1619463590992</v>
      </c>
      <c r="B3662">
        <v>26.5</v>
      </c>
    </row>
    <row r="3663" spans="1:2" x14ac:dyDescent="0.25">
      <c r="A3663">
        <v>1619463590992</v>
      </c>
      <c r="B3663">
        <v>26.5</v>
      </c>
    </row>
    <row r="3664" spans="1:2" x14ac:dyDescent="0.25">
      <c r="A3664">
        <v>1619463590992</v>
      </c>
      <c r="B3664">
        <v>26.5</v>
      </c>
    </row>
    <row r="3665" spans="1:2" x14ac:dyDescent="0.25">
      <c r="A3665">
        <v>1619463590992</v>
      </c>
      <c r="B3665">
        <v>26.5</v>
      </c>
    </row>
    <row r="3666" spans="1:2" x14ac:dyDescent="0.25">
      <c r="A3666">
        <v>1619463591029</v>
      </c>
      <c r="B3666">
        <v>26.5</v>
      </c>
    </row>
    <row r="3667" spans="1:2" x14ac:dyDescent="0.25">
      <c r="A3667">
        <v>1619463591029</v>
      </c>
      <c r="B3667">
        <v>26.6</v>
      </c>
    </row>
    <row r="3668" spans="1:2" x14ac:dyDescent="0.25">
      <c r="A3668">
        <v>1619463591029</v>
      </c>
      <c r="B3668">
        <v>26.6</v>
      </c>
    </row>
    <row r="3669" spans="1:2" x14ac:dyDescent="0.25">
      <c r="A3669">
        <v>1619463591068</v>
      </c>
      <c r="B3669">
        <v>26.6</v>
      </c>
    </row>
    <row r="3670" spans="1:2" x14ac:dyDescent="0.25">
      <c r="A3670">
        <v>1619463591068</v>
      </c>
      <c r="B3670">
        <v>26.6</v>
      </c>
    </row>
    <row r="3671" spans="1:2" x14ac:dyDescent="0.25">
      <c r="A3671">
        <v>1619463591105</v>
      </c>
      <c r="B3671">
        <v>26.6</v>
      </c>
    </row>
    <row r="3672" spans="1:2" x14ac:dyDescent="0.25">
      <c r="A3672">
        <v>1619463591105</v>
      </c>
      <c r="B3672">
        <v>26.6</v>
      </c>
    </row>
    <row r="3673" spans="1:2" x14ac:dyDescent="0.25">
      <c r="A3673">
        <v>1619463591105</v>
      </c>
      <c r="B3673">
        <v>26.6</v>
      </c>
    </row>
    <row r="3674" spans="1:2" x14ac:dyDescent="0.25">
      <c r="A3674">
        <v>1619463591105</v>
      </c>
      <c r="B3674">
        <v>26.6</v>
      </c>
    </row>
    <row r="3675" spans="1:2" x14ac:dyDescent="0.25">
      <c r="A3675">
        <v>1619463591143</v>
      </c>
      <c r="B3675">
        <v>26.6</v>
      </c>
    </row>
    <row r="3676" spans="1:2" x14ac:dyDescent="0.25">
      <c r="A3676">
        <v>1619463591143</v>
      </c>
      <c r="B3676">
        <v>26.6</v>
      </c>
    </row>
    <row r="3677" spans="1:2" x14ac:dyDescent="0.25">
      <c r="A3677">
        <v>1619463591143</v>
      </c>
      <c r="B3677">
        <v>26.6</v>
      </c>
    </row>
    <row r="3678" spans="1:2" x14ac:dyDescent="0.25">
      <c r="A3678">
        <v>1619463591180</v>
      </c>
      <c r="B3678">
        <v>26.6</v>
      </c>
    </row>
    <row r="3679" spans="1:2" x14ac:dyDescent="0.25">
      <c r="A3679">
        <v>1619463591180</v>
      </c>
      <c r="B3679">
        <v>26.6</v>
      </c>
    </row>
    <row r="3680" spans="1:2" x14ac:dyDescent="0.25">
      <c r="A3680">
        <v>1619463591180</v>
      </c>
      <c r="B3680">
        <v>26.6</v>
      </c>
    </row>
    <row r="3681" spans="1:2" x14ac:dyDescent="0.25">
      <c r="A3681">
        <v>1619463591218</v>
      </c>
      <c r="B3681">
        <v>26.6</v>
      </c>
    </row>
    <row r="3682" spans="1:2" x14ac:dyDescent="0.25">
      <c r="A3682">
        <v>1619463591218</v>
      </c>
      <c r="B3682">
        <v>26.5</v>
      </c>
    </row>
    <row r="3683" spans="1:2" x14ac:dyDescent="0.25">
      <c r="A3683">
        <v>1619463591218</v>
      </c>
      <c r="B3683">
        <v>26.5</v>
      </c>
    </row>
    <row r="3684" spans="1:2" x14ac:dyDescent="0.25">
      <c r="A3684">
        <v>1619463591257</v>
      </c>
      <c r="B3684">
        <v>26.4</v>
      </c>
    </row>
    <row r="3685" spans="1:2" x14ac:dyDescent="0.25">
      <c r="A3685">
        <v>1619463591257</v>
      </c>
      <c r="B3685">
        <v>26.4</v>
      </c>
    </row>
    <row r="3686" spans="1:2" x14ac:dyDescent="0.25">
      <c r="A3686">
        <v>1619463591257</v>
      </c>
      <c r="B3686">
        <v>26.3</v>
      </c>
    </row>
    <row r="3687" spans="1:2" x14ac:dyDescent="0.25">
      <c r="A3687">
        <v>1619463591294</v>
      </c>
      <c r="B3687">
        <v>26.2</v>
      </c>
    </row>
    <row r="3688" spans="1:2" x14ac:dyDescent="0.25">
      <c r="A3688">
        <v>1619463591294</v>
      </c>
      <c r="B3688">
        <v>26.2</v>
      </c>
    </row>
    <row r="3689" spans="1:2" x14ac:dyDescent="0.25">
      <c r="A3689">
        <v>1619463591330</v>
      </c>
      <c r="B3689">
        <v>26.1</v>
      </c>
    </row>
    <row r="3690" spans="1:2" x14ac:dyDescent="0.25">
      <c r="A3690">
        <v>1619463591330</v>
      </c>
      <c r="B3690">
        <v>25.9</v>
      </c>
    </row>
    <row r="3691" spans="1:2" x14ac:dyDescent="0.25">
      <c r="A3691">
        <v>1619463591330</v>
      </c>
      <c r="B3691">
        <v>25.8</v>
      </c>
    </row>
    <row r="3692" spans="1:2" x14ac:dyDescent="0.25">
      <c r="A3692">
        <v>1619463591330</v>
      </c>
      <c r="B3692">
        <v>25.7</v>
      </c>
    </row>
    <row r="3693" spans="1:2" x14ac:dyDescent="0.25">
      <c r="A3693">
        <v>1619463591368</v>
      </c>
      <c r="B3693">
        <v>25.6</v>
      </c>
    </row>
    <row r="3694" spans="1:2" x14ac:dyDescent="0.25">
      <c r="A3694">
        <v>1619463591368</v>
      </c>
      <c r="B3694">
        <v>25.5</v>
      </c>
    </row>
    <row r="3695" spans="1:2" x14ac:dyDescent="0.25">
      <c r="A3695">
        <v>1619463591368</v>
      </c>
      <c r="B3695">
        <v>25.4</v>
      </c>
    </row>
    <row r="3696" spans="1:2" x14ac:dyDescent="0.25">
      <c r="A3696">
        <v>1619463591368</v>
      </c>
      <c r="B3696">
        <v>25.3</v>
      </c>
    </row>
    <row r="3697" spans="1:2" x14ac:dyDescent="0.25">
      <c r="A3697">
        <v>1619463591406</v>
      </c>
      <c r="B3697">
        <v>25.2</v>
      </c>
    </row>
    <row r="3698" spans="1:2" x14ac:dyDescent="0.25">
      <c r="A3698">
        <v>1619463591406</v>
      </c>
      <c r="B3698">
        <v>25.1</v>
      </c>
    </row>
    <row r="3699" spans="1:2" x14ac:dyDescent="0.25">
      <c r="A3699">
        <v>1619463591445</v>
      </c>
      <c r="B3699">
        <v>25</v>
      </c>
    </row>
    <row r="3700" spans="1:2" x14ac:dyDescent="0.25">
      <c r="A3700">
        <v>1619463591445</v>
      </c>
      <c r="B3700">
        <v>24.8</v>
      </c>
    </row>
    <row r="3701" spans="1:2" x14ac:dyDescent="0.25">
      <c r="A3701">
        <v>1619463591445</v>
      </c>
      <c r="B3701">
        <v>24.7</v>
      </c>
    </row>
    <row r="3702" spans="1:2" x14ac:dyDescent="0.25">
      <c r="A3702">
        <v>1619463591482</v>
      </c>
      <c r="B3702">
        <v>24.6</v>
      </c>
    </row>
    <row r="3703" spans="1:2" x14ac:dyDescent="0.25">
      <c r="A3703">
        <v>1619463591482</v>
      </c>
      <c r="B3703">
        <v>24.4</v>
      </c>
    </row>
    <row r="3704" spans="1:2" x14ac:dyDescent="0.25">
      <c r="A3704">
        <v>1619463591482</v>
      </c>
      <c r="B3704">
        <v>24.3</v>
      </c>
    </row>
    <row r="3705" spans="1:2" x14ac:dyDescent="0.25">
      <c r="A3705">
        <v>1619463591482</v>
      </c>
      <c r="B3705">
        <v>24.2</v>
      </c>
    </row>
    <row r="3706" spans="1:2" x14ac:dyDescent="0.25">
      <c r="A3706">
        <v>1619463591519</v>
      </c>
      <c r="B3706">
        <v>24.1</v>
      </c>
    </row>
    <row r="3707" spans="1:2" x14ac:dyDescent="0.25">
      <c r="A3707">
        <v>1619463591519</v>
      </c>
      <c r="B3707">
        <v>24</v>
      </c>
    </row>
    <row r="3708" spans="1:2" x14ac:dyDescent="0.25">
      <c r="A3708">
        <v>1619463591519</v>
      </c>
      <c r="B3708">
        <v>23.9</v>
      </c>
    </row>
    <row r="3709" spans="1:2" x14ac:dyDescent="0.25">
      <c r="A3709">
        <v>1619463591557</v>
      </c>
      <c r="B3709">
        <v>23.8</v>
      </c>
    </row>
    <row r="3710" spans="1:2" x14ac:dyDescent="0.25">
      <c r="A3710">
        <v>1619463591557</v>
      </c>
      <c r="B3710">
        <v>23.7</v>
      </c>
    </row>
    <row r="3711" spans="1:2" x14ac:dyDescent="0.25">
      <c r="A3711">
        <v>1619463591594</v>
      </c>
      <c r="B3711">
        <v>23.6</v>
      </c>
    </row>
    <row r="3712" spans="1:2" x14ac:dyDescent="0.25">
      <c r="A3712">
        <v>1619463591594</v>
      </c>
      <c r="B3712">
        <v>23.6</v>
      </c>
    </row>
    <row r="3713" spans="1:2" x14ac:dyDescent="0.25">
      <c r="A3713">
        <v>1619463591594</v>
      </c>
      <c r="B3713">
        <v>23.5</v>
      </c>
    </row>
    <row r="3714" spans="1:2" x14ac:dyDescent="0.25">
      <c r="A3714">
        <v>1619463591594</v>
      </c>
      <c r="B3714">
        <v>23.4</v>
      </c>
    </row>
    <row r="3715" spans="1:2" x14ac:dyDescent="0.25">
      <c r="A3715">
        <v>1619463591632</v>
      </c>
      <c r="B3715">
        <v>23.3</v>
      </c>
    </row>
    <row r="3716" spans="1:2" x14ac:dyDescent="0.25">
      <c r="A3716">
        <v>1619463591632</v>
      </c>
      <c r="B3716">
        <v>23.2</v>
      </c>
    </row>
    <row r="3717" spans="1:2" x14ac:dyDescent="0.25">
      <c r="A3717">
        <v>1619463591632</v>
      </c>
      <c r="B3717">
        <v>23.2</v>
      </c>
    </row>
    <row r="3718" spans="1:2" x14ac:dyDescent="0.25">
      <c r="A3718">
        <v>1619463591682</v>
      </c>
      <c r="B3718">
        <v>23.1</v>
      </c>
    </row>
    <row r="3719" spans="1:2" x14ac:dyDescent="0.25">
      <c r="A3719">
        <v>1619463591682</v>
      </c>
      <c r="B3719">
        <v>23</v>
      </c>
    </row>
    <row r="3720" spans="1:2" x14ac:dyDescent="0.25">
      <c r="A3720">
        <v>1619463591682</v>
      </c>
      <c r="B3720">
        <v>22.9</v>
      </c>
    </row>
    <row r="3721" spans="1:2" x14ac:dyDescent="0.25">
      <c r="A3721">
        <v>1619463591724</v>
      </c>
      <c r="B3721">
        <v>22.7</v>
      </c>
    </row>
    <row r="3722" spans="1:2" x14ac:dyDescent="0.25">
      <c r="A3722">
        <v>1619463591724</v>
      </c>
      <c r="B3722">
        <v>22.6</v>
      </c>
    </row>
    <row r="3723" spans="1:2" x14ac:dyDescent="0.25">
      <c r="A3723">
        <v>1619463591760</v>
      </c>
      <c r="B3723">
        <v>22.5</v>
      </c>
    </row>
    <row r="3724" spans="1:2" x14ac:dyDescent="0.25">
      <c r="A3724">
        <v>1619463591760</v>
      </c>
      <c r="B3724">
        <v>22.4</v>
      </c>
    </row>
    <row r="3725" spans="1:2" x14ac:dyDescent="0.25">
      <c r="A3725">
        <v>1619463591760</v>
      </c>
      <c r="B3725">
        <v>22.3</v>
      </c>
    </row>
    <row r="3726" spans="1:2" x14ac:dyDescent="0.25">
      <c r="A3726">
        <v>1619463591760</v>
      </c>
      <c r="B3726">
        <v>22.3</v>
      </c>
    </row>
    <row r="3727" spans="1:2" x14ac:dyDescent="0.25">
      <c r="A3727">
        <v>1619463591760</v>
      </c>
      <c r="B3727">
        <v>22.3</v>
      </c>
    </row>
    <row r="3728" spans="1:2" x14ac:dyDescent="0.25">
      <c r="A3728">
        <v>1619463591798</v>
      </c>
      <c r="B3728">
        <v>22.3</v>
      </c>
    </row>
    <row r="3729" spans="1:2" x14ac:dyDescent="0.25">
      <c r="A3729">
        <v>1619463591798</v>
      </c>
      <c r="B3729">
        <v>22.3</v>
      </c>
    </row>
    <row r="3730" spans="1:2" x14ac:dyDescent="0.25">
      <c r="A3730">
        <v>1619463591798</v>
      </c>
      <c r="B3730">
        <v>22.3</v>
      </c>
    </row>
    <row r="3731" spans="1:2" x14ac:dyDescent="0.25">
      <c r="A3731">
        <v>1619463591798</v>
      </c>
      <c r="B3731">
        <v>22.3</v>
      </c>
    </row>
    <row r="3732" spans="1:2" x14ac:dyDescent="0.25">
      <c r="A3732">
        <v>1619463591836</v>
      </c>
      <c r="B3732">
        <v>22.3</v>
      </c>
    </row>
    <row r="3733" spans="1:2" x14ac:dyDescent="0.25">
      <c r="A3733">
        <v>1619463591874</v>
      </c>
      <c r="B3733">
        <v>22.3</v>
      </c>
    </row>
    <row r="3734" spans="1:2" x14ac:dyDescent="0.25">
      <c r="A3734">
        <v>1619463591874</v>
      </c>
      <c r="B3734">
        <v>22.3</v>
      </c>
    </row>
    <row r="3735" spans="1:2" x14ac:dyDescent="0.25">
      <c r="A3735">
        <v>1619463591874</v>
      </c>
      <c r="B3735">
        <v>22.3</v>
      </c>
    </row>
    <row r="3736" spans="1:2" x14ac:dyDescent="0.25">
      <c r="A3736">
        <v>1619463591874</v>
      </c>
      <c r="B3736">
        <v>22.3</v>
      </c>
    </row>
    <row r="3737" spans="1:2" x14ac:dyDescent="0.25">
      <c r="A3737">
        <v>1619463591912</v>
      </c>
      <c r="B3737">
        <v>22.4</v>
      </c>
    </row>
    <row r="3738" spans="1:2" x14ac:dyDescent="0.25">
      <c r="A3738">
        <v>1619463591912</v>
      </c>
      <c r="B3738">
        <v>22.4</v>
      </c>
    </row>
    <row r="3739" spans="1:2" x14ac:dyDescent="0.25">
      <c r="A3739">
        <v>1619463591912</v>
      </c>
      <c r="B3739">
        <v>22.5</v>
      </c>
    </row>
    <row r="3740" spans="1:2" x14ac:dyDescent="0.25">
      <c r="A3740">
        <v>1619463591912</v>
      </c>
      <c r="B3740">
        <v>22.6</v>
      </c>
    </row>
    <row r="3741" spans="1:2" x14ac:dyDescent="0.25">
      <c r="A3741">
        <v>1619463591950</v>
      </c>
      <c r="B3741">
        <v>22.6</v>
      </c>
    </row>
    <row r="3742" spans="1:2" x14ac:dyDescent="0.25">
      <c r="A3742">
        <v>1619463591950</v>
      </c>
      <c r="B3742">
        <v>22.7</v>
      </c>
    </row>
    <row r="3743" spans="1:2" x14ac:dyDescent="0.25">
      <c r="A3743">
        <v>1619463591950</v>
      </c>
      <c r="B3743">
        <v>22.7</v>
      </c>
    </row>
    <row r="3744" spans="1:2" x14ac:dyDescent="0.25">
      <c r="A3744">
        <v>1619463591988</v>
      </c>
      <c r="B3744">
        <v>22.8</v>
      </c>
    </row>
    <row r="3745" spans="1:2" x14ac:dyDescent="0.25">
      <c r="A3745">
        <v>1619463591988</v>
      </c>
      <c r="B3745">
        <v>22.8</v>
      </c>
    </row>
    <row r="3746" spans="1:2" x14ac:dyDescent="0.25">
      <c r="A3746">
        <v>1619463592026</v>
      </c>
      <c r="B3746">
        <v>22.8</v>
      </c>
    </row>
    <row r="3747" spans="1:2" x14ac:dyDescent="0.25">
      <c r="A3747">
        <v>1619463592026</v>
      </c>
      <c r="B3747">
        <v>22.8</v>
      </c>
    </row>
    <row r="3748" spans="1:2" x14ac:dyDescent="0.25">
      <c r="A3748">
        <v>1619463592026</v>
      </c>
      <c r="B3748">
        <v>22.9</v>
      </c>
    </row>
    <row r="3749" spans="1:2" x14ac:dyDescent="0.25">
      <c r="A3749">
        <v>1619463592063</v>
      </c>
      <c r="B3749">
        <v>22.9</v>
      </c>
    </row>
    <row r="3750" spans="1:2" x14ac:dyDescent="0.25">
      <c r="A3750">
        <v>1619463592063</v>
      </c>
      <c r="B3750">
        <v>23</v>
      </c>
    </row>
    <row r="3751" spans="1:2" x14ac:dyDescent="0.25">
      <c r="A3751">
        <v>1619463592063</v>
      </c>
      <c r="B3751">
        <v>23</v>
      </c>
    </row>
    <row r="3752" spans="1:2" x14ac:dyDescent="0.25">
      <c r="A3752">
        <v>1619463592101</v>
      </c>
      <c r="B3752">
        <v>23</v>
      </c>
    </row>
    <row r="3753" spans="1:2" x14ac:dyDescent="0.25">
      <c r="A3753">
        <v>1619463592101</v>
      </c>
      <c r="B3753">
        <v>23.1</v>
      </c>
    </row>
    <row r="3754" spans="1:2" x14ac:dyDescent="0.25">
      <c r="A3754">
        <v>1619463592101</v>
      </c>
      <c r="B3754">
        <v>23.1</v>
      </c>
    </row>
    <row r="3755" spans="1:2" x14ac:dyDescent="0.25">
      <c r="A3755">
        <v>1619463592101</v>
      </c>
      <c r="B3755">
        <v>23.2</v>
      </c>
    </row>
    <row r="3756" spans="1:2" x14ac:dyDescent="0.25">
      <c r="A3756">
        <v>1619463592141</v>
      </c>
      <c r="B3756">
        <v>23.2</v>
      </c>
    </row>
    <row r="3757" spans="1:2" x14ac:dyDescent="0.25">
      <c r="A3757">
        <v>1619463592141</v>
      </c>
      <c r="B3757">
        <v>23.2</v>
      </c>
    </row>
    <row r="3758" spans="1:2" x14ac:dyDescent="0.25">
      <c r="A3758">
        <v>1619463592179</v>
      </c>
      <c r="B3758">
        <v>23.3</v>
      </c>
    </row>
    <row r="3759" spans="1:2" x14ac:dyDescent="0.25">
      <c r="A3759">
        <v>1619463592179</v>
      </c>
      <c r="B3759">
        <v>23.3</v>
      </c>
    </row>
    <row r="3760" spans="1:2" x14ac:dyDescent="0.25">
      <c r="A3760">
        <v>1619463592179</v>
      </c>
      <c r="B3760">
        <v>23.3</v>
      </c>
    </row>
    <row r="3761" spans="1:2" x14ac:dyDescent="0.25">
      <c r="A3761">
        <v>1619463592179</v>
      </c>
      <c r="B3761">
        <v>23.4</v>
      </c>
    </row>
    <row r="3762" spans="1:2" x14ac:dyDescent="0.25">
      <c r="A3762">
        <v>1619463592219</v>
      </c>
      <c r="B3762">
        <v>23.4</v>
      </c>
    </row>
    <row r="3763" spans="1:2" x14ac:dyDescent="0.25">
      <c r="A3763">
        <v>1619463592219</v>
      </c>
      <c r="B3763">
        <v>23.4</v>
      </c>
    </row>
    <row r="3764" spans="1:2" x14ac:dyDescent="0.25">
      <c r="A3764">
        <v>1619463592219</v>
      </c>
      <c r="B3764">
        <v>23.5</v>
      </c>
    </row>
    <row r="3765" spans="1:2" x14ac:dyDescent="0.25">
      <c r="A3765">
        <v>1619463592257</v>
      </c>
      <c r="B3765">
        <v>23.5</v>
      </c>
    </row>
    <row r="3766" spans="1:2" x14ac:dyDescent="0.25">
      <c r="A3766">
        <v>1619463592257</v>
      </c>
      <c r="B3766">
        <v>23.5</v>
      </c>
    </row>
    <row r="3767" spans="1:2" x14ac:dyDescent="0.25">
      <c r="A3767">
        <v>1619463592257</v>
      </c>
      <c r="B3767">
        <v>23.4</v>
      </c>
    </row>
    <row r="3768" spans="1:2" x14ac:dyDescent="0.25">
      <c r="A3768">
        <v>1619463592296</v>
      </c>
      <c r="B3768">
        <v>23.4</v>
      </c>
    </row>
    <row r="3769" spans="1:2" x14ac:dyDescent="0.25">
      <c r="A3769">
        <v>1619463592296</v>
      </c>
      <c r="B3769">
        <v>23.4</v>
      </c>
    </row>
    <row r="3770" spans="1:2" x14ac:dyDescent="0.25">
      <c r="A3770">
        <v>1619463592296</v>
      </c>
      <c r="B3770">
        <v>23.4</v>
      </c>
    </row>
    <row r="3771" spans="1:2" x14ac:dyDescent="0.25">
      <c r="A3771">
        <v>1619463592334</v>
      </c>
      <c r="B3771">
        <v>23.4</v>
      </c>
    </row>
    <row r="3772" spans="1:2" x14ac:dyDescent="0.25">
      <c r="A3772">
        <v>1619463592334</v>
      </c>
      <c r="B3772">
        <v>23.5</v>
      </c>
    </row>
    <row r="3773" spans="1:2" x14ac:dyDescent="0.25">
      <c r="A3773">
        <v>1619463592334</v>
      </c>
      <c r="B3773">
        <v>23.5</v>
      </c>
    </row>
    <row r="3774" spans="1:2" x14ac:dyDescent="0.25">
      <c r="A3774">
        <v>1619463592334</v>
      </c>
      <c r="B3774">
        <v>23.5</v>
      </c>
    </row>
    <row r="3775" spans="1:2" x14ac:dyDescent="0.25">
      <c r="A3775">
        <v>1619463592373</v>
      </c>
      <c r="B3775">
        <v>23.5</v>
      </c>
    </row>
    <row r="3776" spans="1:2" x14ac:dyDescent="0.25">
      <c r="A3776">
        <v>1619463592373</v>
      </c>
      <c r="B3776">
        <v>23.5</v>
      </c>
    </row>
    <row r="3777" spans="1:2" x14ac:dyDescent="0.25">
      <c r="A3777">
        <v>1619463592373</v>
      </c>
      <c r="B3777">
        <v>23.5</v>
      </c>
    </row>
    <row r="3778" spans="1:2" x14ac:dyDescent="0.25">
      <c r="A3778">
        <v>1619463592411</v>
      </c>
      <c r="B3778">
        <v>23.4</v>
      </c>
    </row>
    <row r="3779" spans="1:2" x14ac:dyDescent="0.25">
      <c r="A3779">
        <v>1619463592411</v>
      </c>
      <c r="B3779">
        <v>23.4</v>
      </c>
    </row>
    <row r="3780" spans="1:2" x14ac:dyDescent="0.25">
      <c r="A3780">
        <v>1619463592411</v>
      </c>
      <c r="B3780">
        <v>23.4</v>
      </c>
    </row>
    <row r="3781" spans="1:2" x14ac:dyDescent="0.25">
      <c r="A3781">
        <v>1619463592449</v>
      </c>
      <c r="B3781">
        <v>23.3</v>
      </c>
    </row>
    <row r="3782" spans="1:2" x14ac:dyDescent="0.25">
      <c r="A3782">
        <v>1619463592449</v>
      </c>
      <c r="B3782">
        <v>23.3</v>
      </c>
    </row>
    <row r="3783" spans="1:2" x14ac:dyDescent="0.25">
      <c r="A3783">
        <v>1619463592449</v>
      </c>
      <c r="B3783">
        <v>23.4</v>
      </c>
    </row>
    <row r="3784" spans="1:2" x14ac:dyDescent="0.25">
      <c r="A3784">
        <v>1619463592488</v>
      </c>
      <c r="B3784">
        <v>23.4</v>
      </c>
    </row>
    <row r="3785" spans="1:2" x14ac:dyDescent="0.25">
      <c r="A3785">
        <v>1619463592488</v>
      </c>
      <c r="B3785">
        <v>23.4</v>
      </c>
    </row>
    <row r="3786" spans="1:2" x14ac:dyDescent="0.25">
      <c r="A3786">
        <v>1619463592488</v>
      </c>
      <c r="B3786">
        <v>23.4</v>
      </c>
    </row>
    <row r="3787" spans="1:2" x14ac:dyDescent="0.25">
      <c r="A3787">
        <v>1619463592527</v>
      </c>
      <c r="B3787">
        <v>23.4</v>
      </c>
    </row>
    <row r="3788" spans="1:2" x14ac:dyDescent="0.25">
      <c r="A3788">
        <v>1619463592527</v>
      </c>
      <c r="B3788">
        <v>23.4</v>
      </c>
    </row>
    <row r="3789" spans="1:2" x14ac:dyDescent="0.25">
      <c r="A3789">
        <v>1619463592527</v>
      </c>
      <c r="B3789">
        <v>23.4</v>
      </c>
    </row>
    <row r="3790" spans="1:2" x14ac:dyDescent="0.25">
      <c r="A3790">
        <v>1619463592565</v>
      </c>
      <c r="B3790">
        <v>23.4</v>
      </c>
    </row>
    <row r="3791" spans="1:2" x14ac:dyDescent="0.25">
      <c r="A3791">
        <v>1619463592565</v>
      </c>
      <c r="B3791">
        <v>23.3</v>
      </c>
    </row>
    <row r="3792" spans="1:2" x14ac:dyDescent="0.25">
      <c r="A3792">
        <v>1619463592565</v>
      </c>
      <c r="B3792">
        <v>23.3</v>
      </c>
    </row>
    <row r="3793" spans="1:2" x14ac:dyDescent="0.25">
      <c r="A3793">
        <v>1619463592616</v>
      </c>
      <c r="B3793">
        <v>23.3</v>
      </c>
    </row>
    <row r="3794" spans="1:2" x14ac:dyDescent="0.25">
      <c r="A3794">
        <v>1619463592616</v>
      </c>
      <c r="B3794">
        <v>23.3</v>
      </c>
    </row>
    <row r="3795" spans="1:2" x14ac:dyDescent="0.25">
      <c r="A3795">
        <v>1619463592616</v>
      </c>
      <c r="B3795">
        <v>23.3</v>
      </c>
    </row>
    <row r="3796" spans="1:2" x14ac:dyDescent="0.25">
      <c r="A3796">
        <v>1619463592616</v>
      </c>
      <c r="B3796">
        <v>23.2</v>
      </c>
    </row>
    <row r="3797" spans="1:2" x14ac:dyDescent="0.25">
      <c r="A3797">
        <v>1619463592657</v>
      </c>
      <c r="B3797">
        <v>23.2</v>
      </c>
    </row>
    <row r="3798" spans="1:2" x14ac:dyDescent="0.25">
      <c r="A3798">
        <v>1619463592657</v>
      </c>
      <c r="B3798">
        <v>23.1</v>
      </c>
    </row>
    <row r="3799" spans="1:2" x14ac:dyDescent="0.25">
      <c r="A3799">
        <v>1619463592657</v>
      </c>
      <c r="B3799">
        <v>23.1</v>
      </c>
    </row>
    <row r="3800" spans="1:2" x14ac:dyDescent="0.25">
      <c r="A3800">
        <v>1619463592695</v>
      </c>
      <c r="B3800">
        <v>23</v>
      </c>
    </row>
    <row r="3801" spans="1:2" x14ac:dyDescent="0.25">
      <c r="A3801">
        <v>1619463592695</v>
      </c>
      <c r="B3801">
        <v>22.9</v>
      </c>
    </row>
    <row r="3802" spans="1:2" x14ac:dyDescent="0.25">
      <c r="A3802">
        <v>1619463592695</v>
      </c>
      <c r="B3802">
        <v>22.8</v>
      </c>
    </row>
    <row r="3803" spans="1:2" x14ac:dyDescent="0.25">
      <c r="A3803">
        <v>1619463592695</v>
      </c>
      <c r="B3803">
        <v>22.7</v>
      </c>
    </row>
    <row r="3804" spans="1:2" x14ac:dyDescent="0.25">
      <c r="A3804">
        <v>1619463592732</v>
      </c>
      <c r="B3804">
        <v>22.7</v>
      </c>
    </row>
    <row r="3805" spans="1:2" x14ac:dyDescent="0.25">
      <c r="A3805">
        <v>1619463592732</v>
      </c>
      <c r="B3805">
        <v>22.6</v>
      </c>
    </row>
    <row r="3806" spans="1:2" x14ac:dyDescent="0.25">
      <c r="A3806">
        <v>1619463592732</v>
      </c>
      <c r="B3806">
        <v>22.6</v>
      </c>
    </row>
    <row r="3807" spans="1:2" x14ac:dyDescent="0.25">
      <c r="A3807">
        <v>1619463592769</v>
      </c>
      <c r="B3807">
        <v>22.6</v>
      </c>
    </row>
    <row r="3808" spans="1:2" x14ac:dyDescent="0.25">
      <c r="A3808">
        <v>1619463592769</v>
      </c>
      <c r="B3808">
        <v>22.5</v>
      </c>
    </row>
    <row r="3809" spans="1:2" x14ac:dyDescent="0.25">
      <c r="A3809">
        <v>1619463592769</v>
      </c>
      <c r="B3809">
        <v>22.5</v>
      </c>
    </row>
    <row r="3810" spans="1:2" x14ac:dyDescent="0.25">
      <c r="A3810">
        <v>1619463592769</v>
      </c>
      <c r="B3810">
        <v>22.4</v>
      </c>
    </row>
    <row r="3811" spans="1:2" x14ac:dyDescent="0.25">
      <c r="A3811">
        <v>1619463592808</v>
      </c>
      <c r="B3811">
        <v>22.3</v>
      </c>
    </row>
    <row r="3812" spans="1:2" x14ac:dyDescent="0.25">
      <c r="A3812">
        <v>1619463592808</v>
      </c>
      <c r="B3812">
        <v>22.3</v>
      </c>
    </row>
    <row r="3813" spans="1:2" x14ac:dyDescent="0.25">
      <c r="A3813">
        <v>1619463592846</v>
      </c>
      <c r="B3813">
        <v>22.3</v>
      </c>
    </row>
    <row r="3814" spans="1:2" x14ac:dyDescent="0.25">
      <c r="A3814">
        <v>1619463592846</v>
      </c>
      <c r="B3814">
        <v>22.3</v>
      </c>
    </row>
    <row r="3815" spans="1:2" x14ac:dyDescent="0.25">
      <c r="A3815">
        <v>1619463592846</v>
      </c>
      <c r="B3815">
        <v>22.3</v>
      </c>
    </row>
    <row r="3816" spans="1:2" x14ac:dyDescent="0.25">
      <c r="A3816">
        <v>1619463592885</v>
      </c>
      <c r="B3816">
        <v>22.3</v>
      </c>
    </row>
    <row r="3817" spans="1:2" x14ac:dyDescent="0.25">
      <c r="A3817">
        <v>1619463592885</v>
      </c>
      <c r="B3817">
        <v>22.3</v>
      </c>
    </row>
    <row r="3818" spans="1:2" x14ac:dyDescent="0.25">
      <c r="A3818">
        <v>1619463592885</v>
      </c>
      <c r="B3818">
        <v>22.3</v>
      </c>
    </row>
    <row r="3819" spans="1:2" x14ac:dyDescent="0.25">
      <c r="A3819">
        <v>1619463592925</v>
      </c>
      <c r="B3819">
        <v>22.3</v>
      </c>
    </row>
    <row r="3820" spans="1:2" x14ac:dyDescent="0.25">
      <c r="A3820">
        <v>1619463592925</v>
      </c>
      <c r="B3820">
        <v>22.3</v>
      </c>
    </row>
    <row r="3821" spans="1:2" x14ac:dyDescent="0.25">
      <c r="A3821">
        <v>1619463592925</v>
      </c>
      <c r="B3821">
        <v>22.3</v>
      </c>
    </row>
    <row r="3822" spans="1:2" x14ac:dyDescent="0.25">
      <c r="A3822">
        <v>1619463592925</v>
      </c>
      <c r="B3822">
        <v>22.3</v>
      </c>
    </row>
    <row r="3823" spans="1:2" x14ac:dyDescent="0.25">
      <c r="A3823">
        <v>1619463592961</v>
      </c>
      <c r="B3823">
        <v>22.3</v>
      </c>
    </row>
    <row r="3824" spans="1:2" x14ac:dyDescent="0.25">
      <c r="A3824">
        <v>1619463592961</v>
      </c>
      <c r="B3824">
        <v>22.3</v>
      </c>
    </row>
    <row r="3825" spans="1:2" x14ac:dyDescent="0.25">
      <c r="A3825">
        <v>1619463592961</v>
      </c>
      <c r="B3825">
        <v>22.3</v>
      </c>
    </row>
    <row r="3826" spans="1:2" x14ac:dyDescent="0.25">
      <c r="A3826">
        <v>1619463592999</v>
      </c>
      <c r="B3826">
        <v>22.4</v>
      </c>
    </row>
    <row r="3827" spans="1:2" x14ac:dyDescent="0.25">
      <c r="A3827">
        <v>1619463592999</v>
      </c>
      <c r="B3827">
        <v>22.4</v>
      </c>
    </row>
    <row r="3828" spans="1:2" x14ac:dyDescent="0.25">
      <c r="A3828">
        <v>1619463592999</v>
      </c>
      <c r="B3828">
        <v>22.5</v>
      </c>
    </row>
    <row r="3829" spans="1:2" x14ac:dyDescent="0.25">
      <c r="A3829">
        <v>1619463593037</v>
      </c>
      <c r="B3829">
        <v>22.5</v>
      </c>
    </row>
    <row r="3830" spans="1:2" x14ac:dyDescent="0.25">
      <c r="A3830">
        <v>1619463593037</v>
      </c>
      <c r="B3830">
        <v>22.6</v>
      </c>
    </row>
    <row r="3831" spans="1:2" x14ac:dyDescent="0.25">
      <c r="A3831">
        <v>1619463593037</v>
      </c>
      <c r="B3831">
        <v>22.6</v>
      </c>
    </row>
    <row r="3832" spans="1:2" x14ac:dyDescent="0.25">
      <c r="A3832">
        <v>1619463593076</v>
      </c>
      <c r="B3832">
        <v>22.7</v>
      </c>
    </row>
    <row r="3833" spans="1:2" x14ac:dyDescent="0.25">
      <c r="A3833">
        <v>1619463593076</v>
      </c>
      <c r="B3833">
        <v>22.7</v>
      </c>
    </row>
    <row r="3834" spans="1:2" x14ac:dyDescent="0.25">
      <c r="A3834">
        <v>1619463593076</v>
      </c>
      <c r="B3834">
        <v>22.7</v>
      </c>
    </row>
    <row r="3835" spans="1:2" x14ac:dyDescent="0.25">
      <c r="A3835">
        <v>1619463593115</v>
      </c>
      <c r="B3835">
        <v>22.8</v>
      </c>
    </row>
    <row r="3836" spans="1:2" x14ac:dyDescent="0.25">
      <c r="A3836">
        <v>1619463593115</v>
      </c>
      <c r="B3836">
        <v>22.8</v>
      </c>
    </row>
    <row r="3837" spans="1:2" x14ac:dyDescent="0.25">
      <c r="A3837">
        <v>1619463593115</v>
      </c>
      <c r="B3837">
        <v>22.8</v>
      </c>
    </row>
    <row r="3838" spans="1:2" x14ac:dyDescent="0.25">
      <c r="A3838">
        <v>1619463593154</v>
      </c>
      <c r="B3838">
        <v>22.8</v>
      </c>
    </row>
    <row r="3839" spans="1:2" x14ac:dyDescent="0.25">
      <c r="A3839">
        <v>1619463593154</v>
      </c>
      <c r="B3839">
        <v>22.8</v>
      </c>
    </row>
    <row r="3840" spans="1:2" x14ac:dyDescent="0.25">
      <c r="A3840">
        <v>1619463593154</v>
      </c>
      <c r="B3840">
        <v>22.8</v>
      </c>
    </row>
    <row r="3841" spans="1:2" x14ac:dyDescent="0.25">
      <c r="A3841">
        <v>1619463593192</v>
      </c>
      <c r="B3841">
        <v>22.8</v>
      </c>
    </row>
    <row r="3842" spans="1:2" x14ac:dyDescent="0.25">
      <c r="A3842">
        <v>1619463593192</v>
      </c>
      <c r="B3842">
        <v>22.8</v>
      </c>
    </row>
    <row r="3843" spans="1:2" x14ac:dyDescent="0.25">
      <c r="A3843">
        <v>1619463593192</v>
      </c>
      <c r="B3843">
        <v>22.8</v>
      </c>
    </row>
    <row r="3844" spans="1:2" x14ac:dyDescent="0.25">
      <c r="A3844">
        <v>1619463593192</v>
      </c>
      <c r="B3844">
        <v>22.8</v>
      </c>
    </row>
    <row r="3845" spans="1:2" x14ac:dyDescent="0.25">
      <c r="A3845">
        <v>1619463593230</v>
      </c>
      <c r="B3845">
        <v>22.9</v>
      </c>
    </row>
    <row r="3846" spans="1:2" x14ac:dyDescent="0.25">
      <c r="A3846">
        <v>1619463593230</v>
      </c>
      <c r="B3846">
        <v>22.9</v>
      </c>
    </row>
    <row r="3847" spans="1:2" x14ac:dyDescent="0.25">
      <c r="A3847">
        <v>1619463593230</v>
      </c>
      <c r="B3847">
        <v>22.9</v>
      </c>
    </row>
    <row r="3848" spans="1:2" x14ac:dyDescent="0.25">
      <c r="A3848">
        <v>1619463593269</v>
      </c>
      <c r="B3848">
        <v>22.9</v>
      </c>
    </row>
    <row r="3849" spans="1:2" x14ac:dyDescent="0.25">
      <c r="A3849">
        <v>1619463593269</v>
      </c>
      <c r="B3849">
        <v>22.9</v>
      </c>
    </row>
    <row r="3850" spans="1:2" x14ac:dyDescent="0.25">
      <c r="A3850">
        <v>1619463593307</v>
      </c>
      <c r="B3850">
        <v>22.9</v>
      </c>
    </row>
    <row r="3851" spans="1:2" x14ac:dyDescent="0.25">
      <c r="A3851">
        <v>1619463593307</v>
      </c>
      <c r="B3851">
        <v>22.9</v>
      </c>
    </row>
    <row r="3852" spans="1:2" x14ac:dyDescent="0.25">
      <c r="A3852">
        <v>1619463593307</v>
      </c>
      <c r="B3852">
        <v>22.9</v>
      </c>
    </row>
    <row r="3853" spans="1:2" x14ac:dyDescent="0.25">
      <c r="A3853">
        <v>1619463593307</v>
      </c>
      <c r="B3853">
        <v>22.9</v>
      </c>
    </row>
    <row r="3854" spans="1:2" x14ac:dyDescent="0.25">
      <c r="A3854">
        <v>1619463593344</v>
      </c>
      <c r="B3854">
        <v>22.9</v>
      </c>
    </row>
    <row r="3855" spans="1:2" x14ac:dyDescent="0.25">
      <c r="A3855">
        <v>1619463593344</v>
      </c>
      <c r="B3855">
        <v>22.8</v>
      </c>
    </row>
    <row r="3856" spans="1:2" x14ac:dyDescent="0.25">
      <c r="A3856">
        <v>1619463593344</v>
      </c>
      <c r="B3856">
        <v>22.8</v>
      </c>
    </row>
    <row r="3857" spans="1:2" x14ac:dyDescent="0.25">
      <c r="A3857">
        <v>1619463593381</v>
      </c>
      <c r="B3857">
        <v>22.8</v>
      </c>
    </row>
    <row r="3858" spans="1:2" x14ac:dyDescent="0.25">
      <c r="A3858">
        <v>1619463593381</v>
      </c>
      <c r="B3858">
        <v>22.8</v>
      </c>
    </row>
    <row r="3859" spans="1:2" x14ac:dyDescent="0.25">
      <c r="A3859">
        <v>1619463593381</v>
      </c>
      <c r="B3859">
        <v>22.8</v>
      </c>
    </row>
    <row r="3860" spans="1:2" x14ac:dyDescent="0.25">
      <c r="A3860">
        <v>1619463593419</v>
      </c>
      <c r="B3860">
        <v>22.8</v>
      </c>
    </row>
    <row r="3861" spans="1:2" x14ac:dyDescent="0.25">
      <c r="A3861">
        <v>1619463593419</v>
      </c>
      <c r="B3861">
        <v>22.7</v>
      </c>
    </row>
    <row r="3862" spans="1:2" x14ac:dyDescent="0.25">
      <c r="A3862">
        <v>1619463593419</v>
      </c>
      <c r="B3862">
        <v>22.7</v>
      </c>
    </row>
    <row r="3863" spans="1:2" x14ac:dyDescent="0.25">
      <c r="A3863">
        <v>1619463593458</v>
      </c>
      <c r="B3863">
        <v>22.6</v>
      </c>
    </row>
    <row r="3864" spans="1:2" x14ac:dyDescent="0.25">
      <c r="A3864">
        <v>1619463593458</v>
      </c>
      <c r="B3864">
        <v>22.6</v>
      </c>
    </row>
    <row r="3865" spans="1:2" x14ac:dyDescent="0.25">
      <c r="A3865">
        <v>1619463593458</v>
      </c>
      <c r="B3865">
        <v>22.5</v>
      </c>
    </row>
    <row r="3866" spans="1:2" x14ac:dyDescent="0.25">
      <c r="A3866">
        <v>1619463593496</v>
      </c>
      <c r="B3866">
        <v>22.4</v>
      </c>
    </row>
    <row r="3867" spans="1:2" x14ac:dyDescent="0.25">
      <c r="A3867">
        <v>1619463593496</v>
      </c>
      <c r="B3867">
        <v>22.4</v>
      </c>
    </row>
    <row r="3868" spans="1:2" x14ac:dyDescent="0.25">
      <c r="A3868">
        <v>1619463593496</v>
      </c>
      <c r="B3868">
        <v>22.4</v>
      </c>
    </row>
    <row r="3869" spans="1:2" x14ac:dyDescent="0.25">
      <c r="A3869">
        <v>1619463593534</v>
      </c>
      <c r="B3869">
        <v>22.3</v>
      </c>
    </row>
    <row r="3870" spans="1:2" x14ac:dyDescent="0.25">
      <c r="A3870">
        <v>1619463593534</v>
      </c>
      <c r="B3870">
        <v>22.3</v>
      </c>
    </row>
    <row r="3871" spans="1:2" x14ac:dyDescent="0.25">
      <c r="A3871">
        <v>1619463593534</v>
      </c>
      <c r="B3871">
        <v>22.3</v>
      </c>
    </row>
    <row r="3872" spans="1:2" x14ac:dyDescent="0.25">
      <c r="A3872">
        <v>1619463593571</v>
      </c>
      <c r="B3872">
        <v>22.3</v>
      </c>
    </row>
    <row r="3873" spans="1:2" x14ac:dyDescent="0.25">
      <c r="A3873">
        <v>1619463593571</v>
      </c>
      <c r="B3873">
        <v>22.2</v>
      </c>
    </row>
    <row r="3874" spans="1:2" x14ac:dyDescent="0.25">
      <c r="A3874">
        <v>1619463593571</v>
      </c>
      <c r="B3874">
        <v>22.2</v>
      </c>
    </row>
    <row r="3875" spans="1:2" x14ac:dyDescent="0.25">
      <c r="A3875">
        <v>1619463593571</v>
      </c>
      <c r="B3875">
        <v>22.1</v>
      </c>
    </row>
    <row r="3876" spans="1:2" x14ac:dyDescent="0.25">
      <c r="A3876">
        <v>1619463593609</v>
      </c>
      <c r="B3876">
        <v>22</v>
      </c>
    </row>
    <row r="3877" spans="1:2" x14ac:dyDescent="0.25">
      <c r="A3877">
        <v>1619463593609</v>
      </c>
      <c r="B3877">
        <v>21.9</v>
      </c>
    </row>
    <row r="3878" spans="1:2" x14ac:dyDescent="0.25">
      <c r="A3878">
        <v>1619463593609</v>
      </c>
      <c r="B3878">
        <v>21.9</v>
      </c>
    </row>
    <row r="3879" spans="1:2" x14ac:dyDescent="0.25">
      <c r="A3879">
        <v>1619463593659</v>
      </c>
      <c r="B3879">
        <v>21.9</v>
      </c>
    </row>
    <row r="3880" spans="1:2" x14ac:dyDescent="0.25">
      <c r="A3880">
        <v>1619463593659</v>
      </c>
      <c r="B3880">
        <v>21.9</v>
      </c>
    </row>
    <row r="3881" spans="1:2" x14ac:dyDescent="0.25">
      <c r="A3881">
        <v>1619463593701</v>
      </c>
      <c r="B3881">
        <v>21.8</v>
      </c>
    </row>
    <row r="3882" spans="1:2" x14ac:dyDescent="0.25">
      <c r="A3882">
        <v>1619463593701</v>
      </c>
      <c r="B3882">
        <v>21.8</v>
      </c>
    </row>
    <row r="3883" spans="1:2" x14ac:dyDescent="0.25">
      <c r="A3883">
        <v>1619463593701</v>
      </c>
      <c r="B3883">
        <v>21.7</v>
      </c>
    </row>
    <row r="3884" spans="1:2" x14ac:dyDescent="0.25">
      <c r="A3884">
        <v>1619463593701</v>
      </c>
      <c r="B3884">
        <v>21.6</v>
      </c>
    </row>
    <row r="3885" spans="1:2" x14ac:dyDescent="0.25">
      <c r="A3885">
        <v>1619463593739</v>
      </c>
      <c r="B3885">
        <v>21.5</v>
      </c>
    </row>
    <row r="3886" spans="1:2" x14ac:dyDescent="0.25">
      <c r="A3886">
        <v>1619463593739</v>
      </c>
      <c r="B3886">
        <v>21.4</v>
      </c>
    </row>
    <row r="3887" spans="1:2" x14ac:dyDescent="0.25">
      <c r="A3887">
        <v>1619463593739</v>
      </c>
      <c r="B3887">
        <v>21.3</v>
      </c>
    </row>
    <row r="3888" spans="1:2" x14ac:dyDescent="0.25">
      <c r="A3888">
        <v>1619463593739</v>
      </c>
      <c r="B3888">
        <v>21.2</v>
      </c>
    </row>
    <row r="3889" spans="1:2" x14ac:dyDescent="0.25">
      <c r="A3889">
        <v>1619463593776</v>
      </c>
      <c r="B3889">
        <v>21.2</v>
      </c>
    </row>
    <row r="3890" spans="1:2" x14ac:dyDescent="0.25">
      <c r="A3890">
        <v>1619463593776</v>
      </c>
      <c r="B3890">
        <v>21.1</v>
      </c>
    </row>
    <row r="3891" spans="1:2" x14ac:dyDescent="0.25">
      <c r="A3891">
        <v>1619463593776</v>
      </c>
      <c r="B3891">
        <v>21.1</v>
      </c>
    </row>
    <row r="3892" spans="1:2" x14ac:dyDescent="0.25">
      <c r="A3892">
        <v>1619463593813</v>
      </c>
      <c r="B3892">
        <v>21.1</v>
      </c>
    </row>
    <row r="3893" spans="1:2" x14ac:dyDescent="0.25">
      <c r="A3893">
        <v>1619463593813</v>
      </c>
      <c r="B3893">
        <v>21</v>
      </c>
    </row>
    <row r="3894" spans="1:2" x14ac:dyDescent="0.25">
      <c r="A3894">
        <v>1619463593813</v>
      </c>
      <c r="B3894">
        <v>21</v>
      </c>
    </row>
    <row r="3895" spans="1:2" x14ac:dyDescent="0.25">
      <c r="A3895">
        <v>1619463593850</v>
      </c>
      <c r="B3895">
        <v>20.9</v>
      </c>
    </row>
    <row r="3896" spans="1:2" x14ac:dyDescent="0.25">
      <c r="A3896">
        <v>1619463593850</v>
      </c>
      <c r="B3896">
        <v>20.8</v>
      </c>
    </row>
    <row r="3897" spans="1:2" x14ac:dyDescent="0.25">
      <c r="A3897">
        <v>1619463593850</v>
      </c>
      <c r="B3897">
        <v>20.7</v>
      </c>
    </row>
    <row r="3898" spans="1:2" x14ac:dyDescent="0.25">
      <c r="A3898">
        <v>1619463593887</v>
      </c>
      <c r="B3898">
        <v>20.7</v>
      </c>
    </row>
    <row r="3899" spans="1:2" x14ac:dyDescent="0.25">
      <c r="A3899">
        <v>1619463593887</v>
      </c>
      <c r="B3899">
        <v>20.6</v>
      </c>
    </row>
    <row r="3900" spans="1:2" x14ac:dyDescent="0.25">
      <c r="A3900">
        <v>1619463593887</v>
      </c>
      <c r="B3900">
        <v>20.5</v>
      </c>
    </row>
    <row r="3901" spans="1:2" x14ac:dyDescent="0.25">
      <c r="A3901">
        <v>1619463593926</v>
      </c>
      <c r="B3901">
        <v>20.399999999999999</v>
      </c>
    </row>
    <row r="3902" spans="1:2" x14ac:dyDescent="0.25">
      <c r="A3902">
        <v>1619463593926</v>
      </c>
      <c r="B3902">
        <v>20.3</v>
      </c>
    </row>
    <row r="3903" spans="1:2" x14ac:dyDescent="0.25">
      <c r="A3903">
        <v>1619463593926</v>
      </c>
      <c r="B3903">
        <v>20.3</v>
      </c>
    </row>
    <row r="3904" spans="1:2" x14ac:dyDescent="0.25">
      <c r="A3904">
        <v>1619463593962</v>
      </c>
      <c r="B3904">
        <v>20.2</v>
      </c>
    </row>
    <row r="3905" spans="1:2" x14ac:dyDescent="0.25">
      <c r="A3905">
        <v>1619463593962</v>
      </c>
      <c r="B3905">
        <v>20.100000000000001</v>
      </c>
    </row>
    <row r="3906" spans="1:2" x14ac:dyDescent="0.25">
      <c r="A3906">
        <v>1619463593962</v>
      </c>
      <c r="B3906">
        <v>20</v>
      </c>
    </row>
    <row r="3907" spans="1:2" x14ac:dyDescent="0.25">
      <c r="A3907">
        <v>1619463593999</v>
      </c>
      <c r="B3907">
        <v>19.899999999999999</v>
      </c>
    </row>
    <row r="3908" spans="1:2" x14ac:dyDescent="0.25">
      <c r="A3908">
        <v>1619463593999</v>
      </c>
      <c r="B3908">
        <v>19.8</v>
      </c>
    </row>
    <row r="3909" spans="1:2" x14ac:dyDescent="0.25">
      <c r="A3909">
        <v>1619463593999</v>
      </c>
      <c r="B3909">
        <v>19.7</v>
      </c>
    </row>
    <row r="3910" spans="1:2" x14ac:dyDescent="0.25">
      <c r="A3910">
        <v>1619463593999</v>
      </c>
      <c r="B3910">
        <v>19.7</v>
      </c>
    </row>
    <row r="3911" spans="1:2" x14ac:dyDescent="0.25">
      <c r="A3911">
        <v>1619463594037</v>
      </c>
      <c r="B3911">
        <v>19.600000000000001</v>
      </c>
    </row>
    <row r="3912" spans="1:2" x14ac:dyDescent="0.25">
      <c r="A3912">
        <v>1619463594037</v>
      </c>
      <c r="B3912">
        <v>19.600000000000001</v>
      </c>
    </row>
    <row r="3913" spans="1:2" x14ac:dyDescent="0.25">
      <c r="A3913">
        <v>1619463594074</v>
      </c>
      <c r="B3913">
        <v>19.600000000000001</v>
      </c>
    </row>
    <row r="3914" spans="1:2" x14ac:dyDescent="0.25">
      <c r="A3914">
        <v>1619463594074</v>
      </c>
      <c r="B3914">
        <v>19.5</v>
      </c>
    </row>
    <row r="3915" spans="1:2" x14ac:dyDescent="0.25">
      <c r="A3915">
        <v>1619463594074</v>
      </c>
      <c r="B3915">
        <v>19.5</v>
      </c>
    </row>
    <row r="3916" spans="1:2" x14ac:dyDescent="0.25">
      <c r="A3916">
        <v>1619463594111</v>
      </c>
      <c r="B3916">
        <v>19.5</v>
      </c>
    </row>
    <row r="3917" spans="1:2" x14ac:dyDescent="0.25">
      <c r="A3917">
        <v>1619463594111</v>
      </c>
      <c r="B3917">
        <v>19.399999999999999</v>
      </c>
    </row>
    <row r="3918" spans="1:2" x14ac:dyDescent="0.25">
      <c r="A3918">
        <v>1619463594111</v>
      </c>
      <c r="B3918">
        <v>19.399999999999999</v>
      </c>
    </row>
    <row r="3919" spans="1:2" x14ac:dyDescent="0.25">
      <c r="A3919">
        <v>1619463594111</v>
      </c>
      <c r="B3919">
        <v>19.399999999999999</v>
      </c>
    </row>
    <row r="3920" spans="1:2" x14ac:dyDescent="0.25">
      <c r="A3920">
        <v>1619463594148</v>
      </c>
      <c r="B3920">
        <v>19.3</v>
      </c>
    </row>
    <row r="3921" spans="1:2" x14ac:dyDescent="0.25">
      <c r="A3921">
        <v>1619463594148</v>
      </c>
      <c r="B3921">
        <v>19.3</v>
      </c>
    </row>
    <row r="3922" spans="1:2" x14ac:dyDescent="0.25">
      <c r="A3922">
        <v>1619463594148</v>
      </c>
      <c r="B3922">
        <v>19.2</v>
      </c>
    </row>
    <row r="3923" spans="1:2" x14ac:dyDescent="0.25">
      <c r="A3923">
        <v>1619463594186</v>
      </c>
      <c r="B3923">
        <v>19.2</v>
      </c>
    </row>
    <row r="3924" spans="1:2" x14ac:dyDescent="0.25">
      <c r="A3924">
        <v>1619463594186</v>
      </c>
      <c r="B3924">
        <v>19.2</v>
      </c>
    </row>
    <row r="3925" spans="1:2" x14ac:dyDescent="0.25">
      <c r="A3925">
        <v>1619463594228</v>
      </c>
      <c r="B3925">
        <v>19.2</v>
      </c>
    </row>
    <row r="3926" spans="1:2" x14ac:dyDescent="0.25">
      <c r="A3926">
        <v>1619463594228</v>
      </c>
      <c r="B3926">
        <v>19.2</v>
      </c>
    </row>
    <row r="3927" spans="1:2" x14ac:dyDescent="0.25">
      <c r="A3927">
        <v>1619463594228</v>
      </c>
      <c r="B3927">
        <v>19.2</v>
      </c>
    </row>
    <row r="3928" spans="1:2" x14ac:dyDescent="0.25">
      <c r="A3928">
        <v>1619463594228</v>
      </c>
      <c r="B3928">
        <v>19.2</v>
      </c>
    </row>
    <row r="3929" spans="1:2" x14ac:dyDescent="0.25">
      <c r="A3929">
        <v>1619463594267</v>
      </c>
      <c r="B3929">
        <v>19.100000000000001</v>
      </c>
    </row>
    <row r="3930" spans="1:2" x14ac:dyDescent="0.25">
      <c r="A3930">
        <v>1619463594267</v>
      </c>
      <c r="B3930">
        <v>19.100000000000001</v>
      </c>
    </row>
    <row r="3931" spans="1:2" x14ac:dyDescent="0.25">
      <c r="A3931">
        <v>1619463594267</v>
      </c>
      <c r="B3931">
        <v>19.100000000000001</v>
      </c>
    </row>
    <row r="3932" spans="1:2" x14ac:dyDescent="0.25">
      <c r="A3932">
        <v>1619463594307</v>
      </c>
      <c r="B3932">
        <v>19</v>
      </c>
    </row>
    <row r="3933" spans="1:2" x14ac:dyDescent="0.25">
      <c r="A3933">
        <v>1619463594308</v>
      </c>
      <c r="B3933">
        <v>19</v>
      </c>
    </row>
    <row r="3934" spans="1:2" x14ac:dyDescent="0.25">
      <c r="A3934">
        <v>1619463594308</v>
      </c>
      <c r="B3934">
        <v>18.899999999999999</v>
      </c>
    </row>
    <row r="3935" spans="1:2" x14ac:dyDescent="0.25">
      <c r="A3935">
        <v>1619463594347</v>
      </c>
      <c r="B3935">
        <v>18.899999999999999</v>
      </c>
    </row>
    <row r="3936" spans="1:2" x14ac:dyDescent="0.25">
      <c r="A3936">
        <v>1619463594347</v>
      </c>
      <c r="B3936">
        <v>18.8</v>
      </c>
    </row>
    <row r="3937" spans="1:2" x14ac:dyDescent="0.25">
      <c r="A3937">
        <v>1619463594347</v>
      </c>
      <c r="B3937">
        <v>18.8</v>
      </c>
    </row>
    <row r="3938" spans="1:2" x14ac:dyDescent="0.25">
      <c r="A3938">
        <v>1619463594388</v>
      </c>
      <c r="B3938">
        <v>18.7</v>
      </c>
    </row>
    <row r="3939" spans="1:2" x14ac:dyDescent="0.25">
      <c r="A3939">
        <v>1619463594388</v>
      </c>
      <c r="B3939">
        <v>18.7</v>
      </c>
    </row>
    <row r="3940" spans="1:2" x14ac:dyDescent="0.25">
      <c r="A3940">
        <v>1619463594388</v>
      </c>
      <c r="B3940">
        <v>18.600000000000001</v>
      </c>
    </row>
    <row r="3941" spans="1:2" x14ac:dyDescent="0.25">
      <c r="A3941">
        <v>1619463594388</v>
      </c>
      <c r="B3941">
        <v>18.600000000000001</v>
      </c>
    </row>
    <row r="3942" spans="1:2" x14ac:dyDescent="0.25">
      <c r="A3942">
        <v>1619463594429</v>
      </c>
      <c r="B3942">
        <v>18.5</v>
      </c>
    </row>
    <row r="3943" spans="1:2" x14ac:dyDescent="0.25">
      <c r="A3943">
        <v>1619463594429</v>
      </c>
      <c r="B3943">
        <v>18.5</v>
      </c>
    </row>
    <row r="3944" spans="1:2" x14ac:dyDescent="0.25">
      <c r="A3944">
        <v>1619463594429</v>
      </c>
      <c r="B3944">
        <v>18.399999999999999</v>
      </c>
    </row>
    <row r="3945" spans="1:2" x14ac:dyDescent="0.25">
      <c r="A3945">
        <v>1619463594468</v>
      </c>
      <c r="B3945">
        <v>18.3</v>
      </c>
    </row>
    <row r="3946" spans="1:2" x14ac:dyDescent="0.25">
      <c r="A3946">
        <v>1619463594468</v>
      </c>
      <c r="B3946">
        <v>18.3</v>
      </c>
    </row>
    <row r="3947" spans="1:2" x14ac:dyDescent="0.25">
      <c r="A3947">
        <v>1619463594468</v>
      </c>
      <c r="B3947">
        <v>18.3</v>
      </c>
    </row>
    <row r="3948" spans="1:2" x14ac:dyDescent="0.25">
      <c r="A3948">
        <v>1619463594508</v>
      </c>
      <c r="B3948">
        <v>18.3</v>
      </c>
    </row>
    <row r="3949" spans="1:2" x14ac:dyDescent="0.25">
      <c r="A3949">
        <v>1619463594508</v>
      </c>
      <c r="B3949">
        <v>18.399999999999999</v>
      </c>
    </row>
    <row r="3950" spans="1:2" x14ac:dyDescent="0.25">
      <c r="A3950">
        <v>1619463594508</v>
      </c>
      <c r="B3950">
        <v>18.399999999999999</v>
      </c>
    </row>
    <row r="3951" spans="1:2" x14ac:dyDescent="0.25">
      <c r="A3951">
        <v>1619463594546</v>
      </c>
      <c r="B3951">
        <v>18.5</v>
      </c>
    </row>
    <row r="3952" spans="1:2" x14ac:dyDescent="0.25">
      <c r="A3952">
        <v>1619463594546</v>
      </c>
      <c r="B3952">
        <v>18.600000000000001</v>
      </c>
    </row>
    <row r="3953" spans="1:2" x14ac:dyDescent="0.25">
      <c r="A3953">
        <v>1619463594546</v>
      </c>
      <c r="B3953">
        <v>18.7</v>
      </c>
    </row>
    <row r="3954" spans="1:2" x14ac:dyDescent="0.25">
      <c r="A3954">
        <v>1619463594546</v>
      </c>
      <c r="B3954">
        <v>18.899999999999999</v>
      </c>
    </row>
    <row r="3955" spans="1:2" x14ac:dyDescent="0.25">
      <c r="A3955">
        <v>1619463594583</v>
      </c>
      <c r="B3955">
        <v>19.100000000000001</v>
      </c>
    </row>
    <row r="3956" spans="1:2" x14ac:dyDescent="0.25">
      <c r="A3956">
        <v>1619463594583</v>
      </c>
      <c r="B3956">
        <v>19.399999999999999</v>
      </c>
    </row>
    <row r="3957" spans="1:2" x14ac:dyDescent="0.25">
      <c r="A3957">
        <v>1619463594583</v>
      </c>
      <c r="B3957">
        <v>19.7</v>
      </c>
    </row>
    <row r="3958" spans="1:2" x14ac:dyDescent="0.25">
      <c r="A3958">
        <v>1619463594621</v>
      </c>
      <c r="B3958">
        <v>19.8</v>
      </c>
    </row>
    <row r="3959" spans="1:2" x14ac:dyDescent="0.25">
      <c r="A3959">
        <v>1619463594621</v>
      </c>
      <c r="B3959">
        <v>20</v>
      </c>
    </row>
    <row r="3960" spans="1:2" x14ac:dyDescent="0.25">
      <c r="A3960">
        <v>1619463594621</v>
      </c>
      <c r="B3960">
        <v>20.100000000000001</v>
      </c>
    </row>
    <row r="3961" spans="1:2" x14ac:dyDescent="0.25">
      <c r="A3961">
        <v>1619463594672</v>
      </c>
      <c r="B3961">
        <v>20.3</v>
      </c>
    </row>
    <row r="3962" spans="1:2" x14ac:dyDescent="0.25">
      <c r="A3962">
        <v>1619463594672</v>
      </c>
      <c r="B3962">
        <v>20.6</v>
      </c>
    </row>
    <row r="3963" spans="1:2" x14ac:dyDescent="0.25">
      <c r="A3963">
        <v>1619463594672</v>
      </c>
      <c r="B3963">
        <v>20.8</v>
      </c>
    </row>
    <row r="3964" spans="1:2" x14ac:dyDescent="0.25">
      <c r="A3964">
        <v>1619463594716</v>
      </c>
      <c r="B3964">
        <v>21.1</v>
      </c>
    </row>
    <row r="3965" spans="1:2" x14ac:dyDescent="0.25">
      <c r="A3965">
        <v>1619463594716</v>
      </c>
      <c r="B3965">
        <v>21.2</v>
      </c>
    </row>
    <row r="3966" spans="1:2" x14ac:dyDescent="0.25">
      <c r="A3966">
        <v>1619463594716</v>
      </c>
      <c r="B3966">
        <v>21.4</v>
      </c>
    </row>
    <row r="3967" spans="1:2" x14ac:dyDescent="0.25">
      <c r="A3967">
        <v>1619463594755</v>
      </c>
      <c r="B3967">
        <v>21.5</v>
      </c>
    </row>
    <row r="3968" spans="1:2" x14ac:dyDescent="0.25">
      <c r="A3968">
        <v>1619463594755</v>
      </c>
      <c r="B3968">
        <v>21.6</v>
      </c>
    </row>
    <row r="3969" spans="1:2" x14ac:dyDescent="0.25">
      <c r="A3969">
        <v>1619463594755</v>
      </c>
      <c r="B3969">
        <v>21.7</v>
      </c>
    </row>
    <row r="3970" spans="1:2" x14ac:dyDescent="0.25">
      <c r="A3970">
        <v>1619463594755</v>
      </c>
      <c r="B3970">
        <v>21.9</v>
      </c>
    </row>
    <row r="3971" spans="1:2" x14ac:dyDescent="0.25">
      <c r="A3971">
        <v>1619463594793</v>
      </c>
      <c r="B3971">
        <v>22.1</v>
      </c>
    </row>
    <row r="3972" spans="1:2" x14ac:dyDescent="0.25">
      <c r="A3972">
        <v>1619463594793</v>
      </c>
      <c r="B3972">
        <v>22.3</v>
      </c>
    </row>
    <row r="3973" spans="1:2" x14ac:dyDescent="0.25">
      <c r="A3973">
        <v>1619463594793</v>
      </c>
      <c r="B3973">
        <v>22.5</v>
      </c>
    </row>
    <row r="3974" spans="1:2" x14ac:dyDescent="0.25">
      <c r="A3974">
        <v>1619463594793</v>
      </c>
      <c r="B3974">
        <v>22.7</v>
      </c>
    </row>
    <row r="3975" spans="1:2" x14ac:dyDescent="0.25">
      <c r="A3975">
        <v>1619463594831</v>
      </c>
      <c r="B3975">
        <v>22.8</v>
      </c>
    </row>
    <row r="3976" spans="1:2" x14ac:dyDescent="0.25">
      <c r="A3976">
        <v>1619463594831</v>
      </c>
      <c r="B3976">
        <v>22.9</v>
      </c>
    </row>
    <row r="3977" spans="1:2" x14ac:dyDescent="0.25">
      <c r="A3977">
        <v>1619463594831</v>
      </c>
      <c r="B3977">
        <v>23</v>
      </c>
    </row>
    <row r="3978" spans="1:2" x14ac:dyDescent="0.25">
      <c r="A3978">
        <v>1619463594868</v>
      </c>
      <c r="B3978">
        <v>23.1</v>
      </c>
    </row>
    <row r="3979" spans="1:2" x14ac:dyDescent="0.25">
      <c r="A3979">
        <v>1619463594868</v>
      </c>
      <c r="B3979">
        <v>23.3</v>
      </c>
    </row>
    <row r="3980" spans="1:2" x14ac:dyDescent="0.25">
      <c r="A3980">
        <v>1619463594868</v>
      </c>
      <c r="B3980">
        <v>23.3</v>
      </c>
    </row>
    <row r="3981" spans="1:2" x14ac:dyDescent="0.25">
      <c r="A3981">
        <v>1619463594908</v>
      </c>
      <c r="B3981">
        <v>23.4</v>
      </c>
    </row>
    <row r="3982" spans="1:2" x14ac:dyDescent="0.25">
      <c r="A3982">
        <v>1619463594908</v>
      </c>
      <c r="B3982">
        <v>23.4</v>
      </c>
    </row>
    <row r="3983" spans="1:2" x14ac:dyDescent="0.25">
      <c r="A3983">
        <v>1619463594908</v>
      </c>
      <c r="B3983">
        <v>23.3</v>
      </c>
    </row>
    <row r="3984" spans="1:2" x14ac:dyDescent="0.25">
      <c r="A3984">
        <v>1619463594945</v>
      </c>
      <c r="B3984">
        <v>23.3</v>
      </c>
    </row>
    <row r="3985" spans="1:2" x14ac:dyDescent="0.25">
      <c r="A3985">
        <v>1619463594945</v>
      </c>
      <c r="B3985">
        <v>23.3</v>
      </c>
    </row>
    <row r="3986" spans="1:2" x14ac:dyDescent="0.25">
      <c r="A3986">
        <v>1619463594945</v>
      </c>
      <c r="B3986">
        <v>23.2</v>
      </c>
    </row>
    <row r="3987" spans="1:2" x14ac:dyDescent="0.25">
      <c r="A3987">
        <v>1619463594981</v>
      </c>
      <c r="B3987">
        <v>23.2</v>
      </c>
    </row>
    <row r="3988" spans="1:2" x14ac:dyDescent="0.25">
      <c r="A3988">
        <v>1619463594981</v>
      </c>
      <c r="B3988">
        <v>23.1</v>
      </c>
    </row>
    <row r="3989" spans="1:2" x14ac:dyDescent="0.25">
      <c r="A3989">
        <v>1619463594981</v>
      </c>
      <c r="B3989">
        <v>23.1</v>
      </c>
    </row>
    <row r="3990" spans="1:2" x14ac:dyDescent="0.25">
      <c r="A3990">
        <v>1619463595018</v>
      </c>
      <c r="B3990">
        <v>23.1</v>
      </c>
    </row>
    <row r="3991" spans="1:2" x14ac:dyDescent="0.25">
      <c r="A3991">
        <v>1619463595018</v>
      </c>
      <c r="B3991">
        <v>23</v>
      </c>
    </row>
    <row r="3992" spans="1:2" x14ac:dyDescent="0.25">
      <c r="A3992">
        <v>1619463595018</v>
      </c>
      <c r="B3992">
        <v>23.1</v>
      </c>
    </row>
    <row r="3993" spans="1:2" x14ac:dyDescent="0.25">
      <c r="A3993">
        <v>1619463595018</v>
      </c>
      <c r="B3993">
        <v>23.2</v>
      </c>
    </row>
    <row r="3994" spans="1:2" x14ac:dyDescent="0.25">
      <c r="A3994">
        <v>1619463595056</v>
      </c>
      <c r="B3994">
        <v>23.3</v>
      </c>
    </row>
    <row r="3995" spans="1:2" x14ac:dyDescent="0.25">
      <c r="A3995">
        <v>1619463595056</v>
      </c>
      <c r="B3995">
        <v>23.4</v>
      </c>
    </row>
    <row r="3996" spans="1:2" x14ac:dyDescent="0.25">
      <c r="A3996">
        <v>1619463595094</v>
      </c>
      <c r="B3996">
        <v>23.5</v>
      </c>
    </row>
    <row r="3997" spans="1:2" x14ac:dyDescent="0.25">
      <c r="A3997">
        <v>1619463595094</v>
      </c>
      <c r="B3997">
        <v>23.7</v>
      </c>
    </row>
    <row r="3998" spans="1:2" x14ac:dyDescent="0.25">
      <c r="A3998">
        <v>1619463595094</v>
      </c>
      <c r="B3998">
        <v>23.8</v>
      </c>
    </row>
    <row r="3999" spans="1:2" x14ac:dyDescent="0.25">
      <c r="A3999">
        <v>1619463595131</v>
      </c>
      <c r="B3999">
        <v>23.9</v>
      </c>
    </row>
    <row r="4000" spans="1:2" x14ac:dyDescent="0.25">
      <c r="A4000">
        <v>1619463595131</v>
      </c>
      <c r="B4000">
        <v>24.1</v>
      </c>
    </row>
    <row r="4001" spans="1:2" x14ac:dyDescent="0.25">
      <c r="A4001">
        <v>1619463595131</v>
      </c>
      <c r="B4001">
        <v>24.4</v>
      </c>
    </row>
    <row r="4002" spans="1:2" x14ac:dyDescent="0.25">
      <c r="A4002">
        <v>1619463595131</v>
      </c>
      <c r="B4002">
        <v>24.7</v>
      </c>
    </row>
    <row r="4003" spans="1:2" x14ac:dyDescent="0.25">
      <c r="A4003">
        <v>1619463595169</v>
      </c>
      <c r="B4003">
        <v>25</v>
      </c>
    </row>
    <row r="4004" spans="1:2" x14ac:dyDescent="0.25">
      <c r="A4004">
        <v>1619463595169</v>
      </c>
      <c r="B4004">
        <v>25.3</v>
      </c>
    </row>
    <row r="4005" spans="1:2" x14ac:dyDescent="0.25">
      <c r="A4005">
        <v>1619463595169</v>
      </c>
      <c r="B4005">
        <v>25.6</v>
      </c>
    </row>
    <row r="4006" spans="1:2" x14ac:dyDescent="0.25">
      <c r="A4006">
        <v>1619463595206</v>
      </c>
      <c r="B4006">
        <v>25.8</v>
      </c>
    </row>
    <row r="4007" spans="1:2" x14ac:dyDescent="0.25">
      <c r="A4007">
        <v>1619463595206</v>
      </c>
      <c r="B4007">
        <v>25.9</v>
      </c>
    </row>
    <row r="4008" spans="1:2" x14ac:dyDescent="0.25">
      <c r="A4008">
        <v>1619463595243</v>
      </c>
      <c r="B4008">
        <v>25.9</v>
      </c>
    </row>
    <row r="4009" spans="1:2" x14ac:dyDescent="0.25">
      <c r="A4009">
        <v>1619463595243</v>
      </c>
      <c r="B4009">
        <v>26</v>
      </c>
    </row>
    <row r="4010" spans="1:2" x14ac:dyDescent="0.25">
      <c r="A4010">
        <v>1619463595243</v>
      </c>
      <c r="B4010">
        <v>26.1</v>
      </c>
    </row>
    <row r="4011" spans="1:2" x14ac:dyDescent="0.25">
      <c r="A4011">
        <v>1619463595243</v>
      </c>
      <c r="B4011">
        <v>26.3</v>
      </c>
    </row>
    <row r="4012" spans="1:2" x14ac:dyDescent="0.25">
      <c r="A4012">
        <v>1619463595281</v>
      </c>
      <c r="B4012">
        <v>26.4</v>
      </c>
    </row>
    <row r="4013" spans="1:2" x14ac:dyDescent="0.25">
      <c r="A4013">
        <v>1619463595281</v>
      </c>
      <c r="B4013">
        <v>26.5</v>
      </c>
    </row>
    <row r="4014" spans="1:2" x14ac:dyDescent="0.25">
      <c r="A4014">
        <v>1619463595281</v>
      </c>
      <c r="B4014">
        <v>26.6</v>
      </c>
    </row>
    <row r="4015" spans="1:2" x14ac:dyDescent="0.25">
      <c r="A4015">
        <v>1619463595319</v>
      </c>
      <c r="B4015">
        <v>26.7</v>
      </c>
    </row>
    <row r="4016" spans="1:2" x14ac:dyDescent="0.25">
      <c r="A4016">
        <v>1619463595319</v>
      </c>
      <c r="B4016">
        <v>26.7</v>
      </c>
    </row>
    <row r="4017" spans="1:2" x14ac:dyDescent="0.25">
      <c r="A4017">
        <v>1619463595358</v>
      </c>
      <c r="B4017">
        <v>26.7</v>
      </c>
    </row>
    <row r="4018" spans="1:2" x14ac:dyDescent="0.25">
      <c r="A4018">
        <v>1619463595358</v>
      </c>
      <c r="B4018">
        <v>26.6</v>
      </c>
    </row>
    <row r="4019" spans="1:2" x14ac:dyDescent="0.25">
      <c r="A4019">
        <v>1619463595358</v>
      </c>
      <c r="B4019">
        <v>26.5</v>
      </c>
    </row>
    <row r="4020" spans="1:2" x14ac:dyDescent="0.25">
      <c r="A4020">
        <v>1619463595358</v>
      </c>
      <c r="B4020">
        <v>26.4</v>
      </c>
    </row>
    <row r="4021" spans="1:2" x14ac:dyDescent="0.25">
      <c r="A4021">
        <v>1619463595395</v>
      </c>
      <c r="B4021">
        <v>26.3</v>
      </c>
    </row>
    <row r="4022" spans="1:2" x14ac:dyDescent="0.25">
      <c r="A4022">
        <v>1619463595395</v>
      </c>
      <c r="B4022">
        <v>26.2</v>
      </c>
    </row>
    <row r="4023" spans="1:2" x14ac:dyDescent="0.25">
      <c r="A4023">
        <v>1619463595395</v>
      </c>
      <c r="B4023">
        <v>26.1</v>
      </c>
    </row>
    <row r="4024" spans="1:2" x14ac:dyDescent="0.25">
      <c r="A4024">
        <v>1619463595433</v>
      </c>
      <c r="B4024">
        <v>25.9</v>
      </c>
    </row>
    <row r="4025" spans="1:2" x14ac:dyDescent="0.25">
      <c r="A4025">
        <v>1619463595433</v>
      </c>
      <c r="B4025">
        <v>25.7</v>
      </c>
    </row>
    <row r="4026" spans="1:2" x14ac:dyDescent="0.25">
      <c r="A4026">
        <v>1619463595433</v>
      </c>
      <c r="B4026">
        <v>25.4</v>
      </c>
    </row>
    <row r="4027" spans="1:2" x14ac:dyDescent="0.25">
      <c r="A4027">
        <v>1619463595470</v>
      </c>
      <c r="B4027">
        <v>25.2</v>
      </c>
    </row>
    <row r="4028" spans="1:2" x14ac:dyDescent="0.25">
      <c r="A4028">
        <v>1619463595470</v>
      </c>
      <c r="B4028">
        <v>24.9</v>
      </c>
    </row>
    <row r="4029" spans="1:2" x14ac:dyDescent="0.25">
      <c r="A4029">
        <v>1619463595470</v>
      </c>
      <c r="B4029">
        <v>24.5</v>
      </c>
    </row>
    <row r="4030" spans="1:2" x14ac:dyDescent="0.25">
      <c r="A4030">
        <v>1619463595508</v>
      </c>
      <c r="B4030">
        <v>24.2</v>
      </c>
    </row>
    <row r="4031" spans="1:2" x14ac:dyDescent="0.25">
      <c r="A4031">
        <v>1619463595508</v>
      </c>
      <c r="B4031">
        <v>23.8</v>
      </c>
    </row>
    <row r="4032" spans="1:2" x14ac:dyDescent="0.25">
      <c r="A4032">
        <v>1619463595508</v>
      </c>
      <c r="B4032">
        <v>23.4</v>
      </c>
    </row>
    <row r="4033" spans="1:2" x14ac:dyDescent="0.25">
      <c r="A4033">
        <v>1619463595546</v>
      </c>
      <c r="B4033">
        <v>22.9</v>
      </c>
    </row>
    <row r="4034" spans="1:2" x14ac:dyDescent="0.25">
      <c r="A4034">
        <v>1619463595546</v>
      </c>
      <c r="B4034">
        <v>22.3</v>
      </c>
    </row>
    <row r="4035" spans="1:2" x14ac:dyDescent="0.25">
      <c r="A4035">
        <v>1619463595546</v>
      </c>
      <c r="B4035">
        <v>21.7</v>
      </c>
    </row>
    <row r="4036" spans="1:2" x14ac:dyDescent="0.25">
      <c r="A4036">
        <v>1619463595582</v>
      </c>
      <c r="B4036">
        <v>21</v>
      </c>
    </row>
    <row r="4037" spans="1:2" x14ac:dyDescent="0.25">
      <c r="A4037">
        <v>1619463595582</v>
      </c>
      <c r="B4037">
        <v>20.2</v>
      </c>
    </row>
    <row r="4038" spans="1:2" x14ac:dyDescent="0.25">
      <c r="A4038">
        <v>1619463595582</v>
      </c>
      <c r="B4038">
        <v>19.5</v>
      </c>
    </row>
    <row r="4039" spans="1:2" x14ac:dyDescent="0.25">
      <c r="A4039">
        <v>1619463595621</v>
      </c>
      <c r="B4039">
        <v>18.7</v>
      </c>
    </row>
    <row r="4040" spans="1:2" x14ac:dyDescent="0.25">
      <c r="A4040">
        <v>1619463595621</v>
      </c>
      <c r="B4040">
        <v>18</v>
      </c>
    </row>
    <row r="4041" spans="1:2" x14ac:dyDescent="0.25">
      <c r="A4041">
        <v>1619463595621</v>
      </c>
      <c r="B4041">
        <v>17.399999999999999</v>
      </c>
    </row>
    <row r="4042" spans="1:2" x14ac:dyDescent="0.25">
      <c r="A4042">
        <v>1619463595621</v>
      </c>
      <c r="B4042">
        <v>16.899999999999999</v>
      </c>
    </row>
    <row r="4043" spans="1:2" x14ac:dyDescent="0.25">
      <c r="A4043">
        <v>1619463595659</v>
      </c>
      <c r="B4043">
        <v>16.5</v>
      </c>
    </row>
    <row r="4044" spans="1:2" x14ac:dyDescent="0.25">
      <c r="A4044">
        <v>1619463595659</v>
      </c>
      <c r="B4044">
        <v>16.100000000000001</v>
      </c>
    </row>
    <row r="4045" spans="1:2" x14ac:dyDescent="0.25">
      <c r="A4045">
        <v>1619463595696</v>
      </c>
      <c r="B4045">
        <v>15.8</v>
      </c>
    </row>
    <row r="4046" spans="1:2" x14ac:dyDescent="0.25">
      <c r="A4046">
        <v>1619463595696</v>
      </c>
      <c r="B4046">
        <v>15.4</v>
      </c>
    </row>
    <row r="4047" spans="1:2" x14ac:dyDescent="0.25">
      <c r="A4047">
        <v>1619463595696</v>
      </c>
      <c r="B4047">
        <v>15</v>
      </c>
    </row>
    <row r="4048" spans="1:2" x14ac:dyDescent="0.25">
      <c r="A4048">
        <v>1619463595733</v>
      </c>
      <c r="B4048">
        <v>14.7</v>
      </c>
    </row>
    <row r="4049" spans="1:2" x14ac:dyDescent="0.25">
      <c r="A4049">
        <v>1619463595734</v>
      </c>
      <c r="B4049">
        <v>14.3</v>
      </c>
    </row>
    <row r="4050" spans="1:2" x14ac:dyDescent="0.25">
      <c r="A4050">
        <v>1619463595734</v>
      </c>
      <c r="B4050">
        <v>14.1</v>
      </c>
    </row>
    <row r="4051" spans="1:2" x14ac:dyDescent="0.25">
      <c r="A4051">
        <v>1619463595771</v>
      </c>
      <c r="B4051">
        <v>13.9</v>
      </c>
    </row>
    <row r="4052" spans="1:2" x14ac:dyDescent="0.25">
      <c r="A4052">
        <v>1619463595771</v>
      </c>
      <c r="B4052">
        <v>13.8</v>
      </c>
    </row>
    <row r="4053" spans="1:2" x14ac:dyDescent="0.25">
      <c r="A4053">
        <v>1619463595771</v>
      </c>
      <c r="B4053">
        <v>13.7</v>
      </c>
    </row>
    <row r="4054" spans="1:2" x14ac:dyDescent="0.25">
      <c r="A4054">
        <v>1619463595771</v>
      </c>
      <c r="B4054">
        <v>13.6</v>
      </c>
    </row>
    <row r="4055" spans="1:2" x14ac:dyDescent="0.25">
      <c r="A4055">
        <v>1619463595809</v>
      </c>
      <c r="B4055">
        <v>13.5</v>
      </c>
    </row>
    <row r="4056" spans="1:2" x14ac:dyDescent="0.25">
      <c r="A4056">
        <v>1619463595809</v>
      </c>
      <c r="B4056">
        <v>13.4</v>
      </c>
    </row>
    <row r="4057" spans="1:2" x14ac:dyDescent="0.25">
      <c r="A4057">
        <v>1619463595809</v>
      </c>
      <c r="B4057">
        <v>13.4</v>
      </c>
    </row>
    <row r="4058" spans="1:2" x14ac:dyDescent="0.25">
      <c r="A4058">
        <v>1619463595847</v>
      </c>
      <c r="B4058">
        <v>13.3</v>
      </c>
    </row>
    <row r="4059" spans="1:2" x14ac:dyDescent="0.25">
      <c r="A4059">
        <v>1619463595847</v>
      </c>
      <c r="B4059">
        <v>13.3</v>
      </c>
    </row>
    <row r="4060" spans="1:2" x14ac:dyDescent="0.25">
      <c r="A4060">
        <v>1619463595895</v>
      </c>
      <c r="B4060">
        <v>13.3</v>
      </c>
    </row>
    <row r="4061" spans="1:2" x14ac:dyDescent="0.25">
      <c r="A4061">
        <v>1619463595895</v>
      </c>
      <c r="B4061">
        <v>13.4</v>
      </c>
    </row>
    <row r="4062" spans="1:2" x14ac:dyDescent="0.25">
      <c r="A4062">
        <v>1619463595895</v>
      </c>
      <c r="B4062">
        <v>13.4</v>
      </c>
    </row>
    <row r="4063" spans="1:2" x14ac:dyDescent="0.25">
      <c r="A4063">
        <v>1619463595895</v>
      </c>
      <c r="B4063">
        <v>13.4</v>
      </c>
    </row>
    <row r="4064" spans="1:2" x14ac:dyDescent="0.25">
      <c r="A4064">
        <v>1619463595937</v>
      </c>
      <c r="B4064">
        <v>13.4</v>
      </c>
    </row>
    <row r="4065" spans="1:2" x14ac:dyDescent="0.25">
      <c r="A4065">
        <v>1619463595937</v>
      </c>
      <c r="B4065">
        <v>13.5</v>
      </c>
    </row>
    <row r="4066" spans="1:2" x14ac:dyDescent="0.25">
      <c r="A4066">
        <v>1619463595937</v>
      </c>
      <c r="B4066">
        <v>13.5</v>
      </c>
    </row>
    <row r="4067" spans="1:2" x14ac:dyDescent="0.25">
      <c r="A4067">
        <v>1619463595976</v>
      </c>
      <c r="B4067">
        <v>13.4</v>
      </c>
    </row>
    <row r="4068" spans="1:2" x14ac:dyDescent="0.25">
      <c r="A4068">
        <v>1619463595976</v>
      </c>
      <c r="B4068">
        <v>13.4</v>
      </c>
    </row>
    <row r="4069" spans="1:2" x14ac:dyDescent="0.25">
      <c r="A4069">
        <v>1619463595976</v>
      </c>
      <c r="B4069">
        <v>13.4</v>
      </c>
    </row>
    <row r="4070" spans="1:2" x14ac:dyDescent="0.25">
      <c r="A4070">
        <v>1619463595976</v>
      </c>
      <c r="B4070">
        <v>13.4</v>
      </c>
    </row>
    <row r="4071" spans="1:2" x14ac:dyDescent="0.25">
      <c r="A4071">
        <v>1619463596013</v>
      </c>
      <c r="B4071">
        <v>13.4</v>
      </c>
    </row>
    <row r="4072" spans="1:2" x14ac:dyDescent="0.25">
      <c r="A4072">
        <v>1619463596013</v>
      </c>
      <c r="B4072">
        <v>13.4</v>
      </c>
    </row>
    <row r="4073" spans="1:2" x14ac:dyDescent="0.25">
      <c r="A4073">
        <v>1619463596013</v>
      </c>
      <c r="B4073">
        <v>13.3</v>
      </c>
    </row>
    <row r="4074" spans="1:2" x14ac:dyDescent="0.25">
      <c r="A4074">
        <v>1619463596051</v>
      </c>
      <c r="B4074">
        <v>13.3</v>
      </c>
    </row>
    <row r="4075" spans="1:2" x14ac:dyDescent="0.25">
      <c r="A4075">
        <v>1619463596051</v>
      </c>
      <c r="B4075">
        <v>13.3</v>
      </c>
    </row>
    <row r="4076" spans="1:2" x14ac:dyDescent="0.25">
      <c r="A4076">
        <v>1619463596051</v>
      </c>
      <c r="B4076">
        <v>13.3</v>
      </c>
    </row>
    <row r="4077" spans="1:2" x14ac:dyDescent="0.25">
      <c r="A4077">
        <v>1619463596051</v>
      </c>
      <c r="B4077">
        <v>13.3</v>
      </c>
    </row>
    <row r="4078" spans="1:2" x14ac:dyDescent="0.25">
      <c r="A4078">
        <v>1619463596088</v>
      </c>
      <c r="B4078">
        <v>13.3</v>
      </c>
    </row>
    <row r="4079" spans="1:2" x14ac:dyDescent="0.25">
      <c r="A4079">
        <v>1619463596088</v>
      </c>
      <c r="B4079">
        <v>13.3</v>
      </c>
    </row>
    <row r="4080" spans="1:2" x14ac:dyDescent="0.25">
      <c r="A4080">
        <v>1619463596127</v>
      </c>
      <c r="B4080">
        <v>13.3</v>
      </c>
    </row>
    <row r="4081" spans="1:2" x14ac:dyDescent="0.25">
      <c r="A4081">
        <v>1619463596127</v>
      </c>
      <c r="B4081">
        <v>13.4</v>
      </c>
    </row>
    <row r="4082" spans="1:2" x14ac:dyDescent="0.25">
      <c r="A4082">
        <v>1619463596127</v>
      </c>
      <c r="B4082">
        <v>13.4</v>
      </c>
    </row>
    <row r="4083" spans="1:2" x14ac:dyDescent="0.25">
      <c r="A4083">
        <v>1619463596164</v>
      </c>
      <c r="B4083">
        <v>13.4</v>
      </c>
    </row>
    <row r="4084" spans="1:2" x14ac:dyDescent="0.25">
      <c r="A4084">
        <v>1619463596164</v>
      </c>
      <c r="B4084">
        <v>13.4</v>
      </c>
    </row>
    <row r="4085" spans="1:2" x14ac:dyDescent="0.25">
      <c r="A4085">
        <v>1619463596164</v>
      </c>
      <c r="B4085">
        <v>13.4</v>
      </c>
    </row>
    <row r="4086" spans="1:2" x14ac:dyDescent="0.25">
      <c r="A4086">
        <v>1619463596201</v>
      </c>
      <c r="B4086">
        <v>13.5</v>
      </c>
    </row>
    <row r="4087" spans="1:2" x14ac:dyDescent="0.25">
      <c r="A4087">
        <v>1619463596201</v>
      </c>
      <c r="B4087">
        <v>13.5</v>
      </c>
    </row>
    <row r="4088" spans="1:2" x14ac:dyDescent="0.25">
      <c r="A4088">
        <v>1619463596201</v>
      </c>
      <c r="B4088">
        <v>13.6</v>
      </c>
    </row>
    <row r="4089" spans="1:2" x14ac:dyDescent="0.25">
      <c r="A4089">
        <v>1619463596201</v>
      </c>
      <c r="B4089">
        <v>13.7</v>
      </c>
    </row>
    <row r="4090" spans="1:2" x14ac:dyDescent="0.25">
      <c r="A4090">
        <v>1619463596241</v>
      </c>
      <c r="B4090">
        <v>13.8</v>
      </c>
    </row>
    <row r="4091" spans="1:2" x14ac:dyDescent="0.25">
      <c r="A4091">
        <v>1619463596241</v>
      </c>
      <c r="B4091">
        <v>13.9</v>
      </c>
    </row>
    <row r="4092" spans="1:2" x14ac:dyDescent="0.25">
      <c r="A4092">
        <v>1619463596241</v>
      </c>
      <c r="B4092">
        <v>13.9</v>
      </c>
    </row>
    <row r="4093" spans="1:2" x14ac:dyDescent="0.25">
      <c r="A4093">
        <v>1619463596279</v>
      </c>
      <c r="B4093">
        <v>14</v>
      </c>
    </row>
    <row r="4094" spans="1:2" x14ac:dyDescent="0.25">
      <c r="A4094">
        <v>1619463596279</v>
      </c>
      <c r="B4094">
        <v>14</v>
      </c>
    </row>
    <row r="4095" spans="1:2" x14ac:dyDescent="0.25">
      <c r="A4095">
        <v>1619463596317</v>
      </c>
      <c r="B4095">
        <v>14.1</v>
      </c>
    </row>
    <row r="4096" spans="1:2" x14ac:dyDescent="0.25">
      <c r="A4096">
        <v>1619463596317</v>
      </c>
      <c r="B4096">
        <v>14.1</v>
      </c>
    </row>
    <row r="4097" spans="1:2" x14ac:dyDescent="0.25">
      <c r="A4097">
        <v>1619463596317</v>
      </c>
      <c r="B4097">
        <v>14.1</v>
      </c>
    </row>
    <row r="4098" spans="1:2" x14ac:dyDescent="0.25">
      <c r="A4098">
        <v>1619463596317</v>
      </c>
      <c r="B4098">
        <v>14.2</v>
      </c>
    </row>
    <row r="4099" spans="1:2" x14ac:dyDescent="0.25">
      <c r="A4099">
        <v>1619463596356</v>
      </c>
      <c r="B4099">
        <v>14.2</v>
      </c>
    </row>
    <row r="4100" spans="1:2" x14ac:dyDescent="0.25">
      <c r="A4100">
        <v>1619463596356</v>
      </c>
      <c r="B4100">
        <v>14.2</v>
      </c>
    </row>
    <row r="4101" spans="1:2" x14ac:dyDescent="0.25">
      <c r="A4101">
        <v>1619463596356</v>
      </c>
      <c r="B4101">
        <v>14.2</v>
      </c>
    </row>
    <row r="4102" spans="1:2" x14ac:dyDescent="0.25">
      <c r="A4102">
        <v>1619463596393</v>
      </c>
      <c r="B4102">
        <v>14.2</v>
      </c>
    </row>
    <row r="4103" spans="1:2" x14ac:dyDescent="0.25">
      <c r="A4103">
        <v>1619463596393</v>
      </c>
      <c r="B4103">
        <v>14.3</v>
      </c>
    </row>
    <row r="4104" spans="1:2" x14ac:dyDescent="0.25">
      <c r="A4104">
        <v>1619463596393</v>
      </c>
      <c r="B4104">
        <v>14.3</v>
      </c>
    </row>
    <row r="4105" spans="1:2" x14ac:dyDescent="0.25">
      <c r="A4105">
        <v>1619463596431</v>
      </c>
      <c r="B4105">
        <v>14.3</v>
      </c>
    </row>
    <row r="4106" spans="1:2" x14ac:dyDescent="0.25">
      <c r="A4106">
        <v>1619463596431</v>
      </c>
      <c r="B4106">
        <v>14.3</v>
      </c>
    </row>
    <row r="4107" spans="1:2" x14ac:dyDescent="0.25">
      <c r="A4107">
        <v>1619463596431</v>
      </c>
      <c r="B4107">
        <v>14.3</v>
      </c>
    </row>
    <row r="4108" spans="1:2" x14ac:dyDescent="0.25">
      <c r="A4108">
        <v>1619463596468</v>
      </c>
      <c r="B4108">
        <v>14.3</v>
      </c>
    </row>
    <row r="4109" spans="1:2" x14ac:dyDescent="0.25">
      <c r="A4109">
        <v>1619463596468</v>
      </c>
      <c r="B4109">
        <v>14.3</v>
      </c>
    </row>
    <row r="4110" spans="1:2" x14ac:dyDescent="0.25">
      <c r="A4110">
        <v>1619463596468</v>
      </c>
      <c r="B4110">
        <v>14.3</v>
      </c>
    </row>
    <row r="4111" spans="1:2" x14ac:dyDescent="0.25">
      <c r="A4111">
        <v>1619463596507</v>
      </c>
      <c r="B4111">
        <v>14.3</v>
      </c>
    </row>
    <row r="4112" spans="1:2" x14ac:dyDescent="0.25">
      <c r="A4112">
        <v>1619463596507</v>
      </c>
      <c r="B4112">
        <v>14.4</v>
      </c>
    </row>
    <row r="4113" spans="1:2" x14ac:dyDescent="0.25">
      <c r="A4113">
        <v>1619463596507</v>
      </c>
      <c r="B4113">
        <v>14.4</v>
      </c>
    </row>
    <row r="4114" spans="1:2" x14ac:dyDescent="0.25">
      <c r="A4114">
        <v>1619463596544</v>
      </c>
      <c r="B4114">
        <v>14.5</v>
      </c>
    </row>
    <row r="4115" spans="1:2" x14ac:dyDescent="0.25">
      <c r="A4115">
        <v>1619463596544</v>
      </c>
      <c r="B4115">
        <v>14.5</v>
      </c>
    </row>
    <row r="4116" spans="1:2" x14ac:dyDescent="0.25">
      <c r="A4116">
        <v>1619463596544</v>
      </c>
      <c r="B4116">
        <v>14.5</v>
      </c>
    </row>
    <row r="4117" spans="1:2" x14ac:dyDescent="0.25">
      <c r="A4117">
        <v>1619463596582</v>
      </c>
      <c r="B4117">
        <v>14.5</v>
      </c>
    </row>
    <row r="4118" spans="1:2" x14ac:dyDescent="0.25">
      <c r="A4118">
        <v>1619463596582</v>
      </c>
      <c r="B4118">
        <v>14.5</v>
      </c>
    </row>
    <row r="4119" spans="1:2" x14ac:dyDescent="0.25">
      <c r="A4119">
        <v>1619463596582</v>
      </c>
      <c r="B4119">
        <v>14.4</v>
      </c>
    </row>
    <row r="4120" spans="1:2" x14ac:dyDescent="0.25">
      <c r="A4120">
        <v>1619463596582</v>
      </c>
      <c r="B4120">
        <v>14.4</v>
      </c>
    </row>
    <row r="4121" spans="1:2" x14ac:dyDescent="0.25">
      <c r="A4121">
        <v>1619463596619</v>
      </c>
      <c r="B4121">
        <v>14.4</v>
      </c>
    </row>
    <row r="4122" spans="1:2" x14ac:dyDescent="0.25">
      <c r="A4122">
        <v>1619463596619</v>
      </c>
      <c r="B4122">
        <v>14.4</v>
      </c>
    </row>
    <row r="4123" spans="1:2" x14ac:dyDescent="0.25">
      <c r="A4123">
        <v>1619463596619</v>
      </c>
      <c r="B4123">
        <v>14.4</v>
      </c>
    </row>
    <row r="4124" spans="1:2" x14ac:dyDescent="0.25">
      <c r="A4124">
        <v>1619463596658</v>
      </c>
      <c r="B4124">
        <v>14.4</v>
      </c>
    </row>
    <row r="4125" spans="1:2" x14ac:dyDescent="0.25">
      <c r="A4125">
        <v>1619463596658</v>
      </c>
      <c r="B4125">
        <v>14.4</v>
      </c>
    </row>
    <row r="4126" spans="1:2" x14ac:dyDescent="0.25">
      <c r="A4126">
        <v>1619463596696</v>
      </c>
      <c r="B4126">
        <v>14.4</v>
      </c>
    </row>
    <row r="4127" spans="1:2" x14ac:dyDescent="0.25">
      <c r="A4127">
        <v>1619463596696</v>
      </c>
      <c r="B4127">
        <v>14.4</v>
      </c>
    </row>
    <row r="4128" spans="1:2" x14ac:dyDescent="0.25">
      <c r="A4128">
        <v>1619463596696</v>
      </c>
      <c r="B4128">
        <v>14.4</v>
      </c>
    </row>
    <row r="4129" spans="1:2" x14ac:dyDescent="0.25">
      <c r="A4129">
        <v>1619463596696</v>
      </c>
      <c r="B4129">
        <v>14.4</v>
      </c>
    </row>
    <row r="4130" spans="1:2" x14ac:dyDescent="0.25">
      <c r="A4130">
        <v>1619463596734</v>
      </c>
      <c r="B4130">
        <v>14.4</v>
      </c>
    </row>
    <row r="4131" spans="1:2" x14ac:dyDescent="0.25">
      <c r="A4131">
        <v>1619463596734</v>
      </c>
      <c r="B4131">
        <v>14.4</v>
      </c>
    </row>
    <row r="4132" spans="1:2" x14ac:dyDescent="0.25">
      <c r="A4132">
        <v>1619463596734</v>
      </c>
      <c r="B4132">
        <v>14.4</v>
      </c>
    </row>
    <row r="4133" spans="1:2" x14ac:dyDescent="0.25">
      <c r="A4133">
        <v>1619463596771</v>
      </c>
      <c r="B4133">
        <v>14.4</v>
      </c>
    </row>
    <row r="4134" spans="1:2" x14ac:dyDescent="0.25">
      <c r="A4134">
        <v>1619463596771</v>
      </c>
      <c r="B4134">
        <v>14.4</v>
      </c>
    </row>
    <row r="4135" spans="1:2" x14ac:dyDescent="0.25">
      <c r="A4135">
        <v>1619463596771</v>
      </c>
      <c r="B4135">
        <v>14.4</v>
      </c>
    </row>
    <row r="4136" spans="1:2" x14ac:dyDescent="0.25">
      <c r="A4136">
        <v>1619463596810</v>
      </c>
      <c r="B4136">
        <v>14.4</v>
      </c>
    </row>
    <row r="4137" spans="1:2" x14ac:dyDescent="0.25">
      <c r="A4137">
        <v>1619463596810</v>
      </c>
      <c r="B4137">
        <v>14.4</v>
      </c>
    </row>
    <row r="4138" spans="1:2" x14ac:dyDescent="0.25">
      <c r="A4138">
        <v>1619463596810</v>
      </c>
      <c r="B4138">
        <v>14.5</v>
      </c>
    </row>
    <row r="4139" spans="1:2" x14ac:dyDescent="0.25">
      <c r="A4139">
        <v>1619463596847</v>
      </c>
      <c r="B4139">
        <v>14.5</v>
      </c>
    </row>
    <row r="4140" spans="1:2" x14ac:dyDescent="0.25">
      <c r="A4140">
        <v>1619463596847</v>
      </c>
      <c r="B4140">
        <v>14.6</v>
      </c>
    </row>
    <row r="4141" spans="1:2" x14ac:dyDescent="0.25">
      <c r="A4141">
        <v>1619463596899</v>
      </c>
      <c r="B4141">
        <v>14.6</v>
      </c>
    </row>
    <row r="4142" spans="1:2" x14ac:dyDescent="0.25">
      <c r="A4142">
        <v>1619463596899</v>
      </c>
      <c r="B4142">
        <v>14.7</v>
      </c>
    </row>
    <row r="4143" spans="1:2" x14ac:dyDescent="0.25">
      <c r="A4143">
        <v>1619463596899</v>
      </c>
      <c r="B4143">
        <v>14.7</v>
      </c>
    </row>
    <row r="4144" spans="1:2" x14ac:dyDescent="0.25">
      <c r="A4144">
        <v>1619463596899</v>
      </c>
      <c r="B4144">
        <v>14.7</v>
      </c>
    </row>
    <row r="4145" spans="1:2" x14ac:dyDescent="0.25">
      <c r="A4145">
        <v>1619463596939</v>
      </c>
      <c r="B4145">
        <v>14.7</v>
      </c>
    </row>
    <row r="4146" spans="1:2" x14ac:dyDescent="0.25">
      <c r="A4146">
        <v>1619463596939</v>
      </c>
      <c r="B4146">
        <v>14.8</v>
      </c>
    </row>
    <row r="4147" spans="1:2" x14ac:dyDescent="0.25">
      <c r="A4147">
        <v>1619463596939</v>
      </c>
      <c r="B4147">
        <v>14.8</v>
      </c>
    </row>
    <row r="4148" spans="1:2" x14ac:dyDescent="0.25">
      <c r="A4148">
        <v>1619463596976</v>
      </c>
      <c r="B4148">
        <v>14.8</v>
      </c>
    </row>
    <row r="4149" spans="1:2" x14ac:dyDescent="0.25">
      <c r="A4149">
        <v>1619463596976</v>
      </c>
      <c r="B4149">
        <v>14.8</v>
      </c>
    </row>
    <row r="4150" spans="1:2" x14ac:dyDescent="0.25">
      <c r="A4150">
        <v>1619463596976</v>
      </c>
      <c r="B4150">
        <v>14.8</v>
      </c>
    </row>
    <row r="4151" spans="1:2" x14ac:dyDescent="0.25">
      <c r="A4151">
        <v>1619463596976</v>
      </c>
      <c r="B4151">
        <v>14.8</v>
      </c>
    </row>
    <row r="4152" spans="1:2" x14ac:dyDescent="0.25">
      <c r="A4152">
        <v>1619463597013</v>
      </c>
      <c r="B4152">
        <v>14.8</v>
      </c>
    </row>
    <row r="4153" spans="1:2" x14ac:dyDescent="0.25">
      <c r="A4153">
        <v>1619463597013</v>
      </c>
      <c r="B4153">
        <v>14.8</v>
      </c>
    </row>
    <row r="4154" spans="1:2" x14ac:dyDescent="0.25">
      <c r="A4154">
        <v>1619463597013</v>
      </c>
      <c r="B4154">
        <v>14.7</v>
      </c>
    </row>
    <row r="4155" spans="1:2" x14ac:dyDescent="0.25">
      <c r="A4155">
        <v>1619463597013</v>
      </c>
      <c r="B4155">
        <v>14.7</v>
      </c>
    </row>
    <row r="4156" spans="1:2" x14ac:dyDescent="0.25">
      <c r="A4156">
        <v>1619463597050</v>
      </c>
      <c r="B4156">
        <v>14.6</v>
      </c>
    </row>
    <row r="4157" spans="1:2" x14ac:dyDescent="0.25">
      <c r="A4157">
        <v>1619463597050</v>
      </c>
      <c r="B4157">
        <v>14.6</v>
      </c>
    </row>
    <row r="4158" spans="1:2" x14ac:dyDescent="0.25">
      <c r="A4158">
        <v>1619463597050</v>
      </c>
      <c r="B4158">
        <v>14.6</v>
      </c>
    </row>
    <row r="4159" spans="1:2" x14ac:dyDescent="0.25">
      <c r="A4159">
        <v>1619463597087</v>
      </c>
      <c r="B4159">
        <v>14.6</v>
      </c>
    </row>
    <row r="4160" spans="1:2" x14ac:dyDescent="0.25">
      <c r="A4160">
        <v>1619463597087</v>
      </c>
      <c r="B4160">
        <v>14.7</v>
      </c>
    </row>
    <row r="4161" spans="1:2" x14ac:dyDescent="0.25">
      <c r="A4161">
        <v>1619463597124</v>
      </c>
      <c r="B4161">
        <v>14.7</v>
      </c>
    </row>
    <row r="4162" spans="1:2" x14ac:dyDescent="0.25">
      <c r="A4162">
        <v>1619463597124</v>
      </c>
      <c r="B4162">
        <v>14.7</v>
      </c>
    </row>
    <row r="4163" spans="1:2" x14ac:dyDescent="0.25">
      <c r="A4163">
        <v>1619463597124</v>
      </c>
      <c r="B4163">
        <v>14.7</v>
      </c>
    </row>
    <row r="4164" spans="1:2" x14ac:dyDescent="0.25">
      <c r="A4164">
        <v>1619463597124</v>
      </c>
      <c r="B4164">
        <v>14.7</v>
      </c>
    </row>
    <row r="4165" spans="1:2" x14ac:dyDescent="0.25">
      <c r="A4165">
        <v>1619463597162</v>
      </c>
      <c r="B4165">
        <v>14.7</v>
      </c>
    </row>
    <row r="4166" spans="1:2" x14ac:dyDescent="0.25">
      <c r="A4166">
        <v>1619463597162</v>
      </c>
      <c r="B4166">
        <v>14.6</v>
      </c>
    </row>
    <row r="4167" spans="1:2" x14ac:dyDescent="0.25">
      <c r="A4167">
        <v>1619463597162</v>
      </c>
      <c r="B4167">
        <v>14.6</v>
      </c>
    </row>
    <row r="4168" spans="1:2" x14ac:dyDescent="0.25">
      <c r="A4168">
        <v>1619463597199</v>
      </c>
      <c r="B4168">
        <v>14.6</v>
      </c>
    </row>
    <row r="4169" spans="1:2" x14ac:dyDescent="0.25">
      <c r="A4169">
        <v>1619463597199</v>
      </c>
      <c r="B4169">
        <v>14.6</v>
      </c>
    </row>
    <row r="4170" spans="1:2" x14ac:dyDescent="0.25">
      <c r="A4170">
        <v>1619463597199</v>
      </c>
      <c r="B4170">
        <v>14.6</v>
      </c>
    </row>
    <row r="4171" spans="1:2" x14ac:dyDescent="0.25">
      <c r="A4171">
        <v>1619463597236</v>
      </c>
      <c r="B4171">
        <v>14.6</v>
      </c>
    </row>
    <row r="4172" spans="1:2" x14ac:dyDescent="0.25">
      <c r="A4172">
        <v>1619463597236</v>
      </c>
      <c r="B4172">
        <v>14.6</v>
      </c>
    </row>
    <row r="4173" spans="1:2" x14ac:dyDescent="0.25">
      <c r="A4173">
        <v>1619463597236</v>
      </c>
      <c r="B4173">
        <v>14.6</v>
      </c>
    </row>
    <row r="4174" spans="1:2" x14ac:dyDescent="0.25">
      <c r="A4174">
        <v>1619463597273</v>
      </c>
      <c r="B4174">
        <v>14.7</v>
      </c>
    </row>
    <row r="4175" spans="1:2" x14ac:dyDescent="0.25">
      <c r="A4175">
        <v>1619463597273</v>
      </c>
      <c r="B4175">
        <v>14.7</v>
      </c>
    </row>
    <row r="4176" spans="1:2" x14ac:dyDescent="0.25">
      <c r="A4176">
        <v>1619463597273</v>
      </c>
      <c r="B4176">
        <v>14.6</v>
      </c>
    </row>
    <row r="4177" spans="1:2" x14ac:dyDescent="0.25">
      <c r="A4177">
        <v>1619463597312</v>
      </c>
      <c r="B4177">
        <v>14.6</v>
      </c>
    </row>
    <row r="4178" spans="1:2" x14ac:dyDescent="0.25">
      <c r="A4178">
        <v>1619463597312</v>
      </c>
      <c r="B4178">
        <v>14.6</v>
      </c>
    </row>
    <row r="4179" spans="1:2" x14ac:dyDescent="0.25">
      <c r="A4179">
        <v>1619463597312</v>
      </c>
      <c r="B4179">
        <v>14.5</v>
      </c>
    </row>
    <row r="4180" spans="1:2" x14ac:dyDescent="0.25">
      <c r="A4180">
        <v>1619463597350</v>
      </c>
      <c r="B4180">
        <v>14.5</v>
      </c>
    </row>
    <row r="4181" spans="1:2" x14ac:dyDescent="0.25">
      <c r="A4181">
        <v>1619463597350</v>
      </c>
      <c r="B4181">
        <v>14.4</v>
      </c>
    </row>
    <row r="4182" spans="1:2" x14ac:dyDescent="0.25">
      <c r="A4182">
        <v>1619463597350</v>
      </c>
      <c r="B4182">
        <v>14.3</v>
      </c>
    </row>
    <row r="4183" spans="1:2" x14ac:dyDescent="0.25">
      <c r="A4183">
        <v>1619463597387</v>
      </c>
      <c r="B4183">
        <v>14.3</v>
      </c>
    </row>
    <row r="4184" spans="1:2" x14ac:dyDescent="0.25">
      <c r="A4184">
        <v>1619463597387</v>
      </c>
      <c r="B4184">
        <v>14.2</v>
      </c>
    </row>
    <row r="4185" spans="1:2" x14ac:dyDescent="0.25">
      <c r="A4185">
        <v>1619463597387</v>
      </c>
      <c r="B4185">
        <v>14.2</v>
      </c>
    </row>
    <row r="4186" spans="1:2" x14ac:dyDescent="0.25">
      <c r="A4186">
        <v>1619463597424</v>
      </c>
      <c r="B4186">
        <v>14.2</v>
      </c>
    </row>
    <row r="4187" spans="1:2" x14ac:dyDescent="0.25">
      <c r="A4187">
        <v>1619463597424</v>
      </c>
      <c r="B4187">
        <v>14.1</v>
      </c>
    </row>
    <row r="4188" spans="1:2" x14ac:dyDescent="0.25">
      <c r="A4188">
        <v>1619463597424</v>
      </c>
      <c r="B4188">
        <v>14.1</v>
      </c>
    </row>
    <row r="4189" spans="1:2" x14ac:dyDescent="0.25">
      <c r="A4189">
        <v>1619463597461</v>
      </c>
      <c r="B4189">
        <v>14</v>
      </c>
    </row>
    <row r="4190" spans="1:2" x14ac:dyDescent="0.25">
      <c r="A4190">
        <v>1619463597461</v>
      </c>
      <c r="B4190">
        <v>14</v>
      </c>
    </row>
    <row r="4191" spans="1:2" x14ac:dyDescent="0.25">
      <c r="A4191">
        <v>1619463597461</v>
      </c>
      <c r="B4191">
        <v>13.9</v>
      </c>
    </row>
    <row r="4192" spans="1:2" x14ac:dyDescent="0.25">
      <c r="A4192">
        <v>1619463597498</v>
      </c>
      <c r="B4192">
        <v>13.9</v>
      </c>
    </row>
    <row r="4193" spans="1:2" x14ac:dyDescent="0.25">
      <c r="A4193">
        <v>1619463597498</v>
      </c>
      <c r="B4193">
        <v>13.9</v>
      </c>
    </row>
    <row r="4194" spans="1:2" x14ac:dyDescent="0.25">
      <c r="A4194">
        <v>1619463597498</v>
      </c>
      <c r="B4194">
        <v>13.9</v>
      </c>
    </row>
    <row r="4195" spans="1:2" x14ac:dyDescent="0.25">
      <c r="A4195">
        <v>1619463597498</v>
      </c>
      <c r="B4195">
        <v>13.9</v>
      </c>
    </row>
    <row r="4196" spans="1:2" x14ac:dyDescent="0.25">
      <c r="A4196">
        <v>1619463597537</v>
      </c>
      <c r="B4196">
        <v>13.8</v>
      </c>
    </row>
    <row r="4197" spans="1:2" x14ac:dyDescent="0.25">
      <c r="A4197">
        <v>1619463597537</v>
      </c>
      <c r="B4197">
        <v>13.8</v>
      </c>
    </row>
    <row r="4198" spans="1:2" x14ac:dyDescent="0.25">
      <c r="A4198">
        <v>1619463597574</v>
      </c>
      <c r="B4198">
        <v>13.8</v>
      </c>
    </row>
    <row r="4199" spans="1:2" x14ac:dyDescent="0.25">
      <c r="A4199">
        <v>1619463597574</v>
      </c>
      <c r="B4199">
        <v>13.7</v>
      </c>
    </row>
    <row r="4200" spans="1:2" x14ac:dyDescent="0.25">
      <c r="A4200">
        <v>1619463597574</v>
      </c>
      <c r="B4200">
        <v>13.7</v>
      </c>
    </row>
    <row r="4201" spans="1:2" x14ac:dyDescent="0.25">
      <c r="A4201">
        <v>1619463597612</v>
      </c>
      <c r="B4201">
        <v>13.6</v>
      </c>
    </row>
    <row r="4202" spans="1:2" x14ac:dyDescent="0.25">
      <c r="A4202">
        <v>1619463597612</v>
      </c>
      <c r="B4202">
        <v>13.5</v>
      </c>
    </row>
    <row r="4203" spans="1:2" x14ac:dyDescent="0.25">
      <c r="A4203">
        <v>1619463597612</v>
      </c>
      <c r="B4203">
        <v>13.5</v>
      </c>
    </row>
    <row r="4204" spans="1:2" x14ac:dyDescent="0.25">
      <c r="A4204">
        <v>1619463597649</v>
      </c>
      <c r="B4204">
        <v>13.4</v>
      </c>
    </row>
    <row r="4205" spans="1:2" x14ac:dyDescent="0.25">
      <c r="A4205">
        <v>1619463597649</v>
      </c>
      <c r="B4205">
        <v>13.4</v>
      </c>
    </row>
    <row r="4206" spans="1:2" x14ac:dyDescent="0.25">
      <c r="A4206">
        <v>1619463597649</v>
      </c>
      <c r="B4206">
        <v>13.4</v>
      </c>
    </row>
    <row r="4207" spans="1:2" x14ac:dyDescent="0.25">
      <c r="A4207">
        <v>1619463597649</v>
      </c>
      <c r="B4207">
        <v>13.4</v>
      </c>
    </row>
    <row r="4208" spans="1:2" x14ac:dyDescent="0.25">
      <c r="A4208">
        <v>1619463597688</v>
      </c>
      <c r="B4208">
        <v>13.4</v>
      </c>
    </row>
    <row r="4209" spans="1:2" x14ac:dyDescent="0.25">
      <c r="A4209">
        <v>1619463597688</v>
      </c>
      <c r="B4209">
        <v>13.5</v>
      </c>
    </row>
    <row r="4210" spans="1:2" x14ac:dyDescent="0.25">
      <c r="A4210">
        <v>1619463597725</v>
      </c>
      <c r="B4210">
        <v>13.5</v>
      </c>
    </row>
    <row r="4211" spans="1:2" x14ac:dyDescent="0.25">
      <c r="A4211">
        <v>1619463597725</v>
      </c>
      <c r="B4211">
        <v>13.5</v>
      </c>
    </row>
    <row r="4212" spans="1:2" x14ac:dyDescent="0.25">
      <c r="A4212">
        <v>1619463597725</v>
      </c>
      <c r="B4212">
        <v>13.6</v>
      </c>
    </row>
    <row r="4213" spans="1:2" x14ac:dyDescent="0.25">
      <c r="A4213">
        <v>1619463597762</v>
      </c>
      <c r="B4213">
        <v>13.5</v>
      </c>
    </row>
    <row r="4214" spans="1:2" x14ac:dyDescent="0.25">
      <c r="A4214">
        <v>1619463597762</v>
      </c>
      <c r="B4214">
        <v>13.5</v>
      </c>
    </row>
    <row r="4215" spans="1:2" x14ac:dyDescent="0.25">
      <c r="A4215">
        <v>1619463597762</v>
      </c>
      <c r="B4215">
        <v>13.5</v>
      </c>
    </row>
    <row r="4216" spans="1:2" x14ac:dyDescent="0.25">
      <c r="A4216">
        <v>1619463597762</v>
      </c>
      <c r="B4216">
        <v>13.5</v>
      </c>
    </row>
    <row r="4217" spans="1:2" x14ac:dyDescent="0.25">
      <c r="A4217">
        <v>1619463597800</v>
      </c>
      <c r="B4217">
        <v>13.5</v>
      </c>
    </row>
    <row r="4218" spans="1:2" x14ac:dyDescent="0.25">
      <c r="A4218">
        <v>1619463597800</v>
      </c>
      <c r="B4218">
        <v>13.5</v>
      </c>
    </row>
    <row r="4219" spans="1:2" x14ac:dyDescent="0.25">
      <c r="A4219">
        <v>1619463597800</v>
      </c>
      <c r="B4219">
        <v>13.5</v>
      </c>
    </row>
    <row r="4220" spans="1:2" x14ac:dyDescent="0.25">
      <c r="A4220">
        <v>1619463597838</v>
      </c>
      <c r="B4220">
        <v>13.6</v>
      </c>
    </row>
    <row r="4221" spans="1:2" x14ac:dyDescent="0.25">
      <c r="A4221">
        <v>1619463597838</v>
      </c>
      <c r="B4221">
        <v>13.6</v>
      </c>
    </row>
    <row r="4222" spans="1:2" x14ac:dyDescent="0.25">
      <c r="A4222">
        <v>1619463597887</v>
      </c>
      <c r="B4222">
        <v>13.6</v>
      </c>
    </row>
    <row r="4223" spans="1:2" x14ac:dyDescent="0.25">
      <c r="A4223">
        <v>1619463597887</v>
      </c>
      <c r="B4223">
        <v>13.7</v>
      </c>
    </row>
    <row r="4224" spans="1:2" x14ac:dyDescent="0.25">
      <c r="A4224">
        <v>1619463597887</v>
      </c>
      <c r="B4224">
        <v>13.7</v>
      </c>
    </row>
    <row r="4225" spans="1:2" x14ac:dyDescent="0.25">
      <c r="A4225">
        <v>1619463597887</v>
      </c>
      <c r="B4225">
        <v>13.7</v>
      </c>
    </row>
    <row r="4226" spans="1:2" x14ac:dyDescent="0.25">
      <c r="A4226">
        <v>1619463597931</v>
      </c>
      <c r="B4226">
        <v>13.7</v>
      </c>
    </row>
    <row r="4227" spans="1:2" x14ac:dyDescent="0.25">
      <c r="A4227">
        <v>1619463597931</v>
      </c>
      <c r="B4227">
        <v>13.7</v>
      </c>
    </row>
    <row r="4228" spans="1:2" x14ac:dyDescent="0.25">
      <c r="A4228">
        <v>1619463597931</v>
      </c>
      <c r="B4228">
        <v>13.7</v>
      </c>
    </row>
    <row r="4229" spans="1:2" x14ac:dyDescent="0.25">
      <c r="A4229">
        <v>1619463597969</v>
      </c>
      <c r="B4229">
        <v>13.6</v>
      </c>
    </row>
    <row r="4230" spans="1:2" x14ac:dyDescent="0.25">
      <c r="A4230">
        <v>1619463597969</v>
      </c>
      <c r="B4230">
        <v>13.6</v>
      </c>
    </row>
    <row r="4231" spans="1:2" x14ac:dyDescent="0.25">
      <c r="A4231">
        <v>1619463597969</v>
      </c>
      <c r="B4231">
        <v>13.5</v>
      </c>
    </row>
    <row r="4232" spans="1:2" x14ac:dyDescent="0.25">
      <c r="A4232">
        <v>1619463597969</v>
      </c>
      <c r="B4232">
        <v>13.5</v>
      </c>
    </row>
    <row r="4233" spans="1:2" x14ac:dyDescent="0.25">
      <c r="A4233">
        <v>1619463598007</v>
      </c>
      <c r="B4233">
        <v>13.4</v>
      </c>
    </row>
    <row r="4234" spans="1:2" x14ac:dyDescent="0.25">
      <c r="A4234">
        <v>1619463598007</v>
      </c>
      <c r="B4234">
        <v>13.3</v>
      </c>
    </row>
    <row r="4235" spans="1:2" x14ac:dyDescent="0.25">
      <c r="A4235">
        <v>1619463598007</v>
      </c>
      <c r="B4235">
        <v>13.2</v>
      </c>
    </row>
    <row r="4236" spans="1:2" x14ac:dyDescent="0.25">
      <c r="A4236">
        <v>1619463598045</v>
      </c>
      <c r="B4236">
        <v>13.1</v>
      </c>
    </row>
    <row r="4237" spans="1:2" x14ac:dyDescent="0.25">
      <c r="A4237">
        <v>1619463598045</v>
      </c>
      <c r="B4237">
        <v>13</v>
      </c>
    </row>
    <row r="4238" spans="1:2" x14ac:dyDescent="0.25">
      <c r="A4238">
        <v>1619463598045</v>
      </c>
      <c r="B4238">
        <v>12.9</v>
      </c>
    </row>
    <row r="4239" spans="1:2" x14ac:dyDescent="0.25">
      <c r="A4239">
        <v>1619463598082</v>
      </c>
      <c r="B4239">
        <v>12.9</v>
      </c>
    </row>
    <row r="4240" spans="1:2" x14ac:dyDescent="0.25">
      <c r="A4240">
        <v>1619463598082</v>
      </c>
      <c r="B4240">
        <v>12.8</v>
      </c>
    </row>
    <row r="4241" spans="1:2" x14ac:dyDescent="0.25">
      <c r="A4241">
        <v>1619463598082</v>
      </c>
      <c r="B4241">
        <v>12.7</v>
      </c>
    </row>
    <row r="4242" spans="1:2" x14ac:dyDescent="0.25">
      <c r="A4242">
        <v>1619463598082</v>
      </c>
      <c r="B4242">
        <v>12.7</v>
      </c>
    </row>
    <row r="4243" spans="1:2" x14ac:dyDescent="0.25">
      <c r="A4243">
        <v>1619463598118</v>
      </c>
      <c r="B4243">
        <v>12.6</v>
      </c>
    </row>
    <row r="4244" spans="1:2" x14ac:dyDescent="0.25">
      <c r="A4244">
        <v>1619463598118</v>
      </c>
      <c r="B4244">
        <v>12.5</v>
      </c>
    </row>
    <row r="4245" spans="1:2" x14ac:dyDescent="0.25">
      <c r="A4245">
        <v>1619463598119</v>
      </c>
      <c r="B4245">
        <v>12.4</v>
      </c>
    </row>
    <row r="4246" spans="1:2" x14ac:dyDescent="0.25">
      <c r="A4246">
        <v>1619463598157</v>
      </c>
      <c r="B4246">
        <v>12.3</v>
      </c>
    </row>
    <row r="4247" spans="1:2" x14ac:dyDescent="0.25">
      <c r="A4247">
        <v>1619463598157</v>
      </c>
      <c r="B4247">
        <v>12.2</v>
      </c>
    </row>
    <row r="4248" spans="1:2" x14ac:dyDescent="0.25">
      <c r="A4248">
        <v>1619463598195</v>
      </c>
      <c r="B4248">
        <v>12.2</v>
      </c>
    </row>
    <row r="4249" spans="1:2" x14ac:dyDescent="0.25">
      <c r="A4249">
        <v>1619463598195</v>
      </c>
      <c r="B4249">
        <v>12.1</v>
      </c>
    </row>
    <row r="4250" spans="1:2" x14ac:dyDescent="0.25">
      <c r="A4250">
        <v>1619463598195</v>
      </c>
      <c r="B4250">
        <v>12.1</v>
      </c>
    </row>
    <row r="4251" spans="1:2" x14ac:dyDescent="0.25">
      <c r="A4251">
        <v>1619463598195</v>
      </c>
      <c r="B4251">
        <v>12</v>
      </c>
    </row>
    <row r="4252" spans="1:2" x14ac:dyDescent="0.25">
      <c r="A4252">
        <v>1619463598233</v>
      </c>
      <c r="B4252">
        <v>11.9</v>
      </c>
    </row>
    <row r="4253" spans="1:2" x14ac:dyDescent="0.25">
      <c r="A4253">
        <v>1619463598233</v>
      </c>
      <c r="B4253">
        <v>11.9</v>
      </c>
    </row>
    <row r="4254" spans="1:2" x14ac:dyDescent="0.25">
      <c r="A4254">
        <v>1619463598233</v>
      </c>
      <c r="B4254">
        <v>11.9</v>
      </c>
    </row>
    <row r="4255" spans="1:2" x14ac:dyDescent="0.25">
      <c r="A4255">
        <v>1619463598270</v>
      </c>
      <c r="B4255">
        <v>11.8</v>
      </c>
    </row>
    <row r="4256" spans="1:2" x14ac:dyDescent="0.25">
      <c r="A4256">
        <v>1619463598270</v>
      </c>
      <c r="B4256">
        <v>11.8</v>
      </c>
    </row>
    <row r="4257" spans="1:2" x14ac:dyDescent="0.25">
      <c r="A4257">
        <v>1619463598270</v>
      </c>
      <c r="B4257">
        <v>11.8</v>
      </c>
    </row>
    <row r="4258" spans="1:2" x14ac:dyDescent="0.25">
      <c r="A4258">
        <v>1619463598308</v>
      </c>
      <c r="B4258">
        <v>11.8</v>
      </c>
    </row>
    <row r="4259" spans="1:2" x14ac:dyDescent="0.25">
      <c r="A4259">
        <v>1619463598308</v>
      </c>
      <c r="B4259">
        <v>11.7</v>
      </c>
    </row>
    <row r="4260" spans="1:2" x14ac:dyDescent="0.25">
      <c r="A4260">
        <v>1619463598308</v>
      </c>
      <c r="B4260">
        <v>11.7</v>
      </c>
    </row>
    <row r="4261" spans="1:2" x14ac:dyDescent="0.25">
      <c r="A4261">
        <v>1619463598347</v>
      </c>
      <c r="B4261">
        <v>11.7</v>
      </c>
    </row>
    <row r="4262" spans="1:2" x14ac:dyDescent="0.25">
      <c r="A4262">
        <v>1619463598347</v>
      </c>
      <c r="B4262">
        <v>11.6</v>
      </c>
    </row>
    <row r="4263" spans="1:2" x14ac:dyDescent="0.25">
      <c r="A4263">
        <v>1619463598347</v>
      </c>
      <c r="B4263">
        <v>11.6</v>
      </c>
    </row>
    <row r="4264" spans="1:2" x14ac:dyDescent="0.25">
      <c r="A4264">
        <v>1619463598384</v>
      </c>
      <c r="B4264">
        <v>11.6</v>
      </c>
    </row>
    <row r="4265" spans="1:2" x14ac:dyDescent="0.25">
      <c r="A4265">
        <v>1619463598384</v>
      </c>
      <c r="B4265">
        <v>11.5</v>
      </c>
    </row>
    <row r="4266" spans="1:2" x14ac:dyDescent="0.25">
      <c r="A4266">
        <v>1619463598384</v>
      </c>
      <c r="B4266">
        <v>11.4</v>
      </c>
    </row>
    <row r="4267" spans="1:2" x14ac:dyDescent="0.25">
      <c r="A4267">
        <v>1619463598423</v>
      </c>
      <c r="B4267">
        <v>11.3</v>
      </c>
    </row>
    <row r="4268" spans="1:2" x14ac:dyDescent="0.25">
      <c r="A4268">
        <v>1619463598423</v>
      </c>
      <c r="B4268">
        <v>11.3</v>
      </c>
    </row>
    <row r="4269" spans="1:2" x14ac:dyDescent="0.25">
      <c r="A4269">
        <v>1619463598423</v>
      </c>
      <c r="B4269">
        <v>11.2</v>
      </c>
    </row>
    <row r="4270" spans="1:2" x14ac:dyDescent="0.25">
      <c r="A4270">
        <v>1619463598460</v>
      </c>
      <c r="B4270">
        <v>11.1</v>
      </c>
    </row>
    <row r="4271" spans="1:2" x14ac:dyDescent="0.25">
      <c r="A4271">
        <v>1619463598460</v>
      </c>
      <c r="B4271">
        <v>11</v>
      </c>
    </row>
    <row r="4272" spans="1:2" x14ac:dyDescent="0.25">
      <c r="A4272">
        <v>1619463598460</v>
      </c>
      <c r="B4272">
        <v>10.9</v>
      </c>
    </row>
    <row r="4273" spans="1:2" x14ac:dyDescent="0.25">
      <c r="A4273">
        <v>1619463598460</v>
      </c>
      <c r="B4273">
        <v>10.8</v>
      </c>
    </row>
    <row r="4274" spans="1:2" x14ac:dyDescent="0.25">
      <c r="A4274">
        <v>1619463598498</v>
      </c>
      <c r="B4274">
        <v>10.7</v>
      </c>
    </row>
    <row r="4275" spans="1:2" x14ac:dyDescent="0.25">
      <c r="A4275">
        <v>1619463598498</v>
      </c>
      <c r="B4275">
        <v>10.6</v>
      </c>
    </row>
    <row r="4276" spans="1:2" x14ac:dyDescent="0.25">
      <c r="A4276">
        <v>1619463598536</v>
      </c>
      <c r="B4276">
        <v>10.6</v>
      </c>
    </row>
    <row r="4277" spans="1:2" x14ac:dyDescent="0.25">
      <c r="A4277">
        <v>1619463598536</v>
      </c>
      <c r="B4277">
        <v>10.6</v>
      </c>
    </row>
    <row r="4278" spans="1:2" x14ac:dyDescent="0.25">
      <c r="A4278">
        <v>1619463598536</v>
      </c>
      <c r="B4278">
        <v>10.6</v>
      </c>
    </row>
    <row r="4279" spans="1:2" x14ac:dyDescent="0.25">
      <c r="A4279">
        <v>1619463598573</v>
      </c>
      <c r="B4279">
        <v>10.6</v>
      </c>
    </row>
    <row r="4280" spans="1:2" x14ac:dyDescent="0.25">
      <c r="A4280">
        <v>1619463598573</v>
      </c>
      <c r="B4280">
        <v>10.6</v>
      </c>
    </row>
    <row r="4281" spans="1:2" x14ac:dyDescent="0.25">
      <c r="A4281">
        <v>1619463598573</v>
      </c>
      <c r="B4281">
        <v>10.6</v>
      </c>
    </row>
    <row r="4282" spans="1:2" x14ac:dyDescent="0.25">
      <c r="A4282">
        <v>1619463598573</v>
      </c>
      <c r="B4282">
        <v>10.6</v>
      </c>
    </row>
    <row r="4283" spans="1:2" x14ac:dyDescent="0.25">
      <c r="A4283">
        <v>1619463598609</v>
      </c>
      <c r="B4283">
        <v>10.6</v>
      </c>
    </row>
    <row r="4284" spans="1:2" x14ac:dyDescent="0.25">
      <c r="A4284">
        <v>1619463598609</v>
      </c>
      <c r="B4284">
        <v>10.6</v>
      </c>
    </row>
    <row r="4285" spans="1:2" x14ac:dyDescent="0.25">
      <c r="A4285">
        <v>1619463598609</v>
      </c>
      <c r="B4285">
        <v>10.5</v>
      </c>
    </row>
    <row r="4286" spans="1:2" x14ac:dyDescent="0.25">
      <c r="A4286">
        <v>1619463598647</v>
      </c>
      <c r="B4286">
        <v>10.5</v>
      </c>
    </row>
    <row r="4287" spans="1:2" x14ac:dyDescent="0.25">
      <c r="A4287">
        <v>1619463598647</v>
      </c>
      <c r="B4287">
        <v>10.5</v>
      </c>
    </row>
    <row r="4288" spans="1:2" x14ac:dyDescent="0.25">
      <c r="A4288">
        <v>1619463598685</v>
      </c>
      <c r="B4288">
        <v>10.5</v>
      </c>
    </row>
    <row r="4289" spans="1:2" x14ac:dyDescent="0.25">
      <c r="A4289">
        <v>1619463598685</v>
      </c>
      <c r="B4289">
        <v>10.5</v>
      </c>
    </row>
    <row r="4290" spans="1:2" x14ac:dyDescent="0.25">
      <c r="A4290">
        <v>1619463598685</v>
      </c>
      <c r="B4290">
        <v>10.4</v>
      </c>
    </row>
    <row r="4291" spans="1:2" x14ac:dyDescent="0.25">
      <c r="A4291">
        <v>1619463598685</v>
      </c>
      <c r="B4291">
        <v>10.4</v>
      </c>
    </row>
    <row r="4292" spans="1:2" x14ac:dyDescent="0.25">
      <c r="A4292">
        <v>1619463598723</v>
      </c>
      <c r="B4292">
        <v>10.5</v>
      </c>
    </row>
    <row r="4293" spans="1:2" x14ac:dyDescent="0.25">
      <c r="A4293">
        <v>1619463598723</v>
      </c>
      <c r="B4293">
        <v>10.4</v>
      </c>
    </row>
    <row r="4294" spans="1:2" x14ac:dyDescent="0.25">
      <c r="A4294">
        <v>1619463598723</v>
      </c>
      <c r="B4294">
        <v>10.4</v>
      </c>
    </row>
    <row r="4295" spans="1:2" x14ac:dyDescent="0.25">
      <c r="A4295">
        <v>1619463598760</v>
      </c>
      <c r="B4295">
        <v>10.4</v>
      </c>
    </row>
    <row r="4296" spans="1:2" x14ac:dyDescent="0.25">
      <c r="A4296">
        <v>1619463598760</v>
      </c>
      <c r="B4296">
        <v>10.4</v>
      </c>
    </row>
    <row r="4297" spans="1:2" x14ac:dyDescent="0.25">
      <c r="A4297">
        <v>1619463598760</v>
      </c>
      <c r="B4297">
        <v>10.4</v>
      </c>
    </row>
    <row r="4298" spans="1:2" x14ac:dyDescent="0.25">
      <c r="A4298">
        <v>1619463598796</v>
      </c>
      <c r="B4298">
        <v>10.4</v>
      </c>
    </row>
    <row r="4299" spans="1:2" x14ac:dyDescent="0.25">
      <c r="A4299">
        <v>1619463598796</v>
      </c>
      <c r="B4299">
        <v>10.4</v>
      </c>
    </row>
    <row r="4300" spans="1:2" x14ac:dyDescent="0.25">
      <c r="A4300">
        <v>1619463598796</v>
      </c>
      <c r="B4300">
        <v>10.3</v>
      </c>
    </row>
    <row r="4301" spans="1:2" x14ac:dyDescent="0.25">
      <c r="A4301">
        <v>1619463598833</v>
      </c>
      <c r="B4301">
        <v>10.3</v>
      </c>
    </row>
    <row r="4302" spans="1:2" x14ac:dyDescent="0.25">
      <c r="A4302">
        <v>1619463598833</v>
      </c>
      <c r="B4302">
        <v>10.199999999999999</v>
      </c>
    </row>
    <row r="4303" spans="1:2" x14ac:dyDescent="0.25">
      <c r="A4303">
        <v>1619463598833</v>
      </c>
      <c r="B4303">
        <v>10.1</v>
      </c>
    </row>
    <row r="4304" spans="1:2" x14ac:dyDescent="0.25">
      <c r="A4304">
        <v>1619463598870</v>
      </c>
      <c r="B4304">
        <v>10</v>
      </c>
    </row>
    <row r="4305" spans="1:2" x14ac:dyDescent="0.25">
      <c r="A4305">
        <v>1619463598870</v>
      </c>
      <c r="B4305">
        <v>9.9</v>
      </c>
    </row>
    <row r="4306" spans="1:2" x14ac:dyDescent="0.25">
      <c r="A4306">
        <v>1619463598870</v>
      </c>
      <c r="B4306">
        <v>9.8000000000000007</v>
      </c>
    </row>
    <row r="4307" spans="1:2" x14ac:dyDescent="0.25">
      <c r="A4307">
        <v>1619463598909</v>
      </c>
      <c r="B4307">
        <v>9.6999999999999993</v>
      </c>
    </row>
    <row r="4308" spans="1:2" x14ac:dyDescent="0.25">
      <c r="A4308">
        <v>1619463598909</v>
      </c>
      <c r="B4308">
        <v>9.6</v>
      </c>
    </row>
    <row r="4309" spans="1:2" x14ac:dyDescent="0.25">
      <c r="A4309">
        <v>1619463598947</v>
      </c>
      <c r="B4309">
        <v>9.5</v>
      </c>
    </row>
    <row r="4310" spans="1:2" x14ac:dyDescent="0.25">
      <c r="A4310">
        <v>1619463598947</v>
      </c>
      <c r="B4310">
        <v>9.3000000000000007</v>
      </c>
    </row>
    <row r="4311" spans="1:2" x14ac:dyDescent="0.25">
      <c r="A4311">
        <v>1619463598947</v>
      </c>
      <c r="B4311">
        <v>9.1999999999999993</v>
      </c>
    </row>
    <row r="4312" spans="1:2" x14ac:dyDescent="0.25">
      <c r="A4312">
        <v>1619463598947</v>
      </c>
      <c r="B4312">
        <v>9.1</v>
      </c>
    </row>
    <row r="4313" spans="1:2" x14ac:dyDescent="0.25">
      <c r="A4313">
        <v>1619463598985</v>
      </c>
      <c r="B4313">
        <v>8.9</v>
      </c>
    </row>
    <row r="4314" spans="1:2" x14ac:dyDescent="0.25">
      <c r="A4314">
        <v>1619463598985</v>
      </c>
      <c r="B4314">
        <v>8.8000000000000007</v>
      </c>
    </row>
    <row r="4315" spans="1:2" x14ac:dyDescent="0.25">
      <c r="A4315">
        <v>1619463598985</v>
      </c>
      <c r="B4315">
        <v>8.8000000000000007</v>
      </c>
    </row>
    <row r="4316" spans="1:2" x14ac:dyDescent="0.25">
      <c r="A4316">
        <v>1619463599023</v>
      </c>
      <c r="B4316">
        <v>8.6999999999999993</v>
      </c>
    </row>
    <row r="4317" spans="1:2" x14ac:dyDescent="0.25">
      <c r="A4317">
        <v>1619463599023</v>
      </c>
      <c r="B4317">
        <v>8.6</v>
      </c>
    </row>
    <row r="4318" spans="1:2" x14ac:dyDescent="0.25">
      <c r="A4318">
        <v>1619463599023</v>
      </c>
      <c r="B4318">
        <v>8.6</v>
      </c>
    </row>
    <row r="4319" spans="1:2" x14ac:dyDescent="0.25">
      <c r="A4319">
        <v>1619463599059</v>
      </c>
      <c r="B4319">
        <v>8.6</v>
      </c>
    </row>
    <row r="4320" spans="1:2" x14ac:dyDescent="0.25">
      <c r="A4320">
        <v>1619463599059</v>
      </c>
      <c r="B4320">
        <v>8.6</v>
      </c>
    </row>
    <row r="4321" spans="1:2" x14ac:dyDescent="0.25">
      <c r="A4321">
        <v>1619463599059</v>
      </c>
      <c r="B4321">
        <v>8.6</v>
      </c>
    </row>
    <row r="4322" spans="1:2" x14ac:dyDescent="0.25">
      <c r="A4322">
        <v>1619463599059</v>
      </c>
      <c r="B4322">
        <v>8.6</v>
      </c>
    </row>
    <row r="4323" spans="1:2" x14ac:dyDescent="0.25">
      <c r="A4323">
        <v>1619463599097</v>
      </c>
      <c r="B4323">
        <v>8.6</v>
      </c>
    </row>
    <row r="4324" spans="1:2" x14ac:dyDescent="0.25">
      <c r="A4324">
        <v>1619463599097</v>
      </c>
      <c r="B4324">
        <v>8.6</v>
      </c>
    </row>
    <row r="4325" spans="1:2" x14ac:dyDescent="0.25">
      <c r="A4325">
        <v>1619463599133</v>
      </c>
      <c r="B4325">
        <v>8.6</v>
      </c>
    </row>
    <row r="4326" spans="1:2" x14ac:dyDescent="0.25">
      <c r="A4326">
        <v>1619463599133</v>
      </c>
      <c r="B4326">
        <v>8.6</v>
      </c>
    </row>
    <row r="4327" spans="1:2" x14ac:dyDescent="0.25">
      <c r="A4327">
        <v>1619463599133</v>
      </c>
      <c r="B4327">
        <v>8.6</v>
      </c>
    </row>
    <row r="4328" spans="1:2" x14ac:dyDescent="0.25">
      <c r="A4328">
        <v>1619463599181</v>
      </c>
      <c r="B4328">
        <v>8.6999999999999993</v>
      </c>
    </row>
    <row r="4329" spans="1:2" x14ac:dyDescent="0.25">
      <c r="A4329">
        <v>1619463599181</v>
      </c>
      <c r="B4329">
        <v>8.6999999999999993</v>
      </c>
    </row>
    <row r="4330" spans="1:2" x14ac:dyDescent="0.25">
      <c r="A4330">
        <v>1619463599181</v>
      </c>
      <c r="B4330">
        <v>8.8000000000000007</v>
      </c>
    </row>
    <row r="4331" spans="1:2" x14ac:dyDescent="0.25">
      <c r="A4331">
        <v>1619463599224</v>
      </c>
      <c r="B4331">
        <v>8.9</v>
      </c>
    </row>
    <row r="4332" spans="1:2" x14ac:dyDescent="0.25">
      <c r="A4332">
        <v>1619463599224</v>
      </c>
      <c r="B4332">
        <v>8.9</v>
      </c>
    </row>
    <row r="4333" spans="1:2" x14ac:dyDescent="0.25">
      <c r="A4333">
        <v>1619463599224</v>
      </c>
      <c r="B4333">
        <v>8.9</v>
      </c>
    </row>
    <row r="4334" spans="1:2" x14ac:dyDescent="0.25">
      <c r="A4334">
        <v>1619463599261</v>
      </c>
      <c r="B4334">
        <v>9</v>
      </c>
    </row>
    <row r="4335" spans="1:2" x14ac:dyDescent="0.25">
      <c r="A4335">
        <v>1619463599261</v>
      </c>
      <c r="B4335">
        <v>9</v>
      </c>
    </row>
    <row r="4336" spans="1:2" x14ac:dyDescent="0.25">
      <c r="A4336">
        <v>1619463599261</v>
      </c>
      <c r="B4336">
        <v>9</v>
      </c>
    </row>
    <row r="4337" spans="1:2" x14ac:dyDescent="0.25">
      <c r="A4337">
        <v>1619463599261</v>
      </c>
      <c r="B4337">
        <v>9</v>
      </c>
    </row>
    <row r="4338" spans="1:2" x14ac:dyDescent="0.25">
      <c r="A4338">
        <v>1619463599298</v>
      </c>
      <c r="B4338">
        <v>9.1</v>
      </c>
    </row>
    <row r="4339" spans="1:2" x14ac:dyDescent="0.25">
      <c r="A4339">
        <v>1619463599298</v>
      </c>
      <c r="B4339">
        <v>9.1</v>
      </c>
    </row>
    <row r="4340" spans="1:2" x14ac:dyDescent="0.25">
      <c r="A4340">
        <v>1619463599298</v>
      </c>
      <c r="B4340">
        <v>9.1</v>
      </c>
    </row>
    <row r="4341" spans="1:2" x14ac:dyDescent="0.25">
      <c r="A4341">
        <v>1619463599298</v>
      </c>
      <c r="B4341">
        <v>9.1</v>
      </c>
    </row>
    <row r="4342" spans="1:2" x14ac:dyDescent="0.25">
      <c r="A4342">
        <v>1619463599336</v>
      </c>
      <c r="B4342">
        <v>9.1</v>
      </c>
    </row>
    <row r="4343" spans="1:2" x14ac:dyDescent="0.25">
      <c r="A4343">
        <v>1619463599336</v>
      </c>
      <c r="B4343">
        <v>9.1</v>
      </c>
    </row>
    <row r="4344" spans="1:2" x14ac:dyDescent="0.25">
      <c r="A4344">
        <v>1619463599373</v>
      </c>
      <c r="B4344">
        <v>9.1</v>
      </c>
    </row>
    <row r="4345" spans="1:2" x14ac:dyDescent="0.25">
      <c r="A4345">
        <v>1619463599373</v>
      </c>
      <c r="B4345">
        <v>9.1</v>
      </c>
    </row>
    <row r="4346" spans="1:2" x14ac:dyDescent="0.25">
      <c r="A4346">
        <v>1619463599373</v>
      </c>
      <c r="B4346">
        <v>9.1</v>
      </c>
    </row>
    <row r="4347" spans="1:2" x14ac:dyDescent="0.25">
      <c r="A4347">
        <v>1619463599373</v>
      </c>
      <c r="B4347">
        <v>9.1</v>
      </c>
    </row>
    <row r="4348" spans="1:2" x14ac:dyDescent="0.25">
      <c r="A4348">
        <v>1619463599411</v>
      </c>
      <c r="B4348">
        <v>9.1</v>
      </c>
    </row>
    <row r="4349" spans="1:2" x14ac:dyDescent="0.25">
      <c r="A4349">
        <v>1619463599411</v>
      </c>
      <c r="B4349">
        <v>9.1</v>
      </c>
    </row>
    <row r="4350" spans="1:2" x14ac:dyDescent="0.25">
      <c r="A4350">
        <v>1619463599411</v>
      </c>
      <c r="B4350">
        <v>9.1</v>
      </c>
    </row>
    <row r="4351" spans="1:2" x14ac:dyDescent="0.25">
      <c r="A4351">
        <v>1619463599448</v>
      </c>
      <c r="B4351">
        <v>9.1</v>
      </c>
    </row>
    <row r="4352" spans="1:2" x14ac:dyDescent="0.25">
      <c r="A4352">
        <v>1619463599448</v>
      </c>
      <c r="B4352">
        <v>9.1</v>
      </c>
    </row>
    <row r="4353" spans="1:2" x14ac:dyDescent="0.25">
      <c r="A4353">
        <v>1619463599485</v>
      </c>
      <c r="B4353">
        <v>9.1</v>
      </c>
    </row>
    <row r="4354" spans="1:2" x14ac:dyDescent="0.25">
      <c r="A4354">
        <v>1619463599485</v>
      </c>
      <c r="B4354">
        <v>9.1</v>
      </c>
    </row>
    <row r="4355" spans="1:2" x14ac:dyDescent="0.25">
      <c r="A4355">
        <v>1619463599485</v>
      </c>
      <c r="B4355">
        <v>9.1</v>
      </c>
    </row>
    <row r="4356" spans="1:2" x14ac:dyDescent="0.25">
      <c r="A4356">
        <v>1619463599485</v>
      </c>
      <c r="B4356">
        <v>9.1</v>
      </c>
    </row>
    <row r="4357" spans="1:2" x14ac:dyDescent="0.25">
      <c r="A4357">
        <v>1619463599524</v>
      </c>
      <c r="B4357">
        <v>9.1</v>
      </c>
    </row>
    <row r="4358" spans="1:2" x14ac:dyDescent="0.25">
      <c r="A4358">
        <v>1619463599524</v>
      </c>
      <c r="B4358">
        <v>9</v>
      </c>
    </row>
    <row r="4359" spans="1:2" x14ac:dyDescent="0.25">
      <c r="A4359">
        <v>1619463599562</v>
      </c>
      <c r="B4359">
        <v>9.1</v>
      </c>
    </row>
    <row r="4360" spans="1:2" x14ac:dyDescent="0.25">
      <c r="A4360">
        <v>1619463599562</v>
      </c>
      <c r="B4360">
        <v>9.1</v>
      </c>
    </row>
    <row r="4361" spans="1:2" x14ac:dyDescent="0.25">
      <c r="A4361">
        <v>1619463599562</v>
      </c>
      <c r="B4361">
        <v>9.1</v>
      </c>
    </row>
    <row r="4362" spans="1:2" x14ac:dyDescent="0.25">
      <c r="A4362">
        <v>1619463599562</v>
      </c>
      <c r="B4362">
        <v>9.1</v>
      </c>
    </row>
    <row r="4363" spans="1:2" x14ac:dyDescent="0.25">
      <c r="A4363">
        <v>1619463599600</v>
      </c>
      <c r="B4363">
        <v>9.1999999999999993</v>
      </c>
    </row>
    <row r="4364" spans="1:2" x14ac:dyDescent="0.25">
      <c r="A4364">
        <v>1619463599600</v>
      </c>
      <c r="B4364">
        <v>9.1999999999999993</v>
      </c>
    </row>
    <row r="4365" spans="1:2" x14ac:dyDescent="0.25">
      <c r="A4365">
        <v>1619463599600</v>
      </c>
      <c r="B4365">
        <v>9.1999999999999993</v>
      </c>
    </row>
    <row r="4366" spans="1:2" x14ac:dyDescent="0.25">
      <c r="A4366">
        <v>1619463599637</v>
      </c>
      <c r="B4366">
        <v>9.1999999999999993</v>
      </c>
    </row>
    <row r="4367" spans="1:2" x14ac:dyDescent="0.25">
      <c r="A4367">
        <v>1619463599637</v>
      </c>
      <c r="B4367">
        <v>9.3000000000000007</v>
      </c>
    </row>
    <row r="4368" spans="1:2" x14ac:dyDescent="0.25">
      <c r="A4368">
        <v>1619463599637</v>
      </c>
      <c r="B4368">
        <v>9.3000000000000007</v>
      </c>
    </row>
    <row r="4369" spans="1:2" x14ac:dyDescent="0.25">
      <c r="A4369">
        <v>1619463599675</v>
      </c>
      <c r="B4369">
        <v>9.3000000000000007</v>
      </c>
    </row>
    <row r="4370" spans="1:2" x14ac:dyDescent="0.25">
      <c r="A4370">
        <v>1619463599675</v>
      </c>
      <c r="B4370">
        <v>9.3000000000000007</v>
      </c>
    </row>
    <row r="4371" spans="1:2" x14ac:dyDescent="0.25">
      <c r="A4371">
        <v>1619463599675</v>
      </c>
      <c r="B4371">
        <v>9.3000000000000007</v>
      </c>
    </row>
    <row r="4372" spans="1:2" x14ac:dyDescent="0.25">
      <c r="A4372">
        <v>1619463599712</v>
      </c>
      <c r="B4372">
        <v>9.1999999999999993</v>
      </c>
    </row>
    <row r="4373" spans="1:2" x14ac:dyDescent="0.25">
      <c r="A4373">
        <v>1619463599712</v>
      </c>
      <c r="B4373">
        <v>9.1999999999999993</v>
      </c>
    </row>
    <row r="4374" spans="1:2" x14ac:dyDescent="0.25">
      <c r="A4374">
        <v>1619463599712</v>
      </c>
      <c r="B4374">
        <v>9.1999999999999993</v>
      </c>
    </row>
    <row r="4375" spans="1:2" x14ac:dyDescent="0.25">
      <c r="A4375">
        <v>1619463599748</v>
      </c>
      <c r="B4375">
        <v>9.1999999999999993</v>
      </c>
    </row>
    <row r="4376" spans="1:2" x14ac:dyDescent="0.25">
      <c r="A4376">
        <v>1619463599748</v>
      </c>
      <c r="B4376">
        <v>9.1</v>
      </c>
    </row>
    <row r="4377" spans="1:2" x14ac:dyDescent="0.25">
      <c r="A4377">
        <v>1619463599748</v>
      </c>
      <c r="B4377">
        <v>9.1</v>
      </c>
    </row>
    <row r="4378" spans="1:2" x14ac:dyDescent="0.25">
      <c r="A4378">
        <v>1619463599748</v>
      </c>
      <c r="B4378">
        <v>9</v>
      </c>
    </row>
    <row r="4379" spans="1:2" x14ac:dyDescent="0.25">
      <c r="A4379">
        <v>1619463599786</v>
      </c>
      <c r="B4379">
        <v>9</v>
      </c>
    </row>
    <row r="4380" spans="1:2" x14ac:dyDescent="0.25">
      <c r="A4380">
        <v>1619463599786</v>
      </c>
      <c r="B4380">
        <v>9</v>
      </c>
    </row>
    <row r="4381" spans="1:2" x14ac:dyDescent="0.25">
      <c r="A4381">
        <v>1619463599823</v>
      </c>
      <c r="B4381">
        <v>8.9</v>
      </c>
    </row>
    <row r="4382" spans="1:2" x14ac:dyDescent="0.25">
      <c r="A4382">
        <v>1619463599823</v>
      </c>
      <c r="B4382">
        <v>8.9</v>
      </c>
    </row>
    <row r="4383" spans="1:2" x14ac:dyDescent="0.25">
      <c r="A4383">
        <v>1619463599823</v>
      </c>
      <c r="B4383">
        <v>8.8000000000000007</v>
      </c>
    </row>
    <row r="4384" spans="1:2" x14ac:dyDescent="0.25">
      <c r="A4384">
        <v>1619463599859</v>
      </c>
      <c r="B4384">
        <v>8.6999999999999993</v>
      </c>
    </row>
    <row r="4385" spans="1:2" x14ac:dyDescent="0.25">
      <c r="A4385">
        <v>1619463599859</v>
      </c>
      <c r="B4385">
        <v>8.6999999999999993</v>
      </c>
    </row>
    <row r="4386" spans="1:2" x14ac:dyDescent="0.25">
      <c r="A4386">
        <v>1619463599859</v>
      </c>
      <c r="B4386">
        <v>8.6</v>
      </c>
    </row>
    <row r="4387" spans="1:2" x14ac:dyDescent="0.25">
      <c r="A4387">
        <v>1619463599860</v>
      </c>
      <c r="B4387">
        <v>8.6</v>
      </c>
    </row>
    <row r="4388" spans="1:2" x14ac:dyDescent="0.25">
      <c r="A4388">
        <v>1619463599897</v>
      </c>
      <c r="B4388">
        <v>8.5</v>
      </c>
    </row>
    <row r="4389" spans="1:2" x14ac:dyDescent="0.25">
      <c r="A4389">
        <v>1619463599897</v>
      </c>
      <c r="B4389">
        <v>8.5</v>
      </c>
    </row>
    <row r="4390" spans="1:2" x14ac:dyDescent="0.25">
      <c r="A4390">
        <v>1619463599933</v>
      </c>
      <c r="B4390">
        <v>8.5</v>
      </c>
    </row>
    <row r="4391" spans="1:2" x14ac:dyDescent="0.25">
      <c r="A4391">
        <v>1619463599933</v>
      </c>
      <c r="B4391">
        <v>8.5</v>
      </c>
    </row>
    <row r="4392" spans="1:2" x14ac:dyDescent="0.25">
      <c r="A4392">
        <v>1619463599934</v>
      </c>
      <c r="B4392">
        <v>8.5</v>
      </c>
    </row>
    <row r="4393" spans="1:2" x14ac:dyDescent="0.25">
      <c r="A4393">
        <v>1619463599972</v>
      </c>
      <c r="B4393">
        <v>8.4</v>
      </c>
    </row>
    <row r="4394" spans="1:2" x14ac:dyDescent="0.25">
      <c r="A4394">
        <v>1619463599972</v>
      </c>
      <c r="B4394">
        <v>8.4</v>
      </c>
    </row>
    <row r="4395" spans="1:2" x14ac:dyDescent="0.25">
      <c r="A4395">
        <v>1619463599972</v>
      </c>
      <c r="B4395">
        <v>8.3000000000000007</v>
      </c>
    </row>
    <row r="4396" spans="1:2" x14ac:dyDescent="0.25">
      <c r="A4396">
        <v>1619463599972</v>
      </c>
      <c r="B4396">
        <v>8.3000000000000007</v>
      </c>
    </row>
    <row r="4397" spans="1:2" x14ac:dyDescent="0.25">
      <c r="A4397">
        <v>1619463600011</v>
      </c>
      <c r="B4397">
        <v>8.3000000000000007</v>
      </c>
    </row>
    <row r="4398" spans="1:2" x14ac:dyDescent="0.25">
      <c r="A4398">
        <v>1619463600011</v>
      </c>
      <c r="B4398">
        <v>8.3000000000000007</v>
      </c>
    </row>
    <row r="4399" spans="1:2" x14ac:dyDescent="0.25">
      <c r="A4399">
        <v>1619463600011</v>
      </c>
      <c r="B4399">
        <v>8.3000000000000007</v>
      </c>
    </row>
    <row r="4400" spans="1:2" x14ac:dyDescent="0.25">
      <c r="A4400">
        <v>1619463600048</v>
      </c>
      <c r="B4400">
        <v>8.1999999999999993</v>
      </c>
    </row>
    <row r="4401" spans="1:2" x14ac:dyDescent="0.25">
      <c r="A4401">
        <v>1619463600048</v>
      </c>
      <c r="B4401">
        <v>8.1999999999999993</v>
      </c>
    </row>
    <row r="4402" spans="1:2" x14ac:dyDescent="0.25">
      <c r="A4402">
        <v>1619463600085</v>
      </c>
      <c r="B4402">
        <v>8.1</v>
      </c>
    </row>
    <row r="4403" spans="1:2" x14ac:dyDescent="0.25">
      <c r="A4403">
        <v>1619463600085</v>
      </c>
      <c r="B4403">
        <v>8.1</v>
      </c>
    </row>
    <row r="4404" spans="1:2" x14ac:dyDescent="0.25">
      <c r="A4404">
        <v>1619463600085</v>
      </c>
      <c r="B4404">
        <v>8</v>
      </c>
    </row>
    <row r="4405" spans="1:2" x14ac:dyDescent="0.25">
      <c r="A4405">
        <v>1619463600085</v>
      </c>
      <c r="B4405">
        <v>8</v>
      </c>
    </row>
    <row r="4406" spans="1:2" x14ac:dyDescent="0.25">
      <c r="A4406">
        <v>1619463600123</v>
      </c>
      <c r="B4406">
        <v>7.9</v>
      </c>
    </row>
    <row r="4407" spans="1:2" x14ac:dyDescent="0.25">
      <c r="A4407">
        <v>1619463600123</v>
      </c>
      <c r="B4407">
        <v>7.9</v>
      </c>
    </row>
    <row r="4408" spans="1:2" x14ac:dyDescent="0.25">
      <c r="A4408">
        <v>1619463600123</v>
      </c>
      <c r="B4408">
        <v>7.8</v>
      </c>
    </row>
    <row r="4409" spans="1:2" x14ac:dyDescent="0.25">
      <c r="A4409">
        <v>1619463600162</v>
      </c>
      <c r="B4409">
        <v>7.8</v>
      </c>
    </row>
    <row r="4410" spans="1:2" x14ac:dyDescent="0.25">
      <c r="A4410">
        <v>1619463600162</v>
      </c>
      <c r="B4410">
        <v>7.8</v>
      </c>
    </row>
    <row r="4411" spans="1:2" x14ac:dyDescent="0.25">
      <c r="A4411">
        <v>1619463600162</v>
      </c>
      <c r="B4411">
        <v>7.8</v>
      </c>
    </row>
    <row r="4412" spans="1:2" x14ac:dyDescent="0.25">
      <c r="A4412">
        <v>1619463600198</v>
      </c>
      <c r="B4412">
        <v>7.8</v>
      </c>
    </row>
    <row r="4413" spans="1:2" x14ac:dyDescent="0.25">
      <c r="A4413">
        <v>1619463600198</v>
      </c>
      <c r="B4413">
        <v>7.8</v>
      </c>
    </row>
    <row r="4414" spans="1:2" x14ac:dyDescent="0.25">
      <c r="A4414">
        <v>1619463600235</v>
      </c>
      <c r="B4414">
        <v>7.8</v>
      </c>
    </row>
    <row r="4415" spans="1:2" x14ac:dyDescent="0.25">
      <c r="A4415">
        <v>1619463600235</v>
      </c>
      <c r="B4415">
        <v>7.7</v>
      </c>
    </row>
    <row r="4416" spans="1:2" x14ac:dyDescent="0.25">
      <c r="A4416">
        <v>1619463600235</v>
      </c>
      <c r="B4416">
        <v>7.7</v>
      </c>
    </row>
    <row r="4417" spans="1:2" x14ac:dyDescent="0.25">
      <c r="A4417">
        <v>1619463600235</v>
      </c>
      <c r="B4417">
        <v>7.7</v>
      </c>
    </row>
    <row r="4418" spans="1:2" x14ac:dyDescent="0.25">
      <c r="A4418">
        <v>1619463600274</v>
      </c>
      <c r="B4418">
        <v>7.7</v>
      </c>
    </row>
    <row r="4419" spans="1:2" x14ac:dyDescent="0.25">
      <c r="A4419">
        <v>1619463600274</v>
      </c>
      <c r="B4419">
        <v>7.6</v>
      </c>
    </row>
    <row r="4420" spans="1:2" x14ac:dyDescent="0.25">
      <c r="A4420">
        <v>1619463600274</v>
      </c>
      <c r="B4420">
        <v>7.6</v>
      </c>
    </row>
    <row r="4421" spans="1:2" x14ac:dyDescent="0.25">
      <c r="A4421">
        <v>1619463600311</v>
      </c>
      <c r="B4421">
        <v>7.6</v>
      </c>
    </row>
    <row r="4422" spans="1:2" x14ac:dyDescent="0.25">
      <c r="A4422">
        <v>1619463600311</v>
      </c>
      <c r="B4422">
        <v>7.6</v>
      </c>
    </row>
    <row r="4423" spans="1:2" x14ac:dyDescent="0.25">
      <c r="A4423">
        <v>1619463600311</v>
      </c>
      <c r="B4423">
        <v>7.6</v>
      </c>
    </row>
    <row r="4424" spans="1:2" x14ac:dyDescent="0.25">
      <c r="A4424">
        <v>1619463600349</v>
      </c>
      <c r="B4424">
        <v>7.6</v>
      </c>
    </row>
    <row r="4425" spans="1:2" x14ac:dyDescent="0.25">
      <c r="A4425">
        <v>1619463600349</v>
      </c>
      <c r="B4425">
        <v>7.6</v>
      </c>
    </row>
    <row r="4426" spans="1:2" x14ac:dyDescent="0.25">
      <c r="A4426">
        <v>1619463600349</v>
      </c>
      <c r="B4426">
        <v>7.6</v>
      </c>
    </row>
    <row r="4427" spans="1:2" x14ac:dyDescent="0.25">
      <c r="A4427">
        <v>1619463600349</v>
      </c>
      <c r="B4427">
        <v>7.6</v>
      </c>
    </row>
    <row r="4428" spans="1:2" x14ac:dyDescent="0.25">
      <c r="A4428">
        <v>1619463600398</v>
      </c>
      <c r="B4428">
        <v>7.5</v>
      </c>
    </row>
    <row r="4429" spans="1:2" x14ac:dyDescent="0.25">
      <c r="A4429">
        <v>1619463600398</v>
      </c>
      <c r="B4429">
        <v>7.5</v>
      </c>
    </row>
    <row r="4430" spans="1:2" x14ac:dyDescent="0.25">
      <c r="A4430">
        <v>1619463600440</v>
      </c>
      <c r="B4430">
        <v>7.5</v>
      </c>
    </row>
    <row r="4431" spans="1:2" x14ac:dyDescent="0.25">
      <c r="A4431">
        <v>1619463600440</v>
      </c>
      <c r="B4431">
        <v>7.5</v>
      </c>
    </row>
    <row r="4432" spans="1:2" x14ac:dyDescent="0.25">
      <c r="A4432">
        <v>1619463600479</v>
      </c>
      <c r="B4432">
        <v>7.5</v>
      </c>
    </row>
    <row r="4433" spans="1:2" x14ac:dyDescent="0.25">
      <c r="A4433">
        <v>1619463600479</v>
      </c>
      <c r="B4433">
        <v>7.5</v>
      </c>
    </row>
    <row r="4434" spans="1:2" x14ac:dyDescent="0.25">
      <c r="A4434">
        <v>1619463600479</v>
      </c>
      <c r="B4434">
        <v>7.4</v>
      </c>
    </row>
    <row r="4435" spans="1:2" x14ac:dyDescent="0.25">
      <c r="A4435">
        <v>1619463600479</v>
      </c>
      <c r="B4435">
        <v>7.4</v>
      </c>
    </row>
    <row r="4436" spans="1:2" x14ac:dyDescent="0.25">
      <c r="A4436">
        <v>1619463600479</v>
      </c>
      <c r="B4436">
        <v>7.4</v>
      </c>
    </row>
    <row r="4437" spans="1:2" x14ac:dyDescent="0.25">
      <c r="A4437">
        <v>1619463600517</v>
      </c>
      <c r="B4437">
        <v>7.4</v>
      </c>
    </row>
    <row r="4438" spans="1:2" x14ac:dyDescent="0.25">
      <c r="A4438">
        <v>1619463600517</v>
      </c>
      <c r="B4438">
        <v>7.4</v>
      </c>
    </row>
    <row r="4439" spans="1:2" x14ac:dyDescent="0.25">
      <c r="A4439">
        <v>1619463600517</v>
      </c>
      <c r="B4439">
        <v>7.3</v>
      </c>
    </row>
    <row r="4440" spans="1:2" x14ac:dyDescent="0.25">
      <c r="A4440">
        <v>1619463600517</v>
      </c>
      <c r="B4440">
        <v>7.3</v>
      </c>
    </row>
    <row r="4441" spans="1:2" x14ac:dyDescent="0.25">
      <c r="A4441">
        <v>1619463600553</v>
      </c>
      <c r="B4441">
        <v>7.3</v>
      </c>
    </row>
    <row r="4442" spans="1:2" x14ac:dyDescent="0.25">
      <c r="A4442">
        <v>1619463600553</v>
      </c>
      <c r="B4442">
        <v>7.3</v>
      </c>
    </row>
    <row r="4443" spans="1:2" x14ac:dyDescent="0.25">
      <c r="A4443">
        <v>1619463600553</v>
      </c>
      <c r="B4443">
        <v>7.3</v>
      </c>
    </row>
    <row r="4444" spans="1:2" x14ac:dyDescent="0.25">
      <c r="A4444">
        <v>1619463600591</v>
      </c>
      <c r="B4444">
        <v>7.3</v>
      </c>
    </row>
    <row r="4445" spans="1:2" x14ac:dyDescent="0.25">
      <c r="A4445">
        <v>1619463600591</v>
      </c>
      <c r="B4445">
        <v>7.2</v>
      </c>
    </row>
    <row r="4446" spans="1:2" x14ac:dyDescent="0.25">
      <c r="A4446">
        <v>1619463600591</v>
      </c>
      <c r="B4446">
        <v>7.2</v>
      </c>
    </row>
    <row r="4447" spans="1:2" x14ac:dyDescent="0.25">
      <c r="A4447">
        <v>1619463600628</v>
      </c>
      <c r="B4447">
        <v>7.2</v>
      </c>
    </row>
    <row r="4448" spans="1:2" x14ac:dyDescent="0.25">
      <c r="A4448">
        <v>1619463600628</v>
      </c>
      <c r="B4448">
        <v>7.2</v>
      </c>
    </row>
    <row r="4449" spans="1:2" x14ac:dyDescent="0.25">
      <c r="A4449">
        <v>1619463600665</v>
      </c>
      <c r="B4449">
        <v>7.1</v>
      </c>
    </row>
    <row r="4450" spans="1:2" x14ac:dyDescent="0.25">
      <c r="A4450">
        <v>1619463600665</v>
      </c>
      <c r="B4450">
        <v>7.1</v>
      </c>
    </row>
    <row r="4451" spans="1:2" x14ac:dyDescent="0.25">
      <c r="A4451">
        <v>1619463600665</v>
      </c>
      <c r="B4451">
        <v>7.1</v>
      </c>
    </row>
    <row r="4452" spans="1:2" x14ac:dyDescent="0.25">
      <c r="A4452">
        <v>1619463600665</v>
      </c>
      <c r="B4452">
        <v>7</v>
      </c>
    </row>
    <row r="4453" spans="1:2" x14ac:dyDescent="0.25">
      <c r="A4453">
        <v>1619463600702</v>
      </c>
      <c r="B4453">
        <v>7</v>
      </c>
    </row>
    <row r="4454" spans="1:2" x14ac:dyDescent="0.25">
      <c r="A4454">
        <v>1619463600702</v>
      </c>
      <c r="B4454">
        <v>7</v>
      </c>
    </row>
    <row r="4455" spans="1:2" x14ac:dyDescent="0.25">
      <c r="A4455">
        <v>1619463600702</v>
      </c>
      <c r="B4455">
        <v>7</v>
      </c>
    </row>
    <row r="4456" spans="1:2" x14ac:dyDescent="0.25">
      <c r="A4456">
        <v>1619463600739</v>
      </c>
      <c r="B4456">
        <v>6.9</v>
      </c>
    </row>
    <row r="4457" spans="1:2" x14ac:dyDescent="0.25">
      <c r="A4457">
        <v>1619463600739</v>
      </c>
      <c r="B4457">
        <v>6.9</v>
      </c>
    </row>
    <row r="4458" spans="1:2" x14ac:dyDescent="0.25">
      <c r="A4458">
        <v>1619463600739</v>
      </c>
      <c r="B4458">
        <v>6.9</v>
      </c>
    </row>
    <row r="4459" spans="1:2" x14ac:dyDescent="0.25">
      <c r="A4459">
        <v>1619463600776</v>
      </c>
      <c r="B4459">
        <v>6.9</v>
      </c>
    </row>
    <row r="4460" spans="1:2" x14ac:dyDescent="0.25">
      <c r="A4460">
        <v>1619463600776</v>
      </c>
      <c r="B4460">
        <v>6.9</v>
      </c>
    </row>
    <row r="4461" spans="1:2" x14ac:dyDescent="0.25">
      <c r="A4461">
        <v>1619463600776</v>
      </c>
      <c r="B4461">
        <v>6.8</v>
      </c>
    </row>
    <row r="4462" spans="1:2" x14ac:dyDescent="0.25">
      <c r="A4462">
        <v>1619463600812</v>
      </c>
      <c r="B4462">
        <v>6.8</v>
      </c>
    </row>
    <row r="4463" spans="1:2" x14ac:dyDescent="0.25">
      <c r="A4463">
        <v>1619463600812</v>
      </c>
      <c r="B4463">
        <v>6.8</v>
      </c>
    </row>
    <row r="4464" spans="1:2" x14ac:dyDescent="0.25">
      <c r="A4464">
        <v>1619463600812</v>
      </c>
      <c r="B4464">
        <v>6.8</v>
      </c>
    </row>
    <row r="4465" spans="1:2" x14ac:dyDescent="0.25">
      <c r="A4465">
        <v>1619463600849</v>
      </c>
      <c r="B4465">
        <v>6.8</v>
      </c>
    </row>
    <row r="4466" spans="1:2" x14ac:dyDescent="0.25">
      <c r="A4466">
        <v>1619463600849</v>
      </c>
      <c r="B4466">
        <v>6.8</v>
      </c>
    </row>
    <row r="4467" spans="1:2" x14ac:dyDescent="0.25">
      <c r="A4467">
        <v>1619463600849</v>
      </c>
      <c r="B4467">
        <v>6.8</v>
      </c>
    </row>
    <row r="4468" spans="1:2" x14ac:dyDescent="0.25">
      <c r="A4468">
        <v>1619463600886</v>
      </c>
      <c r="B4468">
        <v>6.8</v>
      </c>
    </row>
    <row r="4469" spans="1:2" x14ac:dyDescent="0.25">
      <c r="A4469">
        <v>1619463600886</v>
      </c>
      <c r="B4469">
        <v>6.8</v>
      </c>
    </row>
    <row r="4470" spans="1:2" x14ac:dyDescent="0.25">
      <c r="A4470">
        <v>1619463600886</v>
      </c>
      <c r="B4470">
        <v>6.8</v>
      </c>
    </row>
    <row r="4471" spans="1:2" x14ac:dyDescent="0.25">
      <c r="A4471">
        <v>1619463600924</v>
      </c>
      <c r="B4471">
        <v>6.8</v>
      </c>
    </row>
    <row r="4472" spans="1:2" x14ac:dyDescent="0.25">
      <c r="A4472">
        <v>1619463600924</v>
      </c>
      <c r="B4472">
        <v>6.8</v>
      </c>
    </row>
    <row r="4473" spans="1:2" x14ac:dyDescent="0.25">
      <c r="A4473">
        <v>1619463600924</v>
      </c>
      <c r="B4473">
        <v>6.8</v>
      </c>
    </row>
    <row r="4474" spans="1:2" x14ac:dyDescent="0.25">
      <c r="A4474">
        <v>1619463600960</v>
      </c>
      <c r="B4474">
        <v>6.7</v>
      </c>
    </row>
    <row r="4475" spans="1:2" x14ac:dyDescent="0.25">
      <c r="A4475">
        <v>1619463600960</v>
      </c>
      <c r="B4475">
        <v>6.7</v>
      </c>
    </row>
    <row r="4476" spans="1:2" x14ac:dyDescent="0.25">
      <c r="A4476">
        <v>1619463600960</v>
      </c>
      <c r="B4476">
        <v>6.6</v>
      </c>
    </row>
    <row r="4477" spans="1:2" x14ac:dyDescent="0.25">
      <c r="A4477">
        <v>1619463600998</v>
      </c>
      <c r="B4477">
        <v>6.6</v>
      </c>
    </row>
    <row r="4478" spans="1:2" x14ac:dyDescent="0.25">
      <c r="A4478">
        <v>1619463600998</v>
      </c>
      <c r="B4478">
        <v>6.6</v>
      </c>
    </row>
    <row r="4479" spans="1:2" x14ac:dyDescent="0.25">
      <c r="A4479">
        <v>1619463600998</v>
      </c>
      <c r="B4479">
        <v>6.5</v>
      </c>
    </row>
    <row r="4480" spans="1:2" x14ac:dyDescent="0.25">
      <c r="A4480">
        <v>1619463601036</v>
      </c>
      <c r="B4480">
        <v>6.5</v>
      </c>
    </row>
    <row r="4481" spans="1:2" x14ac:dyDescent="0.25">
      <c r="A4481">
        <v>1619463601036</v>
      </c>
      <c r="B4481">
        <v>6.5</v>
      </c>
    </row>
    <row r="4482" spans="1:2" x14ac:dyDescent="0.25">
      <c r="A4482">
        <v>1619463601036</v>
      </c>
      <c r="B4482">
        <v>6.5</v>
      </c>
    </row>
    <row r="4483" spans="1:2" x14ac:dyDescent="0.25">
      <c r="A4483">
        <v>1619463601073</v>
      </c>
      <c r="B4483">
        <v>6.4</v>
      </c>
    </row>
    <row r="4484" spans="1:2" x14ac:dyDescent="0.25">
      <c r="A4484">
        <v>1619463601073</v>
      </c>
      <c r="B4484">
        <v>6.4</v>
      </c>
    </row>
    <row r="4485" spans="1:2" x14ac:dyDescent="0.25">
      <c r="A4485">
        <v>1619463601073</v>
      </c>
      <c r="B4485">
        <v>6.4</v>
      </c>
    </row>
    <row r="4486" spans="1:2" x14ac:dyDescent="0.25">
      <c r="A4486">
        <v>1619463601110</v>
      </c>
      <c r="B4486">
        <v>6.4</v>
      </c>
    </row>
    <row r="4487" spans="1:2" x14ac:dyDescent="0.25">
      <c r="A4487">
        <v>1619463601110</v>
      </c>
      <c r="B4487">
        <v>6.4</v>
      </c>
    </row>
    <row r="4488" spans="1:2" x14ac:dyDescent="0.25">
      <c r="A4488">
        <v>1619463601110</v>
      </c>
      <c r="B4488">
        <v>6.3</v>
      </c>
    </row>
    <row r="4489" spans="1:2" x14ac:dyDescent="0.25">
      <c r="A4489">
        <v>1619463601146</v>
      </c>
      <c r="B4489">
        <v>6.3</v>
      </c>
    </row>
    <row r="4490" spans="1:2" x14ac:dyDescent="0.25">
      <c r="A4490">
        <v>1619463601146</v>
      </c>
      <c r="B4490">
        <v>6.3</v>
      </c>
    </row>
    <row r="4491" spans="1:2" x14ac:dyDescent="0.25">
      <c r="A4491">
        <v>1619463601146</v>
      </c>
      <c r="B4491">
        <v>6.3</v>
      </c>
    </row>
    <row r="4492" spans="1:2" x14ac:dyDescent="0.25">
      <c r="A4492">
        <v>1619463601146</v>
      </c>
      <c r="B4492">
        <v>6.3</v>
      </c>
    </row>
    <row r="4493" spans="1:2" x14ac:dyDescent="0.25">
      <c r="A4493">
        <v>1619463601184</v>
      </c>
      <c r="B4493">
        <v>6.3</v>
      </c>
    </row>
    <row r="4494" spans="1:2" x14ac:dyDescent="0.25">
      <c r="A4494">
        <v>1619463601184</v>
      </c>
      <c r="B4494">
        <v>6.3</v>
      </c>
    </row>
    <row r="4495" spans="1:2" x14ac:dyDescent="0.25">
      <c r="A4495">
        <v>1619463601220</v>
      </c>
      <c r="B4495">
        <v>6.3</v>
      </c>
    </row>
    <row r="4496" spans="1:2" x14ac:dyDescent="0.25">
      <c r="A4496">
        <v>1619463601221</v>
      </c>
      <c r="B4496">
        <v>6.3</v>
      </c>
    </row>
    <row r="4497" spans="1:2" x14ac:dyDescent="0.25">
      <c r="A4497">
        <v>1619463601221</v>
      </c>
      <c r="B4497">
        <v>6.3</v>
      </c>
    </row>
    <row r="4498" spans="1:2" x14ac:dyDescent="0.25">
      <c r="A4498">
        <v>1619463601258</v>
      </c>
      <c r="B4498">
        <v>6.3</v>
      </c>
    </row>
    <row r="4499" spans="1:2" x14ac:dyDescent="0.25">
      <c r="A4499">
        <v>1619463601258</v>
      </c>
      <c r="B4499">
        <v>6.3</v>
      </c>
    </row>
    <row r="4500" spans="1:2" x14ac:dyDescent="0.25">
      <c r="A4500">
        <v>1619463601258</v>
      </c>
      <c r="B4500">
        <v>6.3</v>
      </c>
    </row>
    <row r="4501" spans="1:2" x14ac:dyDescent="0.25">
      <c r="A4501">
        <v>1619463601258</v>
      </c>
      <c r="B4501">
        <v>6.2</v>
      </c>
    </row>
    <row r="4502" spans="1:2" x14ac:dyDescent="0.25">
      <c r="A4502">
        <v>1619463601295</v>
      </c>
      <c r="B4502">
        <v>6.2</v>
      </c>
    </row>
    <row r="4503" spans="1:2" x14ac:dyDescent="0.25">
      <c r="A4503">
        <v>1619463601295</v>
      </c>
      <c r="B4503">
        <v>6.2</v>
      </c>
    </row>
    <row r="4504" spans="1:2" x14ac:dyDescent="0.25">
      <c r="A4504">
        <v>1619463601331</v>
      </c>
      <c r="B4504">
        <v>6.1</v>
      </c>
    </row>
    <row r="4505" spans="1:2" x14ac:dyDescent="0.25">
      <c r="A4505">
        <v>1619463601331</v>
      </c>
      <c r="B4505">
        <v>6.1</v>
      </c>
    </row>
    <row r="4506" spans="1:2" x14ac:dyDescent="0.25">
      <c r="A4506">
        <v>1619463601331</v>
      </c>
      <c r="B4506">
        <v>6.1</v>
      </c>
    </row>
    <row r="4507" spans="1:2" x14ac:dyDescent="0.25">
      <c r="A4507">
        <v>1619463601370</v>
      </c>
      <c r="B4507">
        <v>6.1</v>
      </c>
    </row>
    <row r="4508" spans="1:2" x14ac:dyDescent="0.25">
      <c r="A4508">
        <v>1619463601370</v>
      </c>
      <c r="B4508">
        <v>6.1</v>
      </c>
    </row>
    <row r="4509" spans="1:2" x14ac:dyDescent="0.25">
      <c r="A4509">
        <v>1619463601370</v>
      </c>
      <c r="B4509">
        <v>6.1</v>
      </c>
    </row>
    <row r="4510" spans="1:2" x14ac:dyDescent="0.25">
      <c r="A4510">
        <v>1619463601370</v>
      </c>
      <c r="B4510">
        <v>6</v>
      </c>
    </row>
    <row r="4511" spans="1:2" x14ac:dyDescent="0.25">
      <c r="A4511">
        <v>1619463601420</v>
      </c>
      <c r="B4511">
        <v>6</v>
      </c>
    </row>
    <row r="4512" spans="1:2" x14ac:dyDescent="0.25">
      <c r="A4512">
        <v>1619463601420</v>
      </c>
      <c r="B4512">
        <v>6</v>
      </c>
    </row>
    <row r="4513" spans="1:2" x14ac:dyDescent="0.25">
      <c r="A4513">
        <v>1619463601462</v>
      </c>
      <c r="B4513">
        <v>6</v>
      </c>
    </row>
    <row r="4514" spans="1:2" x14ac:dyDescent="0.25">
      <c r="A4514">
        <v>1619463601462</v>
      </c>
      <c r="B4514">
        <v>5.9</v>
      </c>
    </row>
    <row r="4515" spans="1:2" x14ac:dyDescent="0.25">
      <c r="A4515">
        <v>1619463601462</v>
      </c>
      <c r="B4515">
        <v>5.9</v>
      </c>
    </row>
    <row r="4516" spans="1:2" x14ac:dyDescent="0.25">
      <c r="A4516">
        <v>1619463601499</v>
      </c>
      <c r="B4516">
        <v>5.9</v>
      </c>
    </row>
    <row r="4517" spans="1:2" x14ac:dyDescent="0.25">
      <c r="A4517">
        <v>1619463601499</v>
      </c>
      <c r="B4517">
        <v>5.9</v>
      </c>
    </row>
    <row r="4518" spans="1:2" x14ac:dyDescent="0.25">
      <c r="A4518">
        <v>1619463601499</v>
      </c>
      <c r="B4518">
        <v>5.9</v>
      </c>
    </row>
    <row r="4519" spans="1:2" x14ac:dyDescent="0.25">
      <c r="A4519">
        <v>1619463601499</v>
      </c>
      <c r="B4519">
        <v>5.8</v>
      </c>
    </row>
    <row r="4520" spans="1:2" x14ac:dyDescent="0.25">
      <c r="A4520">
        <v>1619463601537</v>
      </c>
      <c r="B4520">
        <v>5.8</v>
      </c>
    </row>
    <row r="4521" spans="1:2" x14ac:dyDescent="0.25">
      <c r="A4521">
        <v>1619463601537</v>
      </c>
      <c r="B4521">
        <v>5.8</v>
      </c>
    </row>
    <row r="4522" spans="1:2" x14ac:dyDescent="0.25">
      <c r="A4522">
        <v>1619463601537</v>
      </c>
      <c r="B4522">
        <v>5.8</v>
      </c>
    </row>
    <row r="4523" spans="1:2" x14ac:dyDescent="0.25">
      <c r="A4523">
        <v>1619463601537</v>
      </c>
      <c r="B4523">
        <v>5.8</v>
      </c>
    </row>
    <row r="4524" spans="1:2" x14ac:dyDescent="0.25">
      <c r="A4524">
        <v>1619463601575</v>
      </c>
      <c r="B4524">
        <v>5.8</v>
      </c>
    </row>
    <row r="4525" spans="1:2" x14ac:dyDescent="0.25">
      <c r="A4525">
        <v>1619463601575</v>
      </c>
      <c r="B4525">
        <v>5.8</v>
      </c>
    </row>
    <row r="4526" spans="1:2" x14ac:dyDescent="0.25">
      <c r="A4526">
        <v>1619463601575</v>
      </c>
      <c r="B4526">
        <v>5.8</v>
      </c>
    </row>
    <row r="4527" spans="1:2" x14ac:dyDescent="0.25">
      <c r="A4527">
        <v>1619463601612</v>
      </c>
      <c r="B4527">
        <v>5.7</v>
      </c>
    </row>
    <row r="4528" spans="1:2" x14ac:dyDescent="0.25">
      <c r="A4528">
        <v>1619463601612</v>
      </c>
      <c r="B4528">
        <v>5.7</v>
      </c>
    </row>
    <row r="4529" spans="1:2" x14ac:dyDescent="0.25">
      <c r="A4529">
        <v>1619463601612</v>
      </c>
      <c r="B4529">
        <v>5.7</v>
      </c>
    </row>
    <row r="4530" spans="1:2" x14ac:dyDescent="0.25">
      <c r="A4530">
        <v>1619463601650</v>
      </c>
      <c r="B4530">
        <v>5.7</v>
      </c>
    </row>
    <row r="4531" spans="1:2" x14ac:dyDescent="0.25">
      <c r="A4531">
        <v>1619463601650</v>
      </c>
      <c r="B4531">
        <v>5.6</v>
      </c>
    </row>
    <row r="4532" spans="1:2" x14ac:dyDescent="0.25">
      <c r="A4532">
        <v>1619463601650</v>
      </c>
      <c r="B4532">
        <v>5.6</v>
      </c>
    </row>
    <row r="4533" spans="1:2" x14ac:dyDescent="0.25">
      <c r="A4533">
        <v>1619463601686</v>
      </c>
      <c r="B4533">
        <v>5.6</v>
      </c>
    </row>
    <row r="4534" spans="1:2" x14ac:dyDescent="0.25">
      <c r="A4534">
        <v>1619463601686</v>
      </c>
      <c r="B4534">
        <v>5.5</v>
      </c>
    </row>
    <row r="4535" spans="1:2" x14ac:dyDescent="0.25">
      <c r="A4535">
        <v>1619463601686</v>
      </c>
      <c r="B4535">
        <v>5.5</v>
      </c>
    </row>
    <row r="4536" spans="1:2" x14ac:dyDescent="0.25">
      <c r="A4536">
        <v>1619463601724</v>
      </c>
      <c r="B4536">
        <v>5.4</v>
      </c>
    </row>
    <row r="4537" spans="1:2" x14ac:dyDescent="0.25">
      <c r="A4537">
        <v>1619463601724</v>
      </c>
      <c r="B4537">
        <v>5.3</v>
      </c>
    </row>
    <row r="4538" spans="1:2" x14ac:dyDescent="0.25">
      <c r="A4538">
        <v>1619463601724</v>
      </c>
      <c r="B4538">
        <v>5.3</v>
      </c>
    </row>
    <row r="4539" spans="1:2" x14ac:dyDescent="0.25">
      <c r="A4539">
        <v>1619463601761</v>
      </c>
      <c r="B4539">
        <v>5.2</v>
      </c>
    </row>
    <row r="4540" spans="1:2" x14ac:dyDescent="0.25">
      <c r="A4540">
        <v>1619463601761</v>
      </c>
      <c r="B4540">
        <v>5.0999999999999996</v>
      </c>
    </row>
    <row r="4541" spans="1:2" x14ac:dyDescent="0.25">
      <c r="A4541">
        <v>1619463601761</v>
      </c>
      <c r="B4541">
        <v>5.0999999999999996</v>
      </c>
    </row>
    <row r="4542" spans="1:2" x14ac:dyDescent="0.25">
      <c r="A4542">
        <v>1619463601798</v>
      </c>
      <c r="B4542">
        <v>5</v>
      </c>
    </row>
    <row r="4543" spans="1:2" x14ac:dyDescent="0.25">
      <c r="A4543">
        <v>1619463601798</v>
      </c>
      <c r="B4543">
        <v>4.9000000000000004</v>
      </c>
    </row>
    <row r="4544" spans="1:2" x14ac:dyDescent="0.25">
      <c r="A4544">
        <v>1619463601798</v>
      </c>
      <c r="B4544">
        <v>4.9000000000000004</v>
      </c>
    </row>
    <row r="4545" spans="1:2" x14ac:dyDescent="0.25">
      <c r="A4545">
        <v>1619463601798</v>
      </c>
      <c r="B4545">
        <v>4.8</v>
      </c>
    </row>
    <row r="4546" spans="1:2" x14ac:dyDescent="0.25">
      <c r="A4546">
        <v>1619463601836</v>
      </c>
      <c r="B4546">
        <v>4.7</v>
      </c>
    </row>
    <row r="4547" spans="1:2" x14ac:dyDescent="0.25">
      <c r="A4547">
        <v>1619463601836</v>
      </c>
      <c r="B4547">
        <v>4.5999999999999996</v>
      </c>
    </row>
    <row r="4548" spans="1:2" x14ac:dyDescent="0.25">
      <c r="A4548">
        <v>1619463601874</v>
      </c>
      <c r="B4548">
        <v>4.5</v>
      </c>
    </row>
    <row r="4549" spans="1:2" x14ac:dyDescent="0.25">
      <c r="A4549">
        <v>1619463601874</v>
      </c>
      <c r="B4549">
        <v>4.3</v>
      </c>
    </row>
    <row r="4550" spans="1:2" x14ac:dyDescent="0.25">
      <c r="A4550">
        <v>1619463601874</v>
      </c>
      <c r="B4550">
        <v>4.3</v>
      </c>
    </row>
    <row r="4551" spans="1:2" x14ac:dyDescent="0.25">
      <c r="A4551">
        <v>1619463601911</v>
      </c>
      <c r="B4551">
        <v>4.2</v>
      </c>
    </row>
    <row r="4552" spans="1:2" x14ac:dyDescent="0.25">
      <c r="A4552">
        <v>1619463601911</v>
      </c>
      <c r="B4552">
        <v>4.2</v>
      </c>
    </row>
    <row r="4553" spans="1:2" x14ac:dyDescent="0.25">
      <c r="A4553">
        <v>1619463601911</v>
      </c>
      <c r="B4553">
        <v>4.2</v>
      </c>
    </row>
    <row r="4554" spans="1:2" x14ac:dyDescent="0.25">
      <c r="A4554">
        <v>1619463601949</v>
      </c>
      <c r="B4554">
        <v>4.2</v>
      </c>
    </row>
    <row r="4555" spans="1:2" x14ac:dyDescent="0.25">
      <c r="A4555">
        <v>1619463601949</v>
      </c>
      <c r="B4555">
        <v>4.0999999999999996</v>
      </c>
    </row>
    <row r="4556" spans="1:2" x14ac:dyDescent="0.25">
      <c r="A4556">
        <v>1619463601949</v>
      </c>
      <c r="B4556">
        <v>4.0999999999999996</v>
      </c>
    </row>
    <row r="4557" spans="1:2" x14ac:dyDescent="0.25">
      <c r="A4557">
        <v>1619463601949</v>
      </c>
      <c r="B4557">
        <v>4.0999999999999996</v>
      </c>
    </row>
    <row r="4558" spans="1:2" x14ac:dyDescent="0.25">
      <c r="A4558">
        <v>1619463601987</v>
      </c>
      <c r="B4558">
        <v>4.0999999999999996</v>
      </c>
    </row>
    <row r="4559" spans="1:2" x14ac:dyDescent="0.25">
      <c r="A4559">
        <v>1619463601987</v>
      </c>
      <c r="B4559">
        <v>4</v>
      </c>
    </row>
    <row r="4560" spans="1:2" x14ac:dyDescent="0.25">
      <c r="A4560">
        <v>1619463602026</v>
      </c>
      <c r="B4560">
        <v>4</v>
      </c>
    </row>
    <row r="4561" spans="1:2" x14ac:dyDescent="0.25">
      <c r="A4561">
        <v>1619463602026</v>
      </c>
      <c r="B4561">
        <v>4</v>
      </c>
    </row>
    <row r="4562" spans="1:2" x14ac:dyDescent="0.25">
      <c r="A4562">
        <v>1619463602026</v>
      </c>
      <c r="B4562">
        <v>4</v>
      </c>
    </row>
    <row r="4563" spans="1:2" x14ac:dyDescent="0.25">
      <c r="A4563">
        <v>1619463602064</v>
      </c>
      <c r="B4563">
        <v>4</v>
      </c>
    </row>
    <row r="4564" spans="1:2" x14ac:dyDescent="0.25">
      <c r="A4564">
        <v>1619463602064</v>
      </c>
      <c r="B4564">
        <v>4</v>
      </c>
    </row>
    <row r="4565" spans="1:2" x14ac:dyDescent="0.25">
      <c r="A4565">
        <v>1619463602064</v>
      </c>
      <c r="B4565">
        <v>4</v>
      </c>
    </row>
    <row r="4566" spans="1:2" x14ac:dyDescent="0.25">
      <c r="A4566">
        <v>1619463602064</v>
      </c>
      <c r="B4566">
        <v>4</v>
      </c>
    </row>
    <row r="4567" spans="1:2" x14ac:dyDescent="0.25">
      <c r="A4567">
        <v>1619463602100</v>
      </c>
      <c r="B4567">
        <v>4</v>
      </c>
    </row>
    <row r="4568" spans="1:2" x14ac:dyDescent="0.25">
      <c r="A4568">
        <v>1619463602100</v>
      </c>
      <c r="B4568">
        <v>4</v>
      </c>
    </row>
    <row r="4569" spans="1:2" x14ac:dyDescent="0.25">
      <c r="A4569">
        <v>1619463602100</v>
      </c>
      <c r="B4569">
        <v>4</v>
      </c>
    </row>
    <row r="4570" spans="1:2" x14ac:dyDescent="0.25">
      <c r="A4570">
        <v>1619463602138</v>
      </c>
      <c r="B4570">
        <v>4</v>
      </c>
    </row>
    <row r="4571" spans="1:2" x14ac:dyDescent="0.25">
      <c r="A4571">
        <v>1619463602138</v>
      </c>
      <c r="B4571">
        <v>4</v>
      </c>
    </row>
    <row r="4572" spans="1:2" x14ac:dyDescent="0.25">
      <c r="A4572">
        <v>1619463602138</v>
      </c>
      <c r="B4572">
        <v>4</v>
      </c>
    </row>
    <row r="4573" spans="1:2" x14ac:dyDescent="0.25">
      <c r="A4573">
        <v>1619463602176</v>
      </c>
      <c r="B4573">
        <v>4.0999999999999996</v>
      </c>
    </row>
    <row r="4574" spans="1:2" x14ac:dyDescent="0.25">
      <c r="A4574">
        <v>1619463602176</v>
      </c>
      <c r="B4574">
        <v>4.0999999999999996</v>
      </c>
    </row>
    <row r="4575" spans="1:2" x14ac:dyDescent="0.25">
      <c r="A4575">
        <v>1619463602176</v>
      </c>
      <c r="B4575">
        <v>4.0999999999999996</v>
      </c>
    </row>
    <row r="4576" spans="1:2" x14ac:dyDescent="0.25">
      <c r="A4576">
        <v>1619463602216</v>
      </c>
      <c r="B4576">
        <v>4.0999999999999996</v>
      </c>
    </row>
    <row r="4577" spans="1:2" x14ac:dyDescent="0.25">
      <c r="A4577">
        <v>1619463602216</v>
      </c>
      <c r="B4577">
        <v>4.0999999999999996</v>
      </c>
    </row>
    <row r="4578" spans="1:2" x14ac:dyDescent="0.25">
      <c r="A4578">
        <v>1619463602216</v>
      </c>
      <c r="B4578">
        <v>4</v>
      </c>
    </row>
    <row r="4579" spans="1:2" x14ac:dyDescent="0.25">
      <c r="A4579">
        <v>1619463602253</v>
      </c>
      <c r="B4579">
        <v>4</v>
      </c>
    </row>
    <row r="4580" spans="1:2" x14ac:dyDescent="0.25">
      <c r="A4580">
        <v>1619463602253</v>
      </c>
      <c r="B4580">
        <v>4</v>
      </c>
    </row>
    <row r="4581" spans="1:2" x14ac:dyDescent="0.25">
      <c r="A4581">
        <v>1619463602253</v>
      </c>
      <c r="B4581">
        <v>4</v>
      </c>
    </row>
    <row r="4582" spans="1:2" x14ac:dyDescent="0.25">
      <c r="A4582">
        <v>1619463602294</v>
      </c>
      <c r="B4582">
        <v>4</v>
      </c>
    </row>
    <row r="4583" spans="1:2" x14ac:dyDescent="0.25">
      <c r="A4583">
        <v>1619463602294</v>
      </c>
      <c r="B4583">
        <v>4</v>
      </c>
    </row>
    <row r="4584" spans="1:2" x14ac:dyDescent="0.25">
      <c r="A4584">
        <v>1619463602294</v>
      </c>
      <c r="B4584">
        <v>4</v>
      </c>
    </row>
    <row r="4585" spans="1:2" x14ac:dyDescent="0.25">
      <c r="A4585">
        <v>1619463602330</v>
      </c>
      <c r="B4585">
        <v>4</v>
      </c>
    </row>
    <row r="4586" spans="1:2" x14ac:dyDescent="0.25">
      <c r="A4586">
        <v>1619463602330</v>
      </c>
      <c r="B4586">
        <v>3.9</v>
      </c>
    </row>
    <row r="4587" spans="1:2" x14ac:dyDescent="0.25">
      <c r="A4587">
        <v>1619463602330</v>
      </c>
      <c r="B4587">
        <v>3.9</v>
      </c>
    </row>
    <row r="4588" spans="1:2" x14ac:dyDescent="0.25">
      <c r="A4588">
        <v>1619463602330</v>
      </c>
      <c r="B4588">
        <v>3.9</v>
      </c>
    </row>
    <row r="4589" spans="1:2" x14ac:dyDescent="0.25">
      <c r="A4589">
        <v>1619463602367</v>
      </c>
      <c r="B4589">
        <v>3.9</v>
      </c>
    </row>
    <row r="4590" spans="1:2" x14ac:dyDescent="0.25">
      <c r="A4590">
        <v>1619463602367</v>
      </c>
      <c r="B4590">
        <v>3.9</v>
      </c>
    </row>
    <row r="4591" spans="1:2" x14ac:dyDescent="0.25">
      <c r="A4591">
        <v>1619463602367</v>
      </c>
      <c r="B4591">
        <v>3.9</v>
      </c>
    </row>
    <row r="4592" spans="1:2" x14ac:dyDescent="0.25">
      <c r="A4592">
        <v>1619463602406</v>
      </c>
      <c r="B4592">
        <v>3.8</v>
      </c>
    </row>
    <row r="4593" spans="1:2" x14ac:dyDescent="0.25">
      <c r="A4593">
        <v>1619463602406</v>
      </c>
      <c r="B4593">
        <v>3.8</v>
      </c>
    </row>
    <row r="4594" spans="1:2" x14ac:dyDescent="0.25">
      <c r="A4594">
        <v>1619463602444</v>
      </c>
      <c r="B4594">
        <v>3.8</v>
      </c>
    </row>
    <row r="4595" spans="1:2" x14ac:dyDescent="0.25">
      <c r="A4595">
        <v>1619463602444</v>
      </c>
      <c r="B4595">
        <v>3.8</v>
      </c>
    </row>
    <row r="4596" spans="1:2" x14ac:dyDescent="0.25">
      <c r="A4596">
        <v>1619463602444</v>
      </c>
      <c r="B4596">
        <v>3.8</v>
      </c>
    </row>
    <row r="4597" spans="1:2" x14ac:dyDescent="0.25">
      <c r="A4597">
        <v>1619463602444</v>
      </c>
      <c r="B4597">
        <v>3.8</v>
      </c>
    </row>
    <row r="4598" spans="1:2" x14ac:dyDescent="0.25">
      <c r="A4598">
        <v>1619463602481</v>
      </c>
      <c r="B4598">
        <v>3.8</v>
      </c>
    </row>
    <row r="4599" spans="1:2" x14ac:dyDescent="0.25">
      <c r="A4599">
        <v>1619463602481</v>
      </c>
      <c r="B4599">
        <v>3.8</v>
      </c>
    </row>
    <row r="4600" spans="1:2" x14ac:dyDescent="0.25">
      <c r="A4600">
        <v>1619463602481</v>
      </c>
      <c r="B4600">
        <v>3.8</v>
      </c>
    </row>
    <row r="4601" spans="1:2" x14ac:dyDescent="0.25">
      <c r="A4601">
        <v>1619463602531</v>
      </c>
      <c r="B4601">
        <v>3.8</v>
      </c>
    </row>
    <row r="4602" spans="1:2" x14ac:dyDescent="0.25">
      <c r="A4602">
        <v>1619463602531</v>
      </c>
      <c r="B4602">
        <v>3.8</v>
      </c>
    </row>
    <row r="4603" spans="1:2" x14ac:dyDescent="0.25">
      <c r="A4603">
        <v>1619463602531</v>
      </c>
      <c r="B4603">
        <v>3.8</v>
      </c>
    </row>
    <row r="4604" spans="1:2" x14ac:dyDescent="0.25">
      <c r="A4604">
        <v>1619463602575</v>
      </c>
      <c r="B4604">
        <v>3.8</v>
      </c>
    </row>
    <row r="4605" spans="1:2" x14ac:dyDescent="0.25">
      <c r="A4605">
        <v>1619463602575</v>
      </c>
      <c r="B4605">
        <v>3.8</v>
      </c>
    </row>
    <row r="4606" spans="1:2" x14ac:dyDescent="0.25">
      <c r="A4606">
        <v>1619463602575</v>
      </c>
      <c r="B4606">
        <v>3.8</v>
      </c>
    </row>
    <row r="4607" spans="1:2" x14ac:dyDescent="0.25">
      <c r="A4607">
        <v>1619463602612</v>
      </c>
      <c r="B4607">
        <v>3.8</v>
      </c>
    </row>
    <row r="4608" spans="1:2" x14ac:dyDescent="0.25">
      <c r="A4608">
        <v>1619463602612</v>
      </c>
      <c r="B4608">
        <v>3.8</v>
      </c>
    </row>
    <row r="4609" spans="1:2" x14ac:dyDescent="0.25">
      <c r="A4609">
        <v>1619463602612</v>
      </c>
      <c r="B4609">
        <v>3.8</v>
      </c>
    </row>
    <row r="4610" spans="1:2" x14ac:dyDescent="0.25">
      <c r="A4610">
        <v>1619463602612</v>
      </c>
      <c r="B4610">
        <v>3.8</v>
      </c>
    </row>
    <row r="4611" spans="1:2" x14ac:dyDescent="0.25">
      <c r="A4611">
        <v>1619463602649</v>
      </c>
      <c r="B4611">
        <v>3.8</v>
      </c>
    </row>
    <row r="4612" spans="1:2" x14ac:dyDescent="0.25">
      <c r="A4612">
        <v>1619463602649</v>
      </c>
      <c r="B4612">
        <v>3.8</v>
      </c>
    </row>
    <row r="4613" spans="1:2" x14ac:dyDescent="0.25">
      <c r="A4613">
        <v>1619463602649</v>
      </c>
      <c r="B4613">
        <v>3.8</v>
      </c>
    </row>
    <row r="4614" spans="1:2" x14ac:dyDescent="0.25">
      <c r="A4614">
        <v>1619463602649</v>
      </c>
      <c r="B4614">
        <v>3.8</v>
      </c>
    </row>
    <row r="4615" spans="1:2" x14ac:dyDescent="0.25">
      <c r="A4615">
        <v>1619463602687</v>
      </c>
      <c r="B4615">
        <v>3.8</v>
      </c>
    </row>
    <row r="4616" spans="1:2" x14ac:dyDescent="0.25">
      <c r="A4616">
        <v>1619463602687</v>
      </c>
      <c r="B4616">
        <v>3.8</v>
      </c>
    </row>
    <row r="4617" spans="1:2" x14ac:dyDescent="0.25">
      <c r="A4617">
        <v>1619463602724</v>
      </c>
      <c r="B4617">
        <v>3.8</v>
      </c>
    </row>
    <row r="4618" spans="1:2" x14ac:dyDescent="0.25">
      <c r="A4618">
        <v>1619463602724</v>
      </c>
      <c r="B4618">
        <v>3.8</v>
      </c>
    </row>
    <row r="4619" spans="1:2" x14ac:dyDescent="0.25">
      <c r="A4619">
        <v>1619463602724</v>
      </c>
      <c r="B4619">
        <v>3.8</v>
      </c>
    </row>
    <row r="4620" spans="1:2" x14ac:dyDescent="0.25">
      <c r="A4620">
        <v>1619463602762</v>
      </c>
      <c r="B4620">
        <v>3.8</v>
      </c>
    </row>
    <row r="4621" spans="1:2" x14ac:dyDescent="0.25">
      <c r="A4621">
        <v>1619463602762</v>
      </c>
      <c r="B4621">
        <v>3.7</v>
      </c>
    </row>
    <row r="4622" spans="1:2" x14ac:dyDescent="0.25">
      <c r="A4622">
        <v>1619463602762</v>
      </c>
      <c r="B4622">
        <v>3.7</v>
      </c>
    </row>
    <row r="4623" spans="1:2" x14ac:dyDescent="0.25">
      <c r="A4623">
        <v>1619463602800</v>
      </c>
      <c r="B4623">
        <v>3.7</v>
      </c>
    </row>
    <row r="4624" spans="1:2" x14ac:dyDescent="0.25">
      <c r="A4624">
        <v>1619463602800</v>
      </c>
      <c r="B4624">
        <v>3.7</v>
      </c>
    </row>
    <row r="4625" spans="1:2" x14ac:dyDescent="0.25">
      <c r="A4625">
        <v>1619463602800</v>
      </c>
      <c r="B4625">
        <v>3.7</v>
      </c>
    </row>
    <row r="4626" spans="1:2" x14ac:dyDescent="0.25">
      <c r="A4626">
        <v>1619463602800</v>
      </c>
      <c r="B4626">
        <v>3.7</v>
      </c>
    </row>
    <row r="4627" spans="1:2" x14ac:dyDescent="0.25">
      <c r="A4627">
        <v>1619463602838</v>
      </c>
      <c r="B4627">
        <v>3.7</v>
      </c>
    </row>
    <row r="4628" spans="1:2" x14ac:dyDescent="0.25">
      <c r="A4628">
        <v>1619463602838</v>
      </c>
      <c r="B4628">
        <v>3.7</v>
      </c>
    </row>
    <row r="4629" spans="1:2" x14ac:dyDescent="0.25">
      <c r="A4629">
        <v>1619463602877</v>
      </c>
      <c r="B4629">
        <v>3.8</v>
      </c>
    </row>
    <row r="4630" spans="1:2" x14ac:dyDescent="0.25">
      <c r="A4630">
        <v>1619463602877</v>
      </c>
      <c r="B4630">
        <v>3.8</v>
      </c>
    </row>
    <row r="4631" spans="1:2" x14ac:dyDescent="0.25">
      <c r="A4631">
        <v>1619463602877</v>
      </c>
      <c r="B4631">
        <v>3.8</v>
      </c>
    </row>
    <row r="4632" spans="1:2" x14ac:dyDescent="0.25">
      <c r="A4632">
        <v>1619463602877</v>
      </c>
      <c r="B4632">
        <v>3.8</v>
      </c>
    </row>
    <row r="4633" spans="1:2" x14ac:dyDescent="0.25">
      <c r="A4633">
        <v>1619463602914</v>
      </c>
      <c r="B4633">
        <v>3.8</v>
      </c>
    </row>
    <row r="4634" spans="1:2" x14ac:dyDescent="0.25">
      <c r="A4634">
        <v>1619463602914</v>
      </c>
      <c r="B4634">
        <v>3.8</v>
      </c>
    </row>
    <row r="4635" spans="1:2" x14ac:dyDescent="0.25">
      <c r="A4635">
        <v>1619463602914</v>
      </c>
      <c r="B4635">
        <v>3.8</v>
      </c>
    </row>
    <row r="4636" spans="1:2" x14ac:dyDescent="0.25">
      <c r="A4636">
        <v>1619463602953</v>
      </c>
      <c r="B4636">
        <v>3.8</v>
      </c>
    </row>
    <row r="4637" spans="1:2" x14ac:dyDescent="0.25">
      <c r="A4637">
        <v>1619463602953</v>
      </c>
      <c r="B4637">
        <v>3.8</v>
      </c>
    </row>
    <row r="4638" spans="1:2" x14ac:dyDescent="0.25">
      <c r="A4638">
        <v>1619463602953</v>
      </c>
      <c r="B4638">
        <v>3.9</v>
      </c>
    </row>
    <row r="4639" spans="1:2" x14ac:dyDescent="0.25">
      <c r="A4639">
        <v>1619463602990</v>
      </c>
      <c r="B4639">
        <v>3.9</v>
      </c>
    </row>
    <row r="4640" spans="1:2" x14ac:dyDescent="0.25">
      <c r="A4640">
        <v>1619463602990</v>
      </c>
      <c r="B4640">
        <v>3.9</v>
      </c>
    </row>
    <row r="4641" spans="1:2" x14ac:dyDescent="0.25">
      <c r="A4641">
        <v>1619463602990</v>
      </c>
      <c r="B4641">
        <v>3.9</v>
      </c>
    </row>
    <row r="4642" spans="1:2" x14ac:dyDescent="0.25">
      <c r="A4642">
        <v>1619463603026</v>
      </c>
      <c r="B4642">
        <v>3.9</v>
      </c>
    </row>
    <row r="4643" spans="1:2" x14ac:dyDescent="0.25">
      <c r="A4643">
        <v>1619463603026</v>
      </c>
      <c r="B4643">
        <v>3.8</v>
      </c>
    </row>
    <row r="4644" spans="1:2" x14ac:dyDescent="0.25">
      <c r="A4644">
        <v>1619463603026</v>
      </c>
      <c r="B4644">
        <v>3.8</v>
      </c>
    </row>
    <row r="4645" spans="1:2" x14ac:dyDescent="0.25">
      <c r="A4645">
        <v>1619463603064</v>
      </c>
      <c r="B4645">
        <v>3.8</v>
      </c>
    </row>
    <row r="4646" spans="1:2" x14ac:dyDescent="0.25">
      <c r="A4646">
        <v>1619463603064</v>
      </c>
      <c r="B4646">
        <v>3.8</v>
      </c>
    </row>
    <row r="4647" spans="1:2" x14ac:dyDescent="0.25">
      <c r="A4647">
        <v>1619463603064</v>
      </c>
      <c r="B4647">
        <v>3.8</v>
      </c>
    </row>
    <row r="4648" spans="1:2" x14ac:dyDescent="0.25">
      <c r="A4648">
        <v>1619463603100</v>
      </c>
      <c r="B4648">
        <v>3.8</v>
      </c>
    </row>
    <row r="4649" spans="1:2" x14ac:dyDescent="0.25">
      <c r="A4649">
        <v>1619463603100</v>
      </c>
      <c r="B4649">
        <v>3.8</v>
      </c>
    </row>
    <row r="4650" spans="1:2" x14ac:dyDescent="0.25">
      <c r="A4650">
        <v>1619463603100</v>
      </c>
      <c r="B4650">
        <v>3.8</v>
      </c>
    </row>
    <row r="4651" spans="1:2" x14ac:dyDescent="0.25">
      <c r="A4651">
        <v>1619463603138</v>
      </c>
      <c r="B4651">
        <v>3.8</v>
      </c>
    </row>
    <row r="4652" spans="1:2" x14ac:dyDescent="0.25">
      <c r="A4652">
        <v>1619463603138</v>
      </c>
      <c r="B4652">
        <v>3.8</v>
      </c>
    </row>
    <row r="4653" spans="1:2" x14ac:dyDescent="0.25">
      <c r="A4653">
        <v>1619463603138</v>
      </c>
      <c r="B4653">
        <v>3.8</v>
      </c>
    </row>
    <row r="4654" spans="1:2" x14ac:dyDescent="0.25">
      <c r="A4654">
        <v>1619463603138</v>
      </c>
      <c r="B4654">
        <v>3.8</v>
      </c>
    </row>
    <row r="4655" spans="1:2" x14ac:dyDescent="0.25">
      <c r="A4655">
        <v>1619463603175</v>
      </c>
      <c r="B4655">
        <v>3.8</v>
      </c>
    </row>
    <row r="4656" spans="1:2" x14ac:dyDescent="0.25">
      <c r="A4656">
        <v>1619463603213</v>
      </c>
      <c r="B4656">
        <v>3.8</v>
      </c>
    </row>
    <row r="4657" spans="1:2" x14ac:dyDescent="0.25">
      <c r="A4657">
        <v>1619463603213</v>
      </c>
      <c r="B4657">
        <v>3.8</v>
      </c>
    </row>
    <row r="4658" spans="1:2" x14ac:dyDescent="0.25">
      <c r="A4658">
        <v>1619463603213</v>
      </c>
      <c r="B4658">
        <v>3.8</v>
      </c>
    </row>
    <row r="4659" spans="1:2" x14ac:dyDescent="0.25">
      <c r="A4659">
        <v>1619463603213</v>
      </c>
      <c r="B4659">
        <v>3.8</v>
      </c>
    </row>
    <row r="4660" spans="1:2" x14ac:dyDescent="0.25">
      <c r="A4660">
        <v>1619463603251</v>
      </c>
      <c r="B4660">
        <v>3.8</v>
      </c>
    </row>
    <row r="4661" spans="1:2" x14ac:dyDescent="0.25">
      <c r="A4661">
        <v>1619463603251</v>
      </c>
      <c r="B4661">
        <v>3.8</v>
      </c>
    </row>
    <row r="4662" spans="1:2" x14ac:dyDescent="0.25">
      <c r="A4662">
        <v>1619463603251</v>
      </c>
      <c r="B4662">
        <v>3.8</v>
      </c>
    </row>
    <row r="4663" spans="1:2" x14ac:dyDescent="0.25">
      <c r="A4663">
        <v>1619463603289</v>
      </c>
      <c r="B4663">
        <v>3.8</v>
      </c>
    </row>
    <row r="4664" spans="1:2" x14ac:dyDescent="0.25">
      <c r="A4664">
        <v>1619463603289</v>
      </c>
      <c r="B4664">
        <v>3.8</v>
      </c>
    </row>
    <row r="4665" spans="1:2" x14ac:dyDescent="0.25">
      <c r="A4665">
        <v>1619463603289</v>
      </c>
      <c r="B4665">
        <v>3.8</v>
      </c>
    </row>
    <row r="4666" spans="1:2" x14ac:dyDescent="0.25">
      <c r="A4666">
        <v>1619463603327</v>
      </c>
      <c r="B4666">
        <v>3.8</v>
      </c>
    </row>
    <row r="4667" spans="1:2" x14ac:dyDescent="0.25">
      <c r="A4667">
        <v>1619463603328</v>
      </c>
      <c r="B4667">
        <v>3.8</v>
      </c>
    </row>
    <row r="4668" spans="1:2" x14ac:dyDescent="0.25">
      <c r="A4668">
        <v>1619463603328</v>
      </c>
      <c r="B4668">
        <v>3.8</v>
      </c>
    </row>
    <row r="4669" spans="1:2" x14ac:dyDescent="0.25">
      <c r="A4669">
        <v>1619463603365</v>
      </c>
      <c r="B4669">
        <v>3.8</v>
      </c>
    </row>
    <row r="4670" spans="1:2" x14ac:dyDescent="0.25">
      <c r="A4670">
        <v>1619463603365</v>
      </c>
      <c r="B4670">
        <v>3.8</v>
      </c>
    </row>
    <row r="4671" spans="1:2" x14ac:dyDescent="0.25">
      <c r="A4671">
        <v>1619463603365</v>
      </c>
      <c r="B4671">
        <v>3.8</v>
      </c>
    </row>
    <row r="4672" spans="1:2" x14ac:dyDescent="0.25">
      <c r="A4672">
        <v>1619463603402</v>
      </c>
      <c r="B4672">
        <v>3.8</v>
      </c>
    </row>
    <row r="4673" spans="1:2" x14ac:dyDescent="0.25">
      <c r="A4673">
        <v>1619463603402</v>
      </c>
      <c r="B4673">
        <v>3.8</v>
      </c>
    </row>
    <row r="4674" spans="1:2" x14ac:dyDescent="0.25">
      <c r="A4674">
        <v>1619463603402</v>
      </c>
      <c r="B4674">
        <v>3.8</v>
      </c>
    </row>
    <row r="4675" spans="1:2" x14ac:dyDescent="0.25">
      <c r="A4675">
        <v>1619463603403</v>
      </c>
      <c r="B4675">
        <v>3.8</v>
      </c>
    </row>
    <row r="4676" spans="1:2" x14ac:dyDescent="0.25">
      <c r="A4676">
        <v>1619463603441</v>
      </c>
      <c r="B4676">
        <v>3.8</v>
      </c>
    </row>
    <row r="4677" spans="1:2" x14ac:dyDescent="0.25">
      <c r="A4677">
        <v>1619463603441</v>
      </c>
      <c r="B4677">
        <v>3.8</v>
      </c>
    </row>
    <row r="4678" spans="1:2" x14ac:dyDescent="0.25">
      <c r="A4678">
        <v>1619463603441</v>
      </c>
      <c r="B4678">
        <v>3.8</v>
      </c>
    </row>
    <row r="4679" spans="1:2" x14ac:dyDescent="0.25">
      <c r="A4679">
        <v>1619463603478</v>
      </c>
      <c r="B4679">
        <v>3.8</v>
      </c>
    </row>
    <row r="4680" spans="1:2" x14ac:dyDescent="0.25">
      <c r="A4680">
        <v>1619463603478</v>
      </c>
      <c r="B4680">
        <v>3.8</v>
      </c>
    </row>
    <row r="4681" spans="1:2" x14ac:dyDescent="0.25">
      <c r="A4681">
        <v>1619463603516</v>
      </c>
      <c r="B4681">
        <v>3.8</v>
      </c>
    </row>
    <row r="4682" spans="1:2" x14ac:dyDescent="0.25">
      <c r="A4682">
        <v>1619463603516</v>
      </c>
      <c r="B4682">
        <v>3.8</v>
      </c>
    </row>
    <row r="4683" spans="1:2" x14ac:dyDescent="0.25">
      <c r="A4683">
        <v>1619463603516</v>
      </c>
      <c r="B4683">
        <v>3.8</v>
      </c>
    </row>
    <row r="4684" spans="1:2" x14ac:dyDescent="0.25">
      <c r="A4684">
        <v>1619463603516</v>
      </c>
      <c r="B4684">
        <v>3.8</v>
      </c>
    </row>
    <row r="4685" spans="1:2" x14ac:dyDescent="0.25">
      <c r="A4685">
        <v>1619463603552</v>
      </c>
      <c r="B4685">
        <v>3.8</v>
      </c>
    </row>
    <row r="4686" spans="1:2" x14ac:dyDescent="0.25">
      <c r="A4686">
        <v>1619463603552</v>
      </c>
      <c r="B4686">
        <v>3.7</v>
      </c>
    </row>
    <row r="4687" spans="1:2" x14ac:dyDescent="0.25">
      <c r="A4687">
        <v>1619463603552</v>
      </c>
      <c r="B4687">
        <v>3.7</v>
      </c>
    </row>
    <row r="4688" spans="1:2" x14ac:dyDescent="0.25">
      <c r="A4688">
        <v>1619463603590</v>
      </c>
      <c r="B4688">
        <v>3.7</v>
      </c>
    </row>
    <row r="4689" spans="1:2" x14ac:dyDescent="0.25">
      <c r="A4689">
        <v>1619463603590</v>
      </c>
      <c r="B4689">
        <v>3.7</v>
      </c>
    </row>
    <row r="4690" spans="1:2" x14ac:dyDescent="0.25">
      <c r="A4690">
        <v>1619463603590</v>
      </c>
      <c r="B4690">
        <v>3.7</v>
      </c>
    </row>
    <row r="4691" spans="1:2" x14ac:dyDescent="0.25">
      <c r="A4691">
        <v>1619463603627</v>
      </c>
      <c r="B4691">
        <v>3.7</v>
      </c>
    </row>
    <row r="4692" spans="1:2" x14ac:dyDescent="0.25">
      <c r="A4692">
        <v>1619463603627</v>
      </c>
      <c r="B4692">
        <v>3.7</v>
      </c>
    </row>
    <row r="4693" spans="1:2" x14ac:dyDescent="0.25">
      <c r="A4693">
        <v>1619463603627</v>
      </c>
      <c r="B4693">
        <v>3.7</v>
      </c>
    </row>
    <row r="4694" spans="1:2" x14ac:dyDescent="0.25">
      <c r="A4694">
        <v>1619463603663</v>
      </c>
      <c r="B4694">
        <v>3.7</v>
      </c>
    </row>
    <row r="4695" spans="1:2" x14ac:dyDescent="0.25">
      <c r="A4695">
        <v>1619463603664</v>
      </c>
      <c r="B4695">
        <v>3.7</v>
      </c>
    </row>
    <row r="4696" spans="1:2" x14ac:dyDescent="0.25">
      <c r="A4696">
        <v>1619463603664</v>
      </c>
      <c r="B4696">
        <v>3.7</v>
      </c>
    </row>
    <row r="4697" spans="1:2" x14ac:dyDescent="0.25">
      <c r="A4697">
        <v>1619463603701</v>
      </c>
      <c r="B4697">
        <v>3.7</v>
      </c>
    </row>
    <row r="4698" spans="1:2" x14ac:dyDescent="0.25">
      <c r="A4698">
        <v>1619463603701</v>
      </c>
      <c r="B4698">
        <v>3.8</v>
      </c>
    </row>
    <row r="4699" spans="1:2" x14ac:dyDescent="0.25">
      <c r="A4699">
        <v>1619463603701</v>
      </c>
      <c r="B4699">
        <v>3.8</v>
      </c>
    </row>
    <row r="4700" spans="1:2" x14ac:dyDescent="0.25">
      <c r="A4700">
        <v>1619463603738</v>
      </c>
      <c r="B4700">
        <v>3.8</v>
      </c>
    </row>
    <row r="4701" spans="1:2" x14ac:dyDescent="0.25">
      <c r="A4701">
        <v>1619463603738</v>
      </c>
      <c r="B4701">
        <v>3.8</v>
      </c>
    </row>
    <row r="4702" spans="1:2" x14ac:dyDescent="0.25">
      <c r="A4702">
        <v>1619463603738</v>
      </c>
      <c r="B4702">
        <v>3.9</v>
      </c>
    </row>
    <row r="4703" spans="1:2" x14ac:dyDescent="0.25">
      <c r="A4703">
        <v>1619463603776</v>
      </c>
      <c r="B4703">
        <v>3.9</v>
      </c>
    </row>
    <row r="4704" spans="1:2" x14ac:dyDescent="0.25">
      <c r="A4704">
        <v>1619463603776</v>
      </c>
      <c r="B4704">
        <v>3.9</v>
      </c>
    </row>
    <row r="4705" spans="1:2" x14ac:dyDescent="0.25">
      <c r="A4705">
        <v>1619463603776</v>
      </c>
      <c r="B4705">
        <v>3.9</v>
      </c>
    </row>
    <row r="4706" spans="1:2" x14ac:dyDescent="0.25">
      <c r="A4706">
        <v>1619463603812</v>
      </c>
      <c r="B4706">
        <v>4</v>
      </c>
    </row>
    <row r="4707" spans="1:2" x14ac:dyDescent="0.25">
      <c r="A4707">
        <v>1619463603812</v>
      </c>
      <c r="B4707">
        <v>4</v>
      </c>
    </row>
    <row r="4708" spans="1:2" x14ac:dyDescent="0.25">
      <c r="A4708">
        <v>1619463603813</v>
      </c>
      <c r="B4708">
        <v>4</v>
      </c>
    </row>
    <row r="4709" spans="1:2" x14ac:dyDescent="0.25">
      <c r="A4709">
        <v>1619463603849</v>
      </c>
      <c r="B4709">
        <v>4</v>
      </c>
    </row>
    <row r="4710" spans="1:2" x14ac:dyDescent="0.25">
      <c r="A4710">
        <v>1619463603849</v>
      </c>
      <c r="B4710">
        <v>4</v>
      </c>
    </row>
    <row r="4711" spans="1:2" x14ac:dyDescent="0.25">
      <c r="A4711">
        <v>1619463603849</v>
      </c>
      <c r="B4711">
        <v>4</v>
      </c>
    </row>
    <row r="4712" spans="1:2" x14ac:dyDescent="0.25">
      <c r="A4712">
        <v>1619463603890</v>
      </c>
      <c r="B4712">
        <v>4</v>
      </c>
    </row>
    <row r="4713" spans="1:2" x14ac:dyDescent="0.25">
      <c r="A4713">
        <v>1619463603890</v>
      </c>
      <c r="B4713">
        <v>4</v>
      </c>
    </row>
    <row r="4714" spans="1:2" x14ac:dyDescent="0.25">
      <c r="A4714">
        <v>1619463603890</v>
      </c>
      <c r="B4714">
        <v>4.0999999999999996</v>
      </c>
    </row>
    <row r="4715" spans="1:2" x14ac:dyDescent="0.25">
      <c r="A4715">
        <v>1619463603928</v>
      </c>
      <c r="B4715">
        <v>4.0999999999999996</v>
      </c>
    </row>
    <row r="4716" spans="1:2" x14ac:dyDescent="0.25">
      <c r="A4716">
        <v>1619463603928</v>
      </c>
      <c r="B4716">
        <v>4.0999999999999996</v>
      </c>
    </row>
    <row r="4717" spans="1:2" x14ac:dyDescent="0.25">
      <c r="A4717">
        <v>1619463603928</v>
      </c>
      <c r="B4717">
        <v>4.0999999999999996</v>
      </c>
    </row>
    <row r="4718" spans="1:2" x14ac:dyDescent="0.25">
      <c r="A4718">
        <v>1619463603964</v>
      </c>
      <c r="B4718">
        <v>4.0999999999999996</v>
      </c>
    </row>
    <row r="4719" spans="1:2" x14ac:dyDescent="0.25">
      <c r="A4719">
        <v>1619463603964</v>
      </c>
      <c r="B4719">
        <v>4.0999999999999996</v>
      </c>
    </row>
    <row r="4720" spans="1:2" x14ac:dyDescent="0.25">
      <c r="A4720">
        <v>1619463603964</v>
      </c>
      <c r="B4720">
        <v>4.0999999999999996</v>
      </c>
    </row>
    <row r="4721" spans="1:2" x14ac:dyDescent="0.25">
      <c r="A4721">
        <v>1619463604014</v>
      </c>
      <c r="B4721">
        <v>4.0999999999999996</v>
      </c>
    </row>
    <row r="4722" spans="1:2" x14ac:dyDescent="0.25">
      <c r="A4722">
        <v>1619463604014</v>
      </c>
      <c r="B4722">
        <v>4.0999999999999996</v>
      </c>
    </row>
    <row r="4723" spans="1:2" x14ac:dyDescent="0.25">
      <c r="A4723">
        <v>1619463604014</v>
      </c>
      <c r="B4723">
        <v>4.0999999999999996</v>
      </c>
    </row>
    <row r="4724" spans="1:2" x14ac:dyDescent="0.25">
      <c r="A4724">
        <v>1619463604014</v>
      </c>
      <c r="B4724">
        <v>4.0999999999999996</v>
      </c>
    </row>
    <row r="4725" spans="1:2" x14ac:dyDescent="0.25">
      <c r="A4725">
        <v>1619463604056</v>
      </c>
      <c r="B4725">
        <v>4.2</v>
      </c>
    </row>
    <row r="4726" spans="1:2" x14ac:dyDescent="0.25">
      <c r="A4726">
        <v>1619463604056</v>
      </c>
      <c r="B4726">
        <v>4.2</v>
      </c>
    </row>
    <row r="4727" spans="1:2" x14ac:dyDescent="0.25">
      <c r="A4727">
        <v>1619463604056</v>
      </c>
      <c r="B4727">
        <v>4.2</v>
      </c>
    </row>
    <row r="4728" spans="1:2" x14ac:dyDescent="0.25">
      <c r="A4728">
        <v>1619463604093</v>
      </c>
      <c r="B4728">
        <v>4.3</v>
      </c>
    </row>
    <row r="4729" spans="1:2" x14ac:dyDescent="0.25">
      <c r="A4729">
        <v>1619463604093</v>
      </c>
      <c r="B4729">
        <v>4.3</v>
      </c>
    </row>
    <row r="4730" spans="1:2" x14ac:dyDescent="0.25">
      <c r="A4730">
        <v>1619463604093</v>
      </c>
      <c r="B4730">
        <v>4.3</v>
      </c>
    </row>
    <row r="4731" spans="1:2" x14ac:dyDescent="0.25">
      <c r="A4731">
        <v>1619463604129</v>
      </c>
      <c r="B4731">
        <v>4.4000000000000004</v>
      </c>
    </row>
    <row r="4732" spans="1:2" x14ac:dyDescent="0.25">
      <c r="A4732">
        <v>1619463604129</v>
      </c>
      <c r="B4732">
        <v>4.4000000000000004</v>
      </c>
    </row>
    <row r="4733" spans="1:2" x14ac:dyDescent="0.25">
      <c r="A4733">
        <v>1619463604129</v>
      </c>
      <c r="B4733">
        <v>4.3</v>
      </c>
    </row>
    <row r="4734" spans="1:2" x14ac:dyDescent="0.25">
      <c r="A4734">
        <v>1619463604129</v>
      </c>
      <c r="B4734">
        <v>4.3</v>
      </c>
    </row>
    <row r="4735" spans="1:2" x14ac:dyDescent="0.25">
      <c r="A4735">
        <v>1619463604165</v>
      </c>
      <c r="B4735">
        <v>4.3</v>
      </c>
    </row>
    <row r="4736" spans="1:2" x14ac:dyDescent="0.25">
      <c r="A4736">
        <v>1619463604166</v>
      </c>
      <c r="B4736">
        <v>4.2</v>
      </c>
    </row>
    <row r="4737" spans="1:2" x14ac:dyDescent="0.25">
      <c r="A4737">
        <v>1619463604166</v>
      </c>
      <c r="B4737">
        <v>4.2</v>
      </c>
    </row>
    <row r="4738" spans="1:2" x14ac:dyDescent="0.25">
      <c r="A4738">
        <v>1619463604201</v>
      </c>
      <c r="B4738">
        <v>4.2</v>
      </c>
    </row>
    <row r="4739" spans="1:2" x14ac:dyDescent="0.25">
      <c r="A4739">
        <v>1619463604201</v>
      </c>
      <c r="B4739">
        <v>4.2</v>
      </c>
    </row>
    <row r="4740" spans="1:2" x14ac:dyDescent="0.25">
      <c r="A4740">
        <v>1619463604239</v>
      </c>
      <c r="B4740">
        <v>4.2</v>
      </c>
    </row>
    <row r="4741" spans="1:2" x14ac:dyDescent="0.25">
      <c r="A4741">
        <v>1619463604239</v>
      </c>
      <c r="B4741">
        <v>4.2</v>
      </c>
    </row>
    <row r="4742" spans="1:2" x14ac:dyDescent="0.25">
      <c r="A4742">
        <v>1619463604239</v>
      </c>
      <c r="B4742">
        <v>4.2</v>
      </c>
    </row>
    <row r="4743" spans="1:2" x14ac:dyDescent="0.25">
      <c r="A4743">
        <v>1619463604239</v>
      </c>
      <c r="B4743">
        <v>4.2</v>
      </c>
    </row>
    <row r="4744" spans="1:2" x14ac:dyDescent="0.25">
      <c r="A4744">
        <v>1619463604276</v>
      </c>
      <c r="B4744">
        <v>4.2</v>
      </c>
    </row>
    <row r="4745" spans="1:2" x14ac:dyDescent="0.25">
      <c r="A4745">
        <v>1619463604276</v>
      </c>
      <c r="B4745">
        <v>4.2</v>
      </c>
    </row>
    <row r="4746" spans="1:2" x14ac:dyDescent="0.25">
      <c r="A4746">
        <v>1619463604276</v>
      </c>
      <c r="B4746">
        <v>4.2</v>
      </c>
    </row>
    <row r="4747" spans="1:2" x14ac:dyDescent="0.25">
      <c r="A4747">
        <v>1619463604312</v>
      </c>
      <c r="B4747">
        <v>4.2</v>
      </c>
    </row>
    <row r="4748" spans="1:2" x14ac:dyDescent="0.25">
      <c r="A4748">
        <v>1619463604312</v>
      </c>
      <c r="B4748">
        <v>4.2</v>
      </c>
    </row>
    <row r="4749" spans="1:2" x14ac:dyDescent="0.25">
      <c r="A4749">
        <v>1619463604312</v>
      </c>
      <c r="B4749">
        <v>4.2</v>
      </c>
    </row>
    <row r="4750" spans="1:2" x14ac:dyDescent="0.25">
      <c r="A4750">
        <v>1619463604348</v>
      </c>
      <c r="B4750">
        <v>4.2</v>
      </c>
    </row>
    <row r="4751" spans="1:2" x14ac:dyDescent="0.25">
      <c r="A4751">
        <v>1619463604348</v>
      </c>
      <c r="B4751">
        <v>4.0999999999999996</v>
      </c>
    </row>
    <row r="4752" spans="1:2" x14ac:dyDescent="0.25">
      <c r="A4752">
        <v>1619463604348</v>
      </c>
      <c r="B4752">
        <v>4.0999999999999996</v>
      </c>
    </row>
    <row r="4753" spans="1:2" x14ac:dyDescent="0.25">
      <c r="A4753">
        <v>1619463604386</v>
      </c>
      <c r="B4753">
        <v>4.0999999999999996</v>
      </c>
    </row>
    <row r="4754" spans="1:2" x14ac:dyDescent="0.25">
      <c r="A4754">
        <v>1619463604386</v>
      </c>
      <c r="B4754">
        <v>4.0999999999999996</v>
      </c>
    </row>
    <row r="4755" spans="1:2" x14ac:dyDescent="0.25">
      <c r="A4755">
        <v>1619463604386</v>
      </c>
      <c r="B4755">
        <v>4</v>
      </c>
    </row>
    <row r="4756" spans="1:2" x14ac:dyDescent="0.25">
      <c r="A4756">
        <v>1619463604424</v>
      </c>
      <c r="B4756">
        <v>4</v>
      </c>
    </row>
    <row r="4757" spans="1:2" x14ac:dyDescent="0.25">
      <c r="A4757">
        <v>1619463604424</v>
      </c>
      <c r="B4757">
        <v>3.9</v>
      </c>
    </row>
    <row r="4758" spans="1:2" x14ac:dyDescent="0.25">
      <c r="A4758">
        <v>1619463604424</v>
      </c>
      <c r="B4758">
        <v>3.8</v>
      </c>
    </row>
    <row r="4759" spans="1:2" x14ac:dyDescent="0.25">
      <c r="A4759">
        <v>1619463604460</v>
      </c>
      <c r="B4759">
        <v>3.7</v>
      </c>
    </row>
    <row r="4760" spans="1:2" x14ac:dyDescent="0.25">
      <c r="A4760">
        <v>1619463604460</v>
      </c>
      <c r="B4760">
        <v>3.6</v>
      </c>
    </row>
    <row r="4761" spans="1:2" x14ac:dyDescent="0.25">
      <c r="A4761">
        <v>1619463604460</v>
      </c>
      <c r="B4761">
        <v>3.5</v>
      </c>
    </row>
    <row r="4762" spans="1:2" x14ac:dyDescent="0.25">
      <c r="A4762">
        <v>1619463604496</v>
      </c>
      <c r="B4762">
        <v>3.4</v>
      </c>
    </row>
    <row r="4763" spans="1:2" x14ac:dyDescent="0.25">
      <c r="A4763">
        <v>1619463604496</v>
      </c>
      <c r="B4763">
        <v>3.2</v>
      </c>
    </row>
    <row r="4764" spans="1:2" x14ac:dyDescent="0.25">
      <c r="A4764">
        <v>1619463604496</v>
      </c>
      <c r="B4764">
        <v>3.1</v>
      </c>
    </row>
    <row r="4765" spans="1:2" x14ac:dyDescent="0.25">
      <c r="A4765">
        <v>1619463604534</v>
      </c>
      <c r="B4765">
        <v>3</v>
      </c>
    </row>
    <row r="4766" spans="1:2" x14ac:dyDescent="0.25">
      <c r="A4766">
        <v>1619463604534</v>
      </c>
      <c r="B4766">
        <v>0</v>
      </c>
    </row>
    <row r="4767" spans="1:2" x14ac:dyDescent="0.25">
      <c r="A4767">
        <v>1619463604534</v>
      </c>
      <c r="B4767">
        <v>0</v>
      </c>
    </row>
    <row r="4768" spans="1:2" x14ac:dyDescent="0.25">
      <c r="A4768">
        <v>1619463691035</v>
      </c>
      <c r="B4768">
        <v>3.2</v>
      </c>
    </row>
    <row r="4769" spans="1:2" x14ac:dyDescent="0.25">
      <c r="A4769">
        <v>1619463691072</v>
      </c>
      <c r="B4769">
        <v>3.4</v>
      </c>
    </row>
    <row r="4770" spans="1:2" x14ac:dyDescent="0.25">
      <c r="A4770">
        <v>1619463691072</v>
      </c>
      <c r="B4770">
        <v>3.7</v>
      </c>
    </row>
    <row r="4771" spans="1:2" x14ac:dyDescent="0.25">
      <c r="A4771">
        <v>1619463691072</v>
      </c>
      <c r="B4771">
        <v>3.9</v>
      </c>
    </row>
    <row r="4772" spans="1:2" x14ac:dyDescent="0.25">
      <c r="A4772">
        <v>1619463691072</v>
      </c>
      <c r="B4772">
        <v>4.2</v>
      </c>
    </row>
    <row r="4773" spans="1:2" x14ac:dyDescent="0.25">
      <c r="A4773">
        <v>1619463691072</v>
      </c>
      <c r="B4773">
        <v>4.5999999999999996</v>
      </c>
    </row>
    <row r="4774" spans="1:2" x14ac:dyDescent="0.25">
      <c r="A4774">
        <v>1619463691072</v>
      </c>
      <c r="B4774">
        <v>5</v>
      </c>
    </row>
    <row r="4775" spans="1:2" x14ac:dyDescent="0.25">
      <c r="A4775">
        <v>1619463691108</v>
      </c>
      <c r="B4775">
        <v>5.5</v>
      </c>
    </row>
    <row r="4776" spans="1:2" x14ac:dyDescent="0.25">
      <c r="A4776">
        <v>1619463691108</v>
      </c>
      <c r="B4776">
        <v>6.1</v>
      </c>
    </row>
    <row r="4777" spans="1:2" x14ac:dyDescent="0.25">
      <c r="A4777">
        <v>1619463691108</v>
      </c>
      <c r="B4777">
        <v>6.7</v>
      </c>
    </row>
    <row r="4778" spans="1:2" x14ac:dyDescent="0.25">
      <c r="A4778">
        <v>1619463691108</v>
      </c>
      <c r="B4778">
        <v>7.5</v>
      </c>
    </row>
    <row r="4779" spans="1:2" x14ac:dyDescent="0.25">
      <c r="A4779">
        <v>1619463691108</v>
      </c>
      <c r="B4779">
        <v>8.3000000000000007</v>
      </c>
    </row>
    <row r="4780" spans="1:2" x14ac:dyDescent="0.25">
      <c r="A4780">
        <v>1619463691108</v>
      </c>
      <c r="B4780">
        <v>9.1</v>
      </c>
    </row>
    <row r="4781" spans="1:2" x14ac:dyDescent="0.25">
      <c r="A4781">
        <v>1619463691144</v>
      </c>
      <c r="B4781">
        <v>9.6</v>
      </c>
    </row>
    <row r="4782" spans="1:2" x14ac:dyDescent="0.25">
      <c r="A4782">
        <v>1619463691144</v>
      </c>
      <c r="B4782">
        <v>9.6</v>
      </c>
    </row>
    <row r="4783" spans="1:2" x14ac:dyDescent="0.25">
      <c r="A4783">
        <v>1619463691180</v>
      </c>
      <c r="B4783">
        <v>13.4</v>
      </c>
    </row>
    <row r="4784" spans="1:2" x14ac:dyDescent="0.25">
      <c r="A4784">
        <v>1619463691180</v>
      </c>
      <c r="B4784">
        <v>13.6</v>
      </c>
    </row>
    <row r="4785" spans="1:2" x14ac:dyDescent="0.25">
      <c r="A4785">
        <v>1619463691180</v>
      </c>
      <c r="B4785">
        <v>14</v>
      </c>
    </row>
    <row r="4786" spans="1:2" x14ac:dyDescent="0.25">
      <c r="A4786">
        <v>1619463691217</v>
      </c>
      <c r="B4786">
        <v>14.7</v>
      </c>
    </row>
    <row r="4787" spans="1:2" x14ac:dyDescent="0.25">
      <c r="A4787">
        <v>1619463691217</v>
      </c>
      <c r="B4787">
        <v>15.7</v>
      </c>
    </row>
    <row r="4788" spans="1:2" x14ac:dyDescent="0.25">
      <c r="A4788">
        <v>1619463691217</v>
      </c>
      <c r="B4788">
        <v>16.8</v>
      </c>
    </row>
    <row r="4789" spans="1:2" x14ac:dyDescent="0.25">
      <c r="A4789">
        <v>1619463691255</v>
      </c>
      <c r="B4789">
        <v>17.899999999999999</v>
      </c>
    </row>
    <row r="4790" spans="1:2" x14ac:dyDescent="0.25">
      <c r="A4790">
        <v>1619463691255</v>
      </c>
      <c r="B4790">
        <v>19</v>
      </c>
    </row>
    <row r="4791" spans="1:2" x14ac:dyDescent="0.25">
      <c r="A4791">
        <v>1619463691255</v>
      </c>
      <c r="B4791">
        <v>20</v>
      </c>
    </row>
    <row r="4792" spans="1:2" x14ac:dyDescent="0.25">
      <c r="A4792">
        <v>1619463691292</v>
      </c>
      <c r="B4792">
        <v>21.1</v>
      </c>
    </row>
    <row r="4793" spans="1:2" x14ac:dyDescent="0.25">
      <c r="A4793">
        <v>1619463691292</v>
      </c>
      <c r="B4793">
        <v>22.1</v>
      </c>
    </row>
    <row r="4794" spans="1:2" x14ac:dyDescent="0.25">
      <c r="A4794">
        <v>1619463691292</v>
      </c>
      <c r="B4794">
        <v>23.1</v>
      </c>
    </row>
    <row r="4795" spans="1:2" x14ac:dyDescent="0.25">
      <c r="A4795">
        <v>1619463691328</v>
      </c>
      <c r="B4795">
        <v>24.1</v>
      </c>
    </row>
    <row r="4796" spans="1:2" x14ac:dyDescent="0.25">
      <c r="A4796">
        <v>1619463691328</v>
      </c>
      <c r="B4796">
        <v>25.1</v>
      </c>
    </row>
    <row r="4797" spans="1:2" x14ac:dyDescent="0.25">
      <c r="A4797">
        <v>1619463691328</v>
      </c>
      <c r="B4797">
        <v>26</v>
      </c>
    </row>
    <row r="4798" spans="1:2" x14ac:dyDescent="0.25">
      <c r="A4798">
        <v>1619463691365</v>
      </c>
      <c r="B4798">
        <v>26.8</v>
      </c>
    </row>
    <row r="4799" spans="1:2" x14ac:dyDescent="0.25">
      <c r="A4799">
        <v>1619463691365</v>
      </c>
      <c r="B4799">
        <v>27.6</v>
      </c>
    </row>
    <row r="4800" spans="1:2" x14ac:dyDescent="0.25">
      <c r="A4800">
        <v>1619463691365</v>
      </c>
      <c r="B4800">
        <v>28.5</v>
      </c>
    </row>
    <row r="4801" spans="1:2" x14ac:dyDescent="0.25">
      <c r="A4801">
        <v>1619463691402</v>
      </c>
      <c r="B4801">
        <v>29.4</v>
      </c>
    </row>
    <row r="4802" spans="1:2" x14ac:dyDescent="0.25">
      <c r="A4802">
        <v>1619463691402</v>
      </c>
      <c r="B4802">
        <v>30.3</v>
      </c>
    </row>
    <row r="4803" spans="1:2" x14ac:dyDescent="0.25">
      <c r="A4803">
        <v>1619463691402</v>
      </c>
      <c r="B4803">
        <v>31.3</v>
      </c>
    </row>
    <row r="4804" spans="1:2" x14ac:dyDescent="0.25">
      <c r="A4804">
        <v>1619463691441</v>
      </c>
      <c r="B4804">
        <v>32.4</v>
      </c>
    </row>
    <row r="4805" spans="1:2" x14ac:dyDescent="0.25">
      <c r="A4805">
        <v>1619463691441</v>
      </c>
      <c r="B4805">
        <v>33.5</v>
      </c>
    </row>
    <row r="4806" spans="1:2" x14ac:dyDescent="0.25">
      <c r="A4806">
        <v>1619463691441</v>
      </c>
      <c r="B4806">
        <v>34.700000000000003</v>
      </c>
    </row>
    <row r="4807" spans="1:2" x14ac:dyDescent="0.25">
      <c r="A4807">
        <v>1619463691491</v>
      </c>
      <c r="B4807">
        <v>35.799999999999997</v>
      </c>
    </row>
    <row r="4808" spans="1:2" x14ac:dyDescent="0.25">
      <c r="A4808">
        <v>1619463691491</v>
      </c>
      <c r="B4808">
        <v>37</v>
      </c>
    </row>
    <row r="4809" spans="1:2" x14ac:dyDescent="0.25">
      <c r="A4809">
        <v>1619463691491</v>
      </c>
      <c r="B4809">
        <v>38.1</v>
      </c>
    </row>
    <row r="4810" spans="1:2" x14ac:dyDescent="0.25">
      <c r="A4810">
        <v>1619463691559</v>
      </c>
      <c r="B4810">
        <v>39.200000000000003</v>
      </c>
    </row>
    <row r="4811" spans="1:2" x14ac:dyDescent="0.25">
      <c r="A4811">
        <v>1619463691559</v>
      </c>
      <c r="B4811">
        <v>40.299999999999997</v>
      </c>
    </row>
    <row r="4812" spans="1:2" x14ac:dyDescent="0.25">
      <c r="A4812">
        <v>1619463691559</v>
      </c>
      <c r="B4812">
        <v>41.4</v>
      </c>
    </row>
    <row r="4813" spans="1:2" x14ac:dyDescent="0.25">
      <c r="A4813">
        <v>1619463691596</v>
      </c>
      <c r="B4813">
        <v>42.6</v>
      </c>
    </row>
    <row r="4814" spans="1:2" x14ac:dyDescent="0.25">
      <c r="A4814">
        <v>1619463691596</v>
      </c>
      <c r="B4814">
        <v>43.8</v>
      </c>
    </row>
    <row r="4815" spans="1:2" x14ac:dyDescent="0.25">
      <c r="A4815">
        <v>1619463691596</v>
      </c>
      <c r="B4815">
        <v>45</v>
      </c>
    </row>
    <row r="4816" spans="1:2" x14ac:dyDescent="0.25">
      <c r="A4816">
        <v>1619463691596</v>
      </c>
      <c r="B4816">
        <v>46.3</v>
      </c>
    </row>
    <row r="4817" spans="1:2" x14ac:dyDescent="0.25">
      <c r="A4817">
        <v>1619463691633</v>
      </c>
      <c r="B4817">
        <v>47.5</v>
      </c>
    </row>
    <row r="4818" spans="1:2" x14ac:dyDescent="0.25">
      <c r="A4818">
        <v>1619463691633</v>
      </c>
      <c r="B4818">
        <v>48.8</v>
      </c>
    </row>
    <row r="4819" spans="1:2" x14ac:dyDescent="0.25">
      <c r="A4819">
        <v>1619463691633</v>
      </c>
      <c r="B4819">
        <v>50</v>
      </c>
    </row>
    <row r="4820" spans="1:2" x14ac:dyDescent="0.25">
      <c r="A4820">
        <v>1619463691633</v>
      </c>
      <c r="B4820">
        <v>51.2</v>
      </c>
    </row>
    <row r="4821" spans="1:2" x14ac:dyDescent="0.25">
      <c r="A4821">
        <v>1619463691633</v>
      </c>
      <c r="B4821">
        <v>52.4</v>
      </c>
    </row>
    <row r="4822" spans="1:2" x14ac:dyDescent="0.25">
      <c r="A4822">
        <v>1619463691633</v>
      </c>
      <c r="B4822">
        <v>53.5</v>
      </c>
    </row>
    <row r="4823" spans="1:2" x14ac:dyDescent="0.25">
      <c r="A4823">
        <v>1619463691670</v>
      </c>
      <c r="B4823">
        <v>54.5</v>
      </c>
    </row>
    <row r="4824" spans="1:2" x14ac:dyDescent="0.25">
      <c r="A4824">
        <v>1619463691670</v>
      </c>
      <c r="B4824">
        <v>55.5</v>
      </c>
    </row>
    <row r="4825" spans="1:2" x14ac:dyDescent="0.25">
      <c r="A4825">
        <v>1619463691670</v>
      </c>
      <c r="B4825">
        <v>56.5</v>
      </c>
    </row>
    <row r="4826" spans="1:2" x14ac:dyDescent="0.25">
      <c r="A4826">
        <v>1619463691707</v>
      </c>
      <c r="B4826">
        <v>57.4</v>
      </c>
    </row>
    <row r="4827" spans="1:2" x14ac:dyDescent="0.25">
      <c r="A4827">
        <v>1619463691707</v>
      </c>
      <c r="B4827">
        <v>58.1</v>
      </c>
    </row>
    <row r="4828" spans="1:2" x14ac:dyDescent="0.25">
      <c r="A4828">
        <v>1619463691707</v>
      </c>
      <c r="B4828">
        <v>58.8</v>
      </c>
    </row>
    <row r="4829" spans="1:2" x14ac:dyDescent="0.25">
      <c r="A4829">
        <v>1619463691744</v>
      </c>
      <c r="B4829">
        <v>59.4</v>
      </c>
    </row>
    <row r="4830" spans="1:2" x14ac:dyDescent="0.25">
      <c r="A4830">
        <v>1619463691744</v>
      </c>
      <c r="B4830">
        <v>59.9</v>
      </c>
    </row>
    <row r="4831" spans="1:2" x14ac:dyDescent="0.25">
      <c r="A4831">
        <v>1619463691744</v>
      </c>
      <c r="B4831">
        <v>60.4</v>
      </c>
    </row>
    <row r="4832" spans="1:2" x14ac:dyDescent="0.25">
      <c r="A4832">
        <v>1619463691781</v>
      </c>
      <c r="B4832">
        <v>60.7</v>
      </c>
    </row>
    <row r="4833" spans="1:2" x14ac:dyDescent="0.25">
      <c r="A4833">
        <v>1619463691781</v>
      </c>
      <c r="B4833">
        <v>61</v>
      </c>
    </row>
    <row r="4834" spans="1:2" x14ac:dyDescent="0.25">
      <c r="A4834">
        <v>1619463691781</v>
      </c>
      <c r="B4834">
        <v>61.3</v>
      </c>
    </row>
    <row r="4835" spans="1:2" x14ac:dyDescent="0.25">
      <c r="A4835">
        <v>1619463691817</v>
      </c>
      <c r="B4835">
        <v>61.5</v>
      </c>
    </row>
    <row r="4836" spans="1:2" x14ac:dyDescent="0.25">
      <c r="A4836">
        <v>1619463691817</v>
      </c>
      <c r="B4836">
        <v>61.8</v>
      </c>
    </row>
    <row r="4837" spans="1:2" x14ac:dyDescent="0.25">
      <c r="A4837">
        <v>1619463691817</v>
      </c>
      <c r="B4837">
        <v>62.1</v>
      </c>
    </row>
    <row r="4838" spans="1:2" x14ac:dyDescent="0.25">
      <c r="A4838">
        <v>1619463691854</v>
      </c>
      <c r="B4838">
        <v>62.4</v>
      </c>
    </row>
    <row r="4839" spans="1:2" x14ac:dyDescent="0.25">
      <c r="A4839">
        <v>1619463691854</v>
      </c>
      <c r="B4839">
        <v>62.6</v>
      </c>
    </row>
    <row r="4840" spans="1:2" x14ac:dyDescent="0.25">
      <c r="A4840">
        <v>1619463691854</v>
      </c>
      <c r="B4840">
        <v>62.8</v>
      </c>
    </row>
    <row r="4841" spans="1:2" x14ac:dyDescent="0.25">
      <c r="A4841">
        <v>1619463691890</v>
      </c>
      <c r="B4841">
        <v>62.9</v>
      </c>
    </row>
    <row r="4842" spans="1:2" x14ac:dyDescent="0.25">
      <c r="A4842">
        <v>1619463691890</v>
      </c>
      <c r="B4842">
        <v>63</v>
      </c>
    </row>
    <row r="4843" spans="1:2" x14ac:dyDescent="0.25">
      <c r="A4843">
        <v>1619463691890</v>
      </c>
      <c r="B4843">
        <v>63.1</v>
      </c>
    </row>
    <row r="4844" spans="1:2" x14ac:dyDescent="0.25">
      <c r="A4844">
        <v>1619463691927</v>
      </c>
      <c r="B4844">
        <v>63.1</v>
      </c>
    </row>
    <row r="4845" spans="1:2" x14ac:dyDescent="0.25">
      <c r="A4845">
        <v>1619463691927</v>
      </c>
      <c r="B4845">
        <v>63.2</v>
      </c>
    </row>
    <row r="4846" spans="1:2" x14ac:dyDescent="0.25">
      <c r="A4846">
        <v>1619463691927</v>
      </c>
      <c r="B4846">
        <v>63.2</v>
      </c>
    </row>
    <row r="4847" spans="1:2" x14ac:dyDescent="0.25">
      <c r="A4847">
        <v>1619463691964</v>
      </c>
      <c r="B4847">
        <v>63.2</v>
      </c>
    </row>
    <row r="4848" spans="1:2" x14ac:dyDescent="0.25">
      <c r="A4848">
        <v>1619463691964</v>
      </c>
      <c r="B4848">
        <v>63.2</v>
      </c>
    </row>
    <row r="4849" spans="1:2" x14ac:dyDescent="0.25">
      <c r="A4849">
        <v>1619463691964</v>
      </c>
      <c r="B4849">
        <v>63</v>
      </c>
    </row>
    <row r="4850" spans="1:2" x14ac:dyDescent="0.25">
      <c r="A4850">
        <v>1619463692000</v>
      </c>
      <c r="B4850">
        <v>62.9</v>
      </c>
    </row>
    <row r="4851" spans="1:2" x14ac:dyDescent="0.25">
      <c r="A4851">
        <v>1619463692000</v>
      </c>
      <c r="B4851">
        <v>62.8</v>
      </c>
    </row>
    <row r="4852" spans="1:2" x14ac:dyDescent="0.25">
      <c r="A4852">
        <v>1619463692000</v>
      </c>
      <c r="B4852">
        <v>62.8</v>
      </c>
    </row>
    <row r="4853" spans="1:2" x14ac:dyDescent="0.25">
      <c r="A4853">
        <v>1619463692036</v>
      </c>
      <c r="B4853">
        <v>62.9</v>
      </c>
    </row>
    <row r="4854" spans="1:2" x14ac:dyDescent="0.25">
      <c r="A4854">
        <v>1619463692036</v>
      </c>
      <c r="B4854">
        <v>62.9</v>
      </c>
    </row>
    <row r="4855" spans="1:2" x14ac:dyDescent="0.25">
      <c r="A4855">
        <v>1619463692036</v>
      </c>
      <c r="B4855">
        <v>63</v>
      </c>
    </row>
    <row r="4856" spans="1:2" x14ac:dyDescent="0.25">
      <c r="A4856">
        <v>1619463692072</v>
      </c>
      <c r="B4856">
        <v>63</v>
      </c>
    </row>
    <row r="4857" spans="1:2" x14ac:dyDescent="0.25">
      <c r="A4857">
        <v>1619463692072</v>
      </c>
      <c r="B4857">
        <v>63.1</v>
      </c>
    </row>
    <row r="4858" spans="1:2" x14ac:dyDescent="0.25">
      <c r="A4858">
        <v>1619463692072</v>
      </c>
      <c r="B4858">
        <v>63.1</v>
      </c>
    </row>
    <row r="4859" spans="1:2" x14ac:dyDescent="0.25">
      <c r="A4859">
        <v>1619463692110</v>
      </c>
      <c r="B4859">
        <v>62.9</v>
      </c>
    </row>
    <row r="4860" spans="1:2" x14ac:dyDescent="0.25">
      <c r="A4860">
        <v>1619463692110</v>
      </c>
      <c r="B4860">
        <v>62.7</v>
      </c>
    </row>
    <row r="4861" spans="1:2" x14ac:dyDescent="0.25">
      <c r="A4861">
        <v>1619463692110</v>
      </c>
      <c r="B4861">
        <v>62.3</v>
      </c>
    </row>
    <row r="4862" spans="1:2" x14ac:dyDescent="0.25">
      <c r="A4862">
        <v>1619463692148</v>
      </c>
      <c r="B4862">
        <v>61.8</v>
      </c>
    </row>
    <row r="4863" spans="1:2" x14ac:dyDescent="0.25">
      <c r="A4863">
        <v>1619463692148</v>
      </c>
      <c r="B4863">
        <v>61.4</v>
      </c>
    </row>
    <row r="4864" spans="1:2" x14ac:dyDescent="0.25">
      <c r="A4864">
        <v>1619463692185</v>
      </c>
      <c r="B4864">
        <v>61.1</v>
      </c>
    </row>
    <row r="4865" spans="1:2" x14ac:dyDescent="0.25">
      <c r="A4865">
        <v>1619463692185</v>
      </c>
      <c r="B4865">
        <v>60.9</v>
      </c>
    </row>
    <row r="4866" spans="1:2" x14ac:dyDescent="0.25">
      <c r="A4866">
        <v>1619463692185</v>
      </c>
      <c r="B4866">
        <v>60.9</v>
      </c>
    </row>
    <row r="4867" spans="1:2" x14ac:dyDescent="0.25">
      <c r="A4867">
        <v>1619463692185</v>
      </c>
      <c r="B4867">
        <v>61</v>
      </c>
    </row>
    <row r="4868" spans="1:2" x14ac:dyDescent="0.25">
      <c r="A4868">
        <v>1619463692222</v>
      </c>
      <c r="B4868">
        <v>61.2</v>
      </c>
    </row>
    <row r="4869" spans="1:2" x14ac:dyDescent="0.25">
      <c r="A4869">
        <v>1619463692222</v>
      </c>
      <c r="B4869">
        <v>61.5</v>
      </c>
    </row>
    <row r="4870" spans="1:2" x14ac:dyDescent="0.25">
      <c r="A4870">
        <v>1619463692222</v>
      </c>
      <c r="B4870">
        <v>61.7</v>
      </c>
    </row>
    <row r="4871" spans="1:2" x14ac:dyDescent="0.25">
      <c r="A4871">
        <v>1619463692259</v>
      </c>
      <c r="B4871">
        <v>61.9</v>
      </c>
    </row>
    <row r="4872" spans="1:2" x14ac:dyDescent="0.25">
      <c r="A4872">
        <v>1619463692259</v>
      </c>
      <c r="B4872">
        <v>61.9</v>
      </c>
    </row>
    <row r="4873" spans="1:2" x14ac:dyDescent="0.25">
      <c r="A4873">
        <v>1619463692259</v>
      </c>
      <c r="B4873">
        <v>61.9</v>
      </c>
    </row>
    <row r="4874" spans="1:2" x14ac:dyDescent="0.25">
      <c r="A4874">
        <v>1619463692297</v>
      </c>
      <c r="B4874">
        <v>61.8</v>
      </c>
    </row>
    <row r="4875" spans="1:2" x14ac:dyDescent="0.25">
      <c r="A4875">
        <v>1619463692297</v>
      </c>
      <c r="B4875">
        <v>61.6</v>
      </c>
    </row>
    <row r="4876" spans="1:2" x14ac:dyDescent="0.25">
      <c r="A4876">
        <v>1619463692297</v>
      </c>
      <c r="B4876">
        <v>61.3</v>
      </c>
    </row>
    <row r="4877" spans="1:2" x14ac:dyDescent="0.25">
      <c r="A4877">
        <v>1619463692334</v>
      </c>
      <c r="B4877">
        <v>60.9</v>
      </c>
    </row>
    <row r="4878" spans="1:2" x14ac:dyDescent="0.25">
      <c r="A4878">
        <v>1619463692334</v>
      </c>
      <c r="B4878">
        <v>60.4</v>
      </c>
    </row>
    <row r="4879" spans="1:2" x14ac:dyDescent="0.25">
      <c r="A4879">
        <v>1619463692334</v>
      </c>
      <c r="B4879">
        <v>59.9</v>
      </c>
    </row>
    <row r="4880" spans="1:2" x14ac:dyDescent="0.25">
      <c r="A4880">
        <v>1619463692371</v>
      </c>
      <c r="B4880">
        <v>59.4</v>
      </c>
    </row>
    <row r="4881" spans="1:2" x14ac:dyDescent="0.25">
      <c r="A4881">
        <v>1619463692371</v>
      </c>
      <c r="B4881">
        <v>58.8</v>
      </c>
    </row>
    <row r="4882" spans="1:2" x14ac:dyDescent="0.25">
      <c r="A4882">
        <v>1619463692371</v>
      </c>
      <c r="B4882">
        <v>58.4</v>
      </c>
    </row>
    <row r="4883" spans="1:2" x14ac:dyDescent="0.25">
      <c r="A4883">
        <v>1619463692409</v>
      </c>
      <c r="B4883">
        <v>58</v>
      </c>
    </row>
    <row r="4884" spans="1:2" x14ac:dyDescent="0.25">
      <c r="A4884">
        <v>1619463692409</v>
      </c>
      <c r="B4884">
        <v>57.7</v>
      </c>
    </row>
    <row r="4885" spans="1:2" x14ac:dyDescent="0.25">
      <c r="A4885">
        <v>1619463692409</v>
      </c>
      <c r="B4885">
        <v>57.5</v>
      </c>
    </row>
    <row r="4886" spans="1:2" x14ac:dyDescent="0.25">
      <c r="A4886">
        <v>1619463692447</v>
      </c>
      <c r="B4886">
        <v>57.4</v>
      </c>
    </row>
    <row r="4887" spans="1:2" x14ac:dyDescent="0.25">
      <c r="A4887">
        <v>1619463692447</v>
      </c>
      <c r="B4887">
        <v>57.3</v>
      </c>
    </row>
    <row r="4888" spans="1:2" x14ac:dyDescent="0.25">
      <c r="A4888">
        <v>1619463692447</v>
      </c>
      <c r="B4888">
        <v>57.4</v>
      </c>
    </row>
    <row r="4889" spans="1:2" x14ac:dyDescent="0.25">
      <c r="A4889">
        <v>1619463692485</v>
      </c>
      <c r="B4889">
        <v>57.4</v>
      </c>
    </row>
    <row r="4890" spans="1:2" x14ac:dyDescent="0.25">
      <c r="A4890">
        <v>1619463692485</v>
      </c>
      <c r="B4890">
        <v>57.5</v>
      </c>
    </row>
    <row r="4891" spans="1:2" x14ac:dyDescent="0.25">
      <c r="A4891">
        <v>1619463692485</v>
      </c>
      <c r="B4891">
        <v>57.5</v>
      </c>
    </row>
    <row r="4892" spans="1:2" x14ac:dyDescent="0.25">
      <c r="A4892">
        <v>1619463692535</v>
      </c>
      <c r="B4892">
        <v>57.4</v>
      </c>
    </row>
    <row r="4893" spans="1:2" x14ac:dyDescent="0.25">
      <c r="A4893">
        <v>1619463692535</v>
      </c>
      <c r="B4893">
        <v>57.3</v>
      </c>
    </row>
    <row r="4894" spans="1:2" x14ac:dyDescent="0.25">
      <c r="A4894">
        <v>1619463692535</v>
      </c>
      <c r="B4894">
        <v>57.2</v>
      </c>
    </row>
    <row r="4895" spans="1:2" x14ac:dyDescent="0.25">
      <c r="A4895">
        <v>1619463692576</v>
      </c>
      <c r="B4895">
        <v>57</v>
      </c>
    </row>
    <row r="4896" spans="1:2" x14ac:dyDescent="0.25">
      <c r="A4896">
        <v>1619463692576</v>
      </c>
      <c r="B4896">
        <v>56.7</v>
      </c>
    </row>
    <row r="4897" spans="1:2" x14ac:dyDescent="0.25">
      <c r="A4897">
        <v>1619463692576</v>
      </c>
      <c r="B4897">
        <v>56.4</v>
      </c>
    </row>
    <row r="4898" spans="1:2" x14ac:dyDescent="0.25">
      <c r="A4898">
        <v>1619463692576</v>
      </c>
      <c r="B4898">
        <v>56.1</v>
      </c>
    </row>
    <row r="4899" spans="1:2" x14ac:dyDescent="0.25">
      <c r="A4899">
        <v>1619463692613</v>
      </c>
      <c r="B4899">
        <v>55.6</v>
      </c>
    </row>
    <row r="4900" spans="1:2" x14ac:dyDescent="0.25">
      <c r="A4900">
        <v>1619463692613</v>
      </c>
      <c r="B4900">
        <v>55.1</v>
      </c>
    </row>
    <row r="4901" spans="1:2" x14ac:dyDescent="0.25">
      <c r="A4901">
        <v>1619463692613</v>
      </c>
      <c r="B4901">
        <v>54.4</v>
      </c>
    </row>
    <row r="4902" spans="1:2" x14ac:dyDescent="0.25">
      <c r="A4902">
        <v>1619463692613</v>
      </c>
      <c r="B4902">
        <v>53.8</v>
      </c>
    </row>
    <row r="4903" spans="1:2" x14ac:dyDescent="0.25">
      <c r="A4903">
        <v>1619463692650</v>
      </c>
      <c r="B4903">
        <v>53</v>
      </c>
    </row>
    <row r="4904" spans="1:2" x14ac:dyDescent="0.25">
      <c r="A4904">
        <v>1619463692650</v>
      </c>
      <c r="B4904">
        <v>52.2</v>
      </c>
    </row>
    <row r="4905" spans="1:2" x14ac:dyDescent="0.25">
      <c r="A4905">
        <v>1619463692650</v>
      </c>
      <c r="B4905">
        <v>51.3</v>
      </c>
    </row>
    <row r="4906" spans="1:2" x14ac:dyDescent="0.25">
      <c r="A4906">
        <v>1619463692687</v>
      </c>
      <c r="B4906">
        <v>50.3</v>
      </c>
    </row>
    <row r="4907" spans="1:2" x14ac:dyDescent="0.25">
      <c r="A4907">
        <v>1619463692687</v>
      </c>
      <c r="B4907">
        <v>49.1</v>
      </c>
    </row>
    <row r="4908" spans="1:2" x14ac:dyDescent="0.25">
      <c r="A4908">
        <v>1619463692725</v>
      </c>
      <c r="B4908">
        <v>48</v>
      </c>
    </row>
    <row r="4909" spans="1:2" x14ac:dyDescent="0.25">
      <c r="A4909">
        <v>1619463692725</v>
      </c>
      <c r="B4909">
        <v>47.3</v>
      </c>
    </row>
    <row r="4910" spans="1:2" x14ac:dyDescent="0.25">
      <c r="A4910">
        <v>1619463692725</v>
      </c>
      <c r="B4910">
        <v>47.3</v>
      </c>
    </row>
    <row r="4911" spans="1:2" x14ac:dyDescent="0.25">
      <c r="A4911">
        <v>1619463692725</v>
      </c>
      <c r="B4911">
        <v>41.7</v>
      </c>
    </row>
    <row r="4912" spans="1:2" x14ac:dyDescent="0.25">
      <c r="A4912">
        <v>1619463692764</v>
      </c>
      <c r="B4912">
        <v>41.4</v>
      </c>
    </row>
    <row r="4913" spans="1:2" x14ac:dyDescent="0.25">
      <c r="A4913">
        <v>1619463692764</v>
      </c>
      <c r="B4913">
        <v>40.799999999999997</v>
      </c>
    </row>
    <row r="4914" spans="1:2" x14ac:dyDescent="0.25">
      <c r="A4914">
        <v>1619463692764</v>
      </c>
      <c r="B4914">
        <v>39.9</v>
      </c>
    </row>
    <row r="4915" spans="1:2" x14ac:dyDescent="0.25">
      <c r="A4915">
        <v>1619463692801</v>
      </c>
      <c r="B4915">
        <v>38.6</v>
      </c>
    </row>
    <row r="4916" spans="1:2" x14ac:dyDescent="0.25">
      <c r="A4916">
        <v>1619463692801</v>
      </c>
      <c r="B4916">
        <v>37.200000000000003</v>
      </c>
    </row>
    <row r="4917" spans="1:2" x14ac:dyDescent="0.25">
      <c r="A4917">
        <v>1619463692801</v>
      </c>
      <c r="B4917">
        <v>33</v>
      </c>
    </row>
    <row r="4918" spans="1:2" x14ac:dyDescent="0.25">
      <c r="A4918">
        <v>1619463692839</v>
      </c>
      <c r="B4918">
        <v>31.2</v>
      </c>
    </row>
    <row r="4919" spans="1:2" x14ac:dyDescent="0.25">
      <c r="A4919">
        <v>1619463692839</v>
      </c>
      <c r="B4919">
        <v>29.3</v>
      </c>
    </row>
    <row r="4920" spans="1:2" x14ac:dyDescent="0.25">
      <c r="A4920">
        <v>1619463692839</v>
      </c>
      <c r="B4920">
        <v>27.3</v>
      </c>
    </row>
    <row r="4921" spans="1:2" x14ac:dyDescent="0.25">
      <c r="A4921">
        <v>1619463692876</v>
      </c>
      <c r="B4921">
        <v>26.4</v>
      </c>
    </row>
    <row r="4922" spans="1:2" x14ac:dyDescent="0.25">
      <c r="A4922">
        <v>1619463692876</v>
      </c>
      <c r="B4922">
        <v>26</v>
      </c>
    </row>
    <row r="4923" spans="1:2" x14ac:dyDescent="0.25">
      <c r="A4923">
        <v>1619463692876</v>
      </c>
      <c r="B4923">
        <v>25.4</v>
      </c>
    </row>
    <row r="4924" spans="1:2" x14ac:dyDescent="0.25">
      <c r="A4924">
        <v>1619463692913</v>
      </c>
      <c r="B4924">
        <v>24.6</v>
      </c>
    </row>
    <row r="4925" spans="1:2" x14ac:dyDescent="0.25">
      <c r="A4925">
        <v>1619463692913</v>
      </c>
      <c r="B4925">
        <v>23.8</v>
      </c>
    </row>
    <row r="4926" spans="1:2" x14ac:dyDescent="0.25">
      <c r="A4926">
        <v>1619463692913</v>
      </c>
      <c r="B4926">
        <v>23.2</v>
      </c>
    </row>
    <row r="4927" spans="1:2" x14ac:dyDescent="0.25">
      <c r="A4927">
        <v>1619463692951</v>
      </c>
      <c r="B4927">
        <v>22.6</v>
      </c>
    </row>
    <row r="4928" spans="1:2" x14ac:dyDescent="0.25">
      <c r="A4928">
        <v>1619463692951</v>
      </c>
      <c r="B4928">
        <v>21.9</v>
      </c>
    </row>
    <row r="4929" spans="1:2" x14ac:dyDescent="0.25">
      <c r="A4929">
        <v>1619463692951</v>
      </c>
      <c r="B4929">
        <v>21.2</v>
      </c>
    </row>
    <row r="4930" spans="1:2" x14ac:dyDescent="0.25">
      <c r="A4930">
        <v>1619463692989</v>
      </c>
      <c r="B4930">
        <v>20.5</v>
      </c>
    </row>
    <row r="4931" spans="1:2" x14ac:dyDescent="0.25">
      <c r="A4931">
        <v>1619463692989</v>
      </c>
      <c r="B4931">
        <v>19.7</v>
      </c>
    </row>
    <row r="4932" spans="1:2" x14ac:dyDescent="0.25">
      <c r="A4932">
        <v>1619463692989</v>
      </c>
      <c r="B4932">
        <v>19</v>
      </c>
    </row>
    <row r="4933" spans="1:2" x14ac:dyDescent="0.25">
      <c r="A4933">
        <v>1619463693026</v>
      </c>
      <c r="B4933">
        <v>18.3</v>
      </c>
    </row>
    <row r="4934" spans="1:2" x14ac:dyDescent="0.25">
      <c r="A4934">
        <v>1619463693026</v>
      </c>
      <c r="B4934">
        <v>17.7</v>
      </c>
    </row>
    <row r="4935" spans="1:2" x14ac:dyDescent="0.25">
      <c r="A4935">
        <v>1619463693026</v>
      </c>
      <c r="B4935">
        <v>17.100000000000001</v>
      </c>
    </row>
    <row r="4936" spans="1:2" x14ac:dyDescent="0.25">
      <c r="A4936">
        <v>1619463693063</v>
      </c>
      <c r="B4936">
        <v>16.399999999999999</v>
      </c>
    </row>
    <row r="4937" spans="1:2" x14ac:dyDescent="0.25">
      <c r="A4937">
        <v>1619463693063</v>
      </c>
      <c r="B4937">
        <v>15.7</v>
      </c>
    </row>
    <row r="4938" spans="1:2" x14ac:dyDescent="0.25">
      <c r="A4938">
        <v>1619463693063</v>
      </c>
      <c r="B4938">
        <v>14.8</v>
      </c>
    </row>
    <row r="4939" spans="1:2" x14ac:dyDescent="0.25">
      <c r="A4939">
        <v>1619463693100</v>
      </c>
      <c r="B4939">
        <v>13.7</v>
      </c>
    </row>
    <row r="4940" spans="1:2" x14ac:dyDescent="0.25">
      <c r="A4940">
        <v>1619463693100</v>
      </c>
      <c r="B4940">
        <v>12.6</v>
      </c>
    </row>
    <row r="4941" spans="1:2" x14ac:dyDescent="0.25">
      <c r="A4941">
        <v>1619463693100</v>
      </c>
      <c r="B4941">
        <v>11.4</v>
      </c>
    </row>
    <row r="4942" spans="1:2" x14ac:dyDescent="0.25">
      <c r="A4942">
        <v>1619463693100</v>
      </c>
      <c r="B4942">
        <v>10.1</v>
      </c>
    </row>
    <row r="4943" spans="1:2" x14ac:dyDescent="0.25">
      <c r="A4943">
        <v>1619463693139</v>
      </c>
      <c r="B4943">
        <v>9</v>
      </c>
    </row>
    <row r="4944" spans="1:2" x14ac:dyDescent="0.25">
      <c r="A4944">
        <v>1619463693139</v>
      </c>
      <c r="B4944">
        <v>7.9</v>
      </c>
    </row>
    <row r="4945" spans="1:2" x14ac:dyDescent="0.25">
      <c r="A4945">
        <v>1619463693176</v>
      </c>
      <c r="B4945">
        <v>6.8</v>
      </c>
    </row>
    <row r="4946" spans="1:2" x14ac:dyDescent="0.25">
      <c r="A4946">
        <v>1619463693176</v>
      </c>
      <c r="B4946">
        <v>6</v>
      </c>
    </row>
    <row r="4947" spans="1:2" x14ac:dyDescent="0.25">
      <c r="A4947">
        <v>1619463693176</v>
      </c>
      <c r="B4947">
        <v>5.3</v>
      </c>
    </row>
    <row r="4948" spans="1:2" x14ac:dyDescent="0.25">
      <c r="A4948">
        <v>1619463693211</v>
      </c>
      <c r="B4948">
        <v>4.5999999999999996</v>
      </c>
    </row>
    <row r="4949" spans="1:2" x14ac:dyDescent="0.25">
      <c r="A4949">
        <v>1619463693211</v>
      </c>
      <c r="B4949">
        <v>4.0999999999999996</v>
      </c>
    </row>
    <row r="4950" spans="1:2" x14ac:dyDescent="0.25">
      <c r="A4950">
        <v>1619463693211</v>
      </c>
      <c r="B4950">
        <v>3.6</v>
      </c>
    </row>
    <row r="4951" spans="1:2" x14ac:dyDescent="0.25">
      <c r="A4951">
        <v>1619463693211</v>
      </c>
      <c r="B4951">
        <v>3.1</v>
      </c>
    </row>
    <row r="4952" spans="1:2" x14ac:dyDescent="0.25">
      <c r="A4952">
        <v>1619463693247</v>
      </c>
      <c r="B4952">
        <v>0</v>
      </c>
    </row>
    <row r="4953" spans="1:2" x14ac:dyDescent="0.25">
      <c r="A4953">
        <v>1619463693248</v>
      </c>
      <c r="B4953">
        <v>0</v>
      </c>
    </row>
    <row r="4954" spans="1:2" x14ac:dyDescent="0.25">
      <c r="A4954">
        <v>1619463693773</v>
      </c>
      <c r="B4954">
        <v>3.1</v>
      </c>
    </row>
    <row r="4955" spans="1:2" x14ac:dyDescent="0.25">
      <c r="A4955">
        <v>1619463693809</v>
      </c>
      <c r="B4955">
        <v>3.3</v>
      </c>
    </row>
    <row r="4956" spans="1:2" x14ac:dyDescent="0.25">
      <c r="A4956">
        <v>1619463693848</v>
      </c>
      <c r="B4956">
        <v>3.4</v>
      </c>
    </row>
    <row r="4957" spans="1:2" x14ac:dyDescent="0.25">
      <c r="A4957">
        <v>1619463693848</v>
      </c>
      <c r="B4957">
        <v>3.6</v>
      </c>
    </row>
    <row r="4958" spans="1:2" x14ac:dyDescent="0.25">
      <c r="A4958">
        <v>1619463693848</v>
      </c>
      <c r="B4958">
        <v>3.8</v>
      </c>
    </row>
    <row r="4959" spans="1:2" x14ac:dyDescent="0.25">
      <c r="A4959">
        <v>1619463693886</v>
      </c>
      <c r="B4959">
        <v>4</v>
      </c>
    </row>
    <row r="4960" spans="1:2" x14ac:dyDescent="0.25">
      <c r="A4960">
        <v>1619463693886</v>
      </c>
      <c r="B4960">
        <v>4.3</v>
      </c>
    </row>
    <row r="4961" spans="1:2" x14ac:dyDescent="0.25">
      <c r="A4961">
        <v>1619463693886</v>
      </c>
      <c r="B4961">
        <v>4.5</v>
      </c>
    </row>
    <row r="4962" spans="1:2" x14ac:dyDescent="0.25">
      <c r="A4962">
        <v>1619463693923</v>
      </c>
      <c r="B4962">
        <v>4.7</v>
      </c>
    </row>
    <row r="4963" spans="1:2" x14ac:dyDescent="0.25">
      <c r="A4963">
        <v>1619463693923</v>
      </c>
      <c r="B4963">
        <v>5</v>
      </c>
    </row>
    <row r="4964" spans="1:2" x14ac:dyDescent="0.25">
      <c r="A4964">
        <v>1619463693923</v>
      </c>
      <c r="B4964">
        <v>5.3</v>
      </c>
    </row>
    <row r="4965" spans="1:2" x14ac:dyDescent="0.25">
      <c r="A4965">
        <v>1619463693960</v>
      </c>
      <c r="B4965">
        <v>5.6</v>
      </c>
    </row>
    <row r="4966" spans="1:2" x14ac:dyDescent="0.25">
      <c r="A4966">
        <v>1619463693960</v>
      </c>
      <c r="B4966">
        <v>6</v>
      </c>
    </row>
    <row r="4967" spans="1:2" x14ac:dyDescent="0.25">
      <c r="A4967">
        <v>1619463693960</v>
      </c>
      <c r="B4967">
        <v>6.3</v>
      </c>
    </row>
    <row r="4968" spans="1:2" x14ac:dyDescent="0.25">
      <c r="A4968">
        <v>1619463693960</v>
      </c>
      <c r="B4968">
        <v>6.7</v>
      </c>
    </row>
    <row r="4969" spans="1:2" x14ac:dyDescent="0.25">
      <c r="A4969">
        <v>1619463693998</v>
      </c>
      <c r="B4969">
        <v>7.2</v>
      </c>
    </row>
    <row r="4970" spans="1:2" x14ac:dyDescent="0.25">
      <c r="A4970">
        <v>1619463693998</v>
      </c>
      <c r="B4970">
        <v>7.6</v>
      </c>
    </row>
    <row r="4971" spans="1:2" x14ac:dyDescent="0.25">
      <c r="A4971">
        <v>1619463694036</v>
      </c>
      <c r="B4971">
        <v>8.1</v>
      </c>
    </row>
    <row r="4972" spans="1:2" x14ac:dyDescent="0.25">
      <c r="A4972">
        <v>1619463694036</v>
      </c>
      <c r="B4972">
        <v>8.6</v>
      </c>
    </row>
    <row r="4973" spans="1:2" x14ac:dyDescent="0.25">
      <c r="A4973">
        <v>1619463694036</v>
      </c>
      <c r="B4973">
        <v>9.1</v>
      </c>
    </row>
    <row r="4974" spans="1:2" x14ac:dyDescent="0.25">
      <c r="A4974">
        <v>1619463694073</v>
      </c>
      <c r="B4974">
        <v>9.6</v>
      </c>
    </row>
    <row r="4975" spans="1:2" x14ac:dyDescent="0.25">
      <c r="A4975">
        <v>1619463694073</v>
      </c>
      <c r="B4975">
        <v>10.1</v>
      </c>
    </row>
    <row r="4976" spans="1:2" x14ac:dyDescent="0.25">
      <c r="A4976">
        <v>1619463694073</v>
      </c>
      <c r="B4976">
        <v>10.7</v>
      </c>
    </row>
    <row r="4977" spans="1:2" x14ac:dyDescent="0.25">
      <c r="A4977">
        <v>1619463694073</v>
      </c>
      <c r="B4977">
        <v>11.4</v>
      </c>
    </row>
    <row r="4978" spans="1:2" x14ac:dyDescent="0.25">
      <c r="A4978">
        <v>1619463694110</v>
      </c>
      <c r="B4978">
        <v>12.2</v>
      </c>
    </row>
    <row r="4979" spans="1:2" x14ac:dyDescent="0.25">
      <c r="A4979">
        <v>1619463694110</v>
      </c>
      <c r="B4979">
        <v>13.3</v>
      </c>
    </row>
    <row r="4980" spans="1:2" x14ac:dyDescent="0.25">
      <c r="A4980">
        <v>1619463694110</v>
      </c>
      <c r="B4980">
        <v>17.3</v>
      </c>
    </row>
    <row r="4981" spans="1:2" x14ac:dyDescent="0.25">
      <c r="A4981">
        <v>1619463694148</v>
      </c>
      <c r="B4981">
        <v>19.5</v>
      </c>
    </row>
    <row r="4982" spans="1:2" x14ac:dyDescent="0.25">
      <c r="A4982">
        <v>1619463694148</v>
      </c>
      <c r="B4982">
        <v>22</v>
      </c>
    </row>
    <row r="4983" spans="1:2" x14ac:dyDescent="0.25">
      <c r="A4983">
        <v>1619463694186</v>
      </c>
      <c r="B4983">
        <v>24.7</v>
      </c>
    </row>
    <row r="4984" spans="1:2" x14ac:dyDescent="0.25">
      <c r="A4984">
        <v>1619463694186</v>
      </c>
      <c r="B4984">
        <v>27.8</v>
      </c>
    </row>
    <row r="4985" spans="1:2" x14ac:dyDescent="0.25">
      <c r="A4985">
        <v>1619463694186</v>
      </c>
      <c r="B4985">
        <v>31.6</v>
      </c>
    </row>
    <row r="4986" spans="1:2" x14ac:dyDescent="0.25">
      <c r="A4986">
        <v>1619463694225</v>
      </c>
      <c r="B4986">
        <v>35.799999999999997</v>
      </c>
    </row>
    <row r="4987" spans="1:2" x14ac:dyDescent="0.25">
      <c r="A4987">
        <v>1619463694225</v>
      </c>
      <c r="B4987">
        <v>40.4</v>
      </c>
    </row>
    <row r="4988" spans="1:2" x14ac:dyDescent="0.25">
      <c r="A4988">
        <v>1619463694225</v>
      </c>
      <c r="B4988">
        <v>45.3</v>
      </c>
    </row>
    <row r="4989" spans="1:2" x14ac:dyDescent="0.25">
      <c r="A4989">
        <v>1619463694225</v>
      </c>
      <c r="B4989">
        <v>50</v>
      </c>
    </row>
    <row r="4990" spans="1:2" x14ac:dyDescent="0.25">
      <c r="A4990">
        <v>1619463694261</v>
      </c>
      <c r="B4990">
        <v>54.1</v>
      </c>
    </row>
    <row r="4991" spans="1:2" x14ac:dyDescent="0.25">
      <c r="A4991">
        <v>1619463694261</v>
      </c>
      <c r="B4991">
        <v>57.4</v>
      </c>
    </row>
    <row r="4992" spans="1:2" x14ac:dyDescent="0.25">
      <c r="A4992">
        <v>1619463694298</v>
      </c>
      <c r="B4992">
        <v>59.7</v>
      </c>
    </row>
    <row r="4993" spans="1:2" x14ac:dyDescent="0.25">
      <c r="A4993">
        <v>1619463694298</v>
      </c>
      <c r="B4993">
        <v>59.7</v>
      </c>
    </row>
    <row r="4994" spans="1:2" x14ac:dyDescent="0.25">
      <c r="A4994">
        <v>1619463694298</v>
      </c>
      <c r="B4994">
        <v>59.7</v>
      </c>
    </row>
    <row r="4995" spans="1:2" x14ac:dyDescent="0.25">
      <c r="A4995">
        <v>1619463694298</v>
      </c>
      <c r="B4995">
        <v>59.9</v>
      </c>
    </row>
    <row r="4996" spans="1:2" x14ac:dyDescent="0.25">
      <c r="A4996">
        <v>1619463694335</v>
      </c>
      <c r="B4996">
        <v>60.2</v>
      </c>
    </row>
    <row r="4997" spans="1:2" x14ac:dyDescent="0.25">
      <c r="A4997">
        <v>1619463694335</v>
      </c>
      <c r="B4997">
        <v>60.4</v>
      </c>
    </row>
    <row r="4998" spans="1:2" x14ac:dyDescent="0.25">
      <c r="A4998">
        <v>1619463694335</v>
      </c>
      <c r="B4998">
        <v>60.4</v>
      </c>
    </row>
    <row r="4999" spans="1:2" x14ac:dyDescent="0.25">
      <c r="A4999">
        <v>1619463694374</v>
      </c>
      <c r="B4999">
        <v>60</v>
      </c>
    </row>
    <row r="5000" spans="1:2" x14ac:dyDescent="0.25">
      <c r="A5000">
        <v>1619463694374</v>
      </c>
      <c r="B5000">
        <v>59.5</v>
      </c>
    </row>
    <row r="5001" spans="1:2" x14ac:dyDescent="0.25">
      <c r="A5001">
        <v>1619463694374</v>
      </c>
      <c r="B5001">
        <v>59</v>
      </c>
    </row>
    <row r="5002" spans="1:2" x14ac:dyDescent="0.25">
      <c r="A5002">
        <v>1619463694412</v>
      </c>
      <c r="B5002">
        <v>58.9</v>
      </c>
    </row>
    <row r="5003" spans="1:2" x14ac:dyDescent="0.25">
      <c r="A5003">
        <v>1619463694412</v>
      </c>
      <c r="B5003">
        <v>58.8</v>
      </c>
    </row>
    <row r="5004" spans="1:2" x14ac:dyDescent="0.25">
      <c r="A5004">
        <v>1619463694412</v>
      </c>
      <c r="B5004">
        <v>58.8</v>
      </c>
    </row>
    <row r="5005" spans="1:2" x14ac:dyDescent="0.25">
      <c r="A5005">
        <v>1619463694449</v>
      </c>
      <c r="B5005">
        <v>58.6</v>
      </c>
    </row>
    <row r="5006" spans="1:2" x14ac:dyDescent="0.25">
      <c r="A5006">
        <v>1619463694449</v>
      </c>
      <c r="B5006">
        <v>56.4</v>
      </c>
    </row>
    <row r="5007" spans="1:2" x14ac:dyDescent="0.25">
      <c r="A5007">
        <v>1619463694449</v>
      </c>
      <c r="B5007">
        <v>53.4</v>
      </c>
    </row>
    <row r="5008" spans="1:2" x14ac:dyDescent="0.25">
      <c r="A5008">
        <v>1619463694487</v>
      </c>
      <c r="B5008">
        <v>50.7</v>
      </c>
    </row>
    <row r="5009" spans="1:2" x14ac:dyDescent="0.25">
      <c r="A5009">
        <v>1619463694487</v>
      </c>
      <c r="B5009">
        <v>48.3</v>
      </c>
    </row>
    <row r="5010" spans="1:2" x14ac:dyDescent="0.25">
      <c r="A5010">
        <v>1619463694487</v>
      </c>
      <c r="B5010">
        <v>45.2</v>
      </c>
    </row>
    <row r="5011" spans="1:2" x14ac:dyDescent="0.25">
      <c r="A5011">
        <v>1619463694537</v>
      </c>
      <c r="B5011">
        <v>42.2</v>
      </c>
    </row>
    <row r="5012" spans="1:2" x14ac:dyDescent="0.25">
      <c r="A5012">
        <v>1619463694537</v>
      </c>
      <c r="B5012">
        <v>39.5</v>
      </c>
    </row>
    <row r="5013" spans="1:2" x14ac:dyDescent="0.25">
      <c r="A5013">
        <v>1619463694537</v>
      </c>
      <c r="B5013">
        <v>36.799999999999997</v>
      </c>
    </row>
    <row r="5014" spans="1:2" x14ac:dyDescent="0.25">
      <c r="A5014">
        <v>1619463694581</v>
      </c>
      <c r="B5014">
        <v>34.6</v>
      </c>
    </row>
    <row r="5015" spans="1:2" x14ac:dyDescent="0.25">
      <c r="A5015">
        <v>1619463694581</v>
      </c>
      <c r="B5015">
        <v>32.799999999999997</v>
      </c>
    </row>
    <row r="5016" spans="1:2" x14ac:dyDescent="0.25">
      <c r="A5016">
        <v>1619463694581</v>
      </c>
      <c r="B5016">
        <v>32.6</v>
      </c>
    </row>
    <row r="5017" spans="1:2" x14ac:dyDescent="0.25">
      <c r="A5017">
        <v>1619463694618</v>
      </c>
      <c r="B5017">
        <v>32.200000000000003</v>
      </c>
    </row>
    <row r="5018" spans="1:2" x14ac:dyDescent="0.25">
      <c r="A5018">
        <v>1619463694618</v>
      </c>
      <c r="B5018">
        <v>31.7</v>
      </c>
    </row>
    <row r="5019" spans="1:2" x14ac:dyDescent="0.25">
      <c r="A5019">
        <v>1619463694618</v>
      </c>
      <c r="B5019">
        <v>31.3</v>
      </c>
    </row>
    <row r="5020" spans="1:2" x14ac:dyDescent="0.25">
      <c r="A5020">
        <v>1619463694618</v>
      </c>
      <c r="B5020">
        <v>31.2</v>
      </c>
    </row>
    <row r="5021" spans="1:2" x14ac:dyDescent="0.25">
      <c r="A5021">
        <v>1619463694656</v>
      </c>
      <c r="B5021">
        <v>31.4</v>
      </c>
    </row>
    <row r="5022" spans="1:2" x14ac:dyDescent="0.25">
      <c r="A5022">
        <v>1619463694656</v>
      </c>
      <c r="B5022">
        <v>31.6</v>
      </c>
    </row>
    <row r="5023" spans="1:2" x14ac:dyDescent="0.25">
      <c r="A5023">
        <v>1619463694656</v>
      </c>
      <c r="B5023">
        <v>31.9</v>
      </c>
    </row>
    <row r="5024" spans="1:2" x14ac:dyDescent="0.25">
      <c r="A5024">
        <v>1619463694656</v>
      </c>
      <c r="B5024">
        <v>32.200000000000003</v>
      </c>
    </row>
    <row r="5025" spans="1:2" x14ac:dyDescent="0.25">
      <c r="A5025">
        <v>1619463694694</v>
      </c>
      <c r="B5025">
        <v>32.299999999999997</v>
      </c>
    </row>
    <row r="5026" spans="1:2" x14ac:dyDescent="0.25">
      <c r="A5026">
        <v>1619463694694</v>
      </c>
      <c r="B5026">
        <v>32.299999999999997</v>
      </c>
    </row>
    <row r="5027" spans="1:2" x14ac:dyDescent="0.25">
      <c r="A5027">
        <v>1619463694694</v>
      </c>
      <c r="B5027">
        <v>32.200000000000003</v>
      </c>
    </row>
    <row r="5028" spans="1:2" x14ac:dyDescent="0.25">
      <c r="A5028">
        <v>1619463694731</v>
      </c>
      <c r="B5028">
        <v>32</v>
      </c>
    </row>
    <row r="5029" spans="1:2" x14ac:dyDescent="0.25">
      <c r="A5029">
        <v>1619463694731</v>
      </c>
      <c r="B5029">
        <v>31.7</v>
      </c>
    </row>
    <row r="5030" spans="1:2" x14ac:dyDescent="0.25">
      <c r="A5030">
        <v>1619463694731</v>
      </c>
      <c r="B5030">
        <v>31.3</v>
      </c>
    </row>
    <row r="5031" spans="1:2" x14ac:dyDescent="0.25">
      <c r="A5031">
        <v>1619463694771</v>
      </c>
      <c r="B5031">
        <v>31.1</v>
      </c>
    </row>
    <row r="5032" spans="1:2" x14ac:dyDescent="0.25">
      <c r="A5032">
        <v>1619463694771</v>
      </c>
      <c r="B5032">
        <v>30.9</v>
      </c>
    </row>
    <row r="5033" spans="1:2" x14ac:dyDescent="0.25">
      <c r="A5033">
        <v>1619463694771</v>
      </c>
      <c r="B5033">
        <v>30.8</v>
      </c>
    </row>
    <row r="5034" spans="1:2" x14ac:dyDescent="0.25">
      <c r="A5034">
        <v>1619463694808</v>
      </c>
      <c r="B5034">
        <v>30.7</v>
      </c>
    </row>
    <row r="5035" spans="1:2" x14ac:dyDescent="0.25">
      <c r="A5035">
        <v>1619463694808</v>
      </c>
      <c r="B5035">
        <v>30.7</v>
      </c>
    </row>
    <row r="5036" spans="1:2" x14ac:dyDescent="0.25">
      <c r="A5036">
        <v>1619463694808</v>
      </c>
      <c r="B5036">
        <v>30.8</v>
      </c>
    </row>
    <row r="5037" spans="1:2" x14ac:dyDescent="0.25">
      <c r="A5037">
        <v>1619463694845</v>
      </c>
      <c r="B5037">
        <v>30.9</v>
      </c>
    </row>
    <row r="5038" spans="1:2" x14ac:dyDescent="0.25">
      <c r="A5038">
        <v>1619463694845</v>
      </c>
      <c r="B5038">
        <v>30.9</v>
      </c>
    </row>
    <row r="5039" spans="1:2" x14ac:dyDescent="0.25">
      <c r="A5039">
        <v>1619463694845</v>
      </c>
      <c r="B5039">
        <v>31</v>
      </c>
    </row>
    <row r="5040" spans="1:2" x14ac:dyDescent="0.25">
      <c r="A5040">
        <v>1619463694881</v>
      </c>
      <c r="B5040">
        <v>30.9</v>
      </c>
    </row>
    <row r="5041" spans="1:2" x14ac:dyDescent="0.25">
      <c r="A5041">
        <v>1619463694881</v>
      </c>
      <c r="B5041">
        <v>30.8</v>
      </c>
    </row>
    <row r="5042" spans="1:2" x14ac:dyDescent="0.25">
      <c r="A5042">
        <v>1619463694881</v>
      </c>
      <c r="B5042">
        <v>30.7</v>
      </c>
    </row>
    <row r="5043" spans="1:2" x14ac:dyDescent="0.25">
      <c r="A5043">
        <v>1619463694919</v>
      </c>
      <c r="B5043">
        <v>30.5</v>
      </c>
    </row>
    <row r="5044" spans="1:2" x14ac:dyDescent="0.25">
      <c r="A5044">
        <v>1619463694919</v>
      </c>
      <c r="B5044">
        <v>30.3</v>
      </c>
    </row>
    <row r="5045" spans="1:2" x14ac:dyDescent="0.25">
      <c r="A5045">
        <v>1619463694919</v>
      </c>
      <c r="B5045">
        <v>30</v>
      </c>
    </row>
    <row r="5046" spans="1:2" x14ac:dyDescent="0.25">
      <c r="A5046">
        <v>1619463694919</v>
      </c>
      <c r="B5046">
        <v>29.7</v>
      </c>
    </row>
    <row r="5047" spans="1:2" x14ac:dyDescent="0.25">
      <c r="A5047">
        <v>1619463694958</v>
      </c>
      <c r="B5047">
        <v>29.4</v>
      </c>
    </row>
    <row r="5048" spans="1:2" x14ac:dyDescent="0.25">
      <c r="A5048">
        <v>1619463694958</v>
      </c>
      <c r="B5048">
        <v>29</v>
      </c>
    </row>
    <row r="5049" spans="1:2" x14ac:dyDescent="0.25">
      <c r="A5049">
        <v>1619463694996</v>
      </c>
      <c r="B5049">
        <v>28.6</v>
      </c>
    </row>
    <row r="5050" spans="1:2" x14ac:dyDescent="0.25">
      <c r="A5050">
        <v>1619463694996</v>
      </c>
      <c r="B5050">
        <v>28.1</v>
      </c>
    </row>
    <row r="5051" spans="1:2" x14ac:dyDescent="0.25">
      <c r="A5051">
        <v>1619463694996</v>
      </c>
      <c r="B5051">
        <v>27.5</v>
      </c>
    </row>
    <row r="5052" spans="1:2" x14ac:dyDescent="0.25">
      <c r="A5052">
        <v>1619463695033</v>
      </c>
      <c r="B5052">
        <v>26.9</v>
      </c>
    </row>
    <row r="5053" spans="1:2" x14ac:dyDescent="0.25">
      <c r="A5053">
        <v>1619463695033</v>
      </c>
      <c r="B5053">
        <v>26.1</v>
      </c>
    </row>
    <row r="5054" spans="1:2" x14ac:dyDescent="0.25">
      <c r="A5054">
        <v>1619463695033</v>
      </c>
      <c r="B5054">
        <v>25.3</v>
      </c>
    </row>
    <row r="5055" spans="1:2" x14ac:dyDescent="0.25">
      <c r="A5055">
        <v>1619463695033</v>
      </c>
      <c r="B5055">
        <v>24.4</v>
      </c>
    </row>
    <row r="5056" spans="1:2" x14ac:dyDescent="0.25">
      <c r="A5056">
        <v>1619463695071</v>
      </c>
      <c r="B5056">
        <v>23.7</v>
      </c>
    </row>
    <row r="5057" spans="1:2" x14ac:dyDescent="0.25">
      <c r="A5057">
        <v>1619463695071</v>
      </c>
      <c r="B5057">
        <v>23.1</v>
      </c>
    </row>
    <row r="5058" spans="1:2" x14ac:dyDescent="0.25">
      <c r="A5058">
        <v>1619463695071</v>
      </c>
      <c r="B5058">
        <v>22.8</v>
      </c>
    </row>
    <row r="5059" spans="1:2" x14ac:dyDescent="0.25">
      <c r="A5059">
        <v>1619463695109</v>
      </c>
      <c r="B5059">
        <v>22.7</v>
      </c>
    </row>
    <row r="5060" spans="1:2" x14ac:dyDescent="0.25">
      <c r="A5060">
        <v>1619463695109</v>
      </c>
      <c r="B5060">
        <v>22.8</v>
      </c>
    </row>
    <row r="5061" spans="1:2" x14ac:dyDescent="0.25">
      <c r="A5061">
        <v>1619463695146</v>
      </c>
      <c r="B5061">
        <v>23.1</v>
      </c>
    </row>
    <row r="5062" spans="1:2" x14ac:dyDescent="0.25">
      <c r="A5062">
        <v>1619463695146</v>
      </c>
      <c r="B5062">
        <v>23.6</v>
      </c>
    </row>
    <row r="5063" spans="1:2" x14ac:dyDescent="0.25">
      <c r="A5063">
        <v>1619463695146</v>
      </c>
      <c r="B5063">
        <v>24</v>
      </c>
    </row>
    <row r="5064" spans="1:2" x14ac:dyDescent="0.25">
      <c r="A5064">
        <v>1619463695146</v>
      </c>
      <c r="B5064">
        <v>24.5</v>
      </c>
    </row>
    <row r="5065" spans="1:2" x14ac:dyDescent="0.25">
      <c r="A5065">
        <v>1619463695184</v>
      </c>
      <c r="B5065">
        <v>25</v>
      </c>
    </row>
    <row r="5066" spans="1:2" x14ac:dyDescent="0.25">
      <c r="A5066">
        <v>1619463695184</v>
      </c>
      <c r="B5066">
        <v>25.5</v>
      </c>
    </row>
    <row r="5067" spans="1:2" x14ac:dyDescent="0.25">
      <c r="A5067">
        <v>1619463695184</v>
      </c>
      <c r="B5067">
        <v>26</v>
      </c>
    </row>
    <row r="5068" spans="1:2" x14ac:dyDescent="0.25">
      <c r="A5068">
        <v>1619463695221</v>
      </c>
      <c r="B5068">
        <v>26.5</v>
      </c>
    </row>
    <row r="5069" spans="1:2" x14ac:dyDescent="0.25">
      <c r="A5069">
        <v>1619463695221</v>
      </c>
      <c r="B5069">
        <v>27.1</v>
      </c>
    </row>
    <row r="5070" spans="1:2" x14ac:dyDescent="0.25">
      <c r="A5070">
        <v>1619463695221</v>
      </c>
      <c r="B5070">
        <v>27.8</v>
      </c>
    </row>
    <row r="5071" spans="1:2" x14ac:dyDescent="0.25">
      <c r="A5071">
        <v>1619463695259</v>
      </c>
      <c r="B5071">
        <v>28.6</v>
      </c>
    </row>
    <row r="5072" spans="1:2" x14ac:dyDescent="0.25">
      <c r="A5072">
        <v>1619463695259</v>
      </c>
      <c r="B5072">
        <v>29.4</v>
      </c>
    </row>
    <row r="5073" spans="1:2" x14ac:dyDescent="0.25">
      <c r="A5073">
        <v>1619463695259</v>
      </c>
      <c r="B5073">
        <v>30.3</v>
      </c>
    </row>
    <row r="5074" spans="1:2" x14ac:dyDescent="0.25">
      <c r="A5074">
        <v>1619463695297</v>
      </c>
      <c r="B5074">
        <v>31.2</v>
      </c>
    </row>
    <row r="5075" spans="1:2" x14ac:dyDescent="0.25">
      <c r="A5075">
        <v>1619463695297</v>
      </c>
      <c r="B5075">
        <v>32.200000000000003</v>
      </c>
    </row>
    <row r="5076" spans="1:2" x14ac:dyDescent="0.25">
      <c r="A5076">
        <v>1619463695297</v>
      </c>
      <c r="B5076">
        <v>33.200000000000003</v>
      </c>
    </row>
    <row r="5077" spans="1:2" x14ac:dyDescent="0.25">
      <c r="A5077">
        <v>1619463695336</v>
      </c>
      <c r="B5077">
        <v>34.200000000000003</v>
      </c>
    </row>
    <row r="5078" spans="1:2" x14ac:dyDescent="0.25">
      <c r="A5078">
        <v>1619463695336</v>
      </c>
      <c r="B5078">
        <v>35</v>
      </c>
    </row>
    <row r="5079" spans="1:2" x14ac:dyDescent="0.25">
      <c r="A5079">
        <v>1619463695336</v>
      </c>
      <c r="B5079">
        <v>35.9</v>
      </c>
    </row>
    <row r="5080" spans="1:2" x14ac:dyDescent="0.25">
      <c r="A5080">
        <v>1619463695374</v>
      </c>
      <c r="B5080">
        <v>36.6</v>
      </c>
    </row>
    <row r="5081" spans="1:2" x14ac:dyDescent="0.25">
      <c r="A5081">
        <v>1619463695374</v>
      </c>
      <c r="B5081">
        <v>37.200000000000003</v>
      </c>
    </row>
    <row r="5082" spans="1:2" x14ac:dyDescent="0.25">
      <c r="A5082">
        <v>1619463695374</v>
      </c>
      <c r="B5082">
        <v>37.9</v>
      </c>
    </row>
    <row r="5083" spans="1:2" x14ac:dyDescent="0.25">
      <c r="A5083">
        <v>1619463695412</v>
      </c>
      <c r="B5083">
        <v>38.4</v>
      </c>
    </row>
    <row r="5084" spans="1:2" x14ac:dyDescent="0.25">
      <c r="A5084">
        <v>1619463695412</v>
      </c>
      <c r="B5084">
        <v>38.9</v>
      </c>
    </row>
    <row r="5085" spans="1:2" x14ac:dyDescent="0.25">
      <c r="A5085">
        <v>1619463695412</v>
      </c>
      <c r="B5085">
        <v>39.299999999999997</v>
      </c>
    </row>
    <row r="5086" spans="1:2" x14ac:dyDescent="0.25">
      <c r="A5086">
        <v>1619463695412</v>
      </c>
      <c r="B5086">
        <v>39.700000000000003</v>
      </c>
    </row>
    <row r="5087" spans="1:2" x14ac:dyDescent="0.25">
      <c r="A5087">
        <v>1619463695449</v>
      </c>
      <c r="B5087">
        <v>40.1</v>
      </c>
    </row>
    <row r="5088" spans="1:2" x14ac:dyDescent="0.25">
      <c r="A5088">
        <v>1619463695449</v>
      </c>
      <c r="B5088">
        <v>40.5</v>
      </c>
    </row>
    <row r="5089" spans="1:2" x14ac:dyDescent="0.25">
      <c r="A5089">
        <v>1619463695487</v>
      </c>
      <c r="B5089">
        <v>40.9</v>
      </c>
    </row>
    <row r="5090" spans="1:2" x14ac:dyDescent="0.25">
      <c r="A5090">
        <v>1619463695487</v>
      </c>
      <c r="B5090">
        <v>41.2</v>
      </c>
    </row>
    <row r="5091" spans="1:2" x14ac:dyDescent="0.25">
      <c r="A5091">
        <v>1619463695487</v>
      </c>
      <c r="B5091">
        <v>41.4</v>
      </c>
    </row>
    <row r="5092" spans="1:2" x14ac:dyDescent="0.25">
      <c r="A5092">
        <v>1619463695526</v>
      </c>
      <c r="B5092">
        <v>41.5</v>
      </c>
    </row>
    <row r="5093" spans="1:2" x14ac:dyDescent="0.25">
      <c r="A5093">
        <v>1619463695526</v>
      </c>
      <c r="B5093">
        <v>41.5</v>
      </c>
    </row>
    <row r="5094" spans="1:2" x14ac:dyDescent="0.25">
      <c r="A5094">
        <v>1619463695526</v>
      </c>
      <c r="B5094">
        <v>41.4</v>
      </c>
    </row>
    <row r="5095" spans="1:2" x14ac:dyDescent="0.25">
      <c r="A5095">
        <v>1619463695563</v>
      </c>
      <c r="B5095">
        <v>41.3</v>
      </c>
    </row>
    <row r="5096" spans="1:2" x14ac:dyDescent="0.25">
      <c r="A5096">
        <v>1619463695563</v>
      </c>
      <c r="B5096">
        <v>41.2</v>
      </c>
    </row>
    <row r="5097" spans="1:2" x14ac:dyDescent="0.25">
      <c r="A5097">
        <v>1619463695563</v>
      </c>
      <c r="B5097">
        <v>41.1</v>
      </c>
    </row>
    <row r="5098" spans="1:2" x14ac:dyDescent="0.25">
      <c r="A5098">
        <v>1619463695563</v>
      </c>
      <c r="B5098">
        <v>40.9</v>
      </c>
    </row>
    <row r="5099" spans="1:2" x14ac:dyDescent="0.25">
      <c r="A5099">
        <v>1619463695601</v>
      </c>
      <c r="B5099">
        <v>40.700000000000003</v>
      </c>
    </row>
    <row r="5100" spans="1:2" x14ac:dyDescent="0.25">
      <c r="A5100">
        <v>1619463695601</v>
      </c>
      <c r="B5100">
        <v>40.4</v>
      </c>
    </row>
    <row r="5101" spans="1:2" x14ac:dyDescent="0.25">
      <c r="A5101">
        <v>1619463695601</v>
      </c>
      <c r="B5101">
        <v>40</v>
      </c>
    </row>
    <row r="5102" spans="1:2" x14ac:dyDescent="0.25">
      <c r="A5102">
        <v>1619463695640</v>
      </c>
      <c r="B5102">
        <v>39.6</v>
      </c>
    </row>
    <row r="5103" spans="1:2" x14ac:dyDescent="0.25">
      <c r="A5103">
        <v>1619463695640</v>
      </c>
      <c r="B5103">
        <v>39.299999999999997</v>
      </c>
    </row>
    <row r="5104" spans="1:2" x14ac:dyDescent="0.25">
      <c r="A5104">
        <v>1619463695679</v>
      </c>
      <c r="B5104">
        <v>38.9</v>
      </c>
    </row>
    <row r="5105" spans="1:2" x14ac:dyDescent="0.25">
      <c r="A5105">
        <v>1619463695679</v>
      </c>
      <c r="B5105">
        <v>38.6</v>
      </c>
    </row>
    <row r="5106" spans="1:2" x14ac:dyDescent="0.25">
      <c r="A5106">
        <v>1619463695679</v>
      </c>
      <c r="B5106">
        <v>38.299999999999997</v>
      </c>
    </row>
    <row r="5107" spans="1:2" x14ac:dyDescent="0.25">
      <c r="A5107">
        <v>1619463695679</v>
      </c>
      <c r="B5107">
        <v>38.1</v>
      </c>
    </row>
    <row r="5108" spans="1:2" x14ac:dyDescent="0.25">
      <c r="A5108">
        <v>1619463695717</v>
      </c>
      <c r="B5108">
        <v>37.9</v>
      </c>
    </row>
    <row r="5109" spans="1:2" x14ac:dyDescent="0.25">
      <c r="A5109">
        <v>1619463695717</v>
      </c>
      <c r="B5109">
        <v>37.700000000000003</v>
      </c>
    </row>
    <row r="5110" spans="1:2" x14ac:dyDescent="0.25">
      <c r="A5110">
        <v>1619463695717</v>
      </c>
      <c r="B5110">
        <v>37.5</v>
      </c>
    </row>
    <row r="5111" spans="1:2" x14ac:dyDescent="0.25">
      <c r="A5111">
        <v>1619463695755</v>
      </c>
      <c r="B5111">
        <v>37.299999999999997</v>
      </c>
    </row>
    <row r="5112" spans="1:2" x14ac:dyDescent="0.25">
      <c r="A5112">
        <v>1619463695755</v>
      </c>
      <c r="B5112">
        <v>37.1</v>
      </c>
    </row>
    <row r="5113" spans="1:2" x14ac:dyDescent="0.25">
      <c r="A5113">
        <v>1619463695755</v>
      </c>
      <c r="B5113">
        <v>36.799999999999997</v>
      </c>
    </row>
    <row r="5114" spans="1:2" x14ac:dyDescent="0.25">
      <c r="A5114">
        <v>1619463695793</v>
      </c>
      <c r="B5114">
        <v>36.6</v>
      </c>
    </row>
    <row r="5115" spans="1:2" x14ac:dyDescent="0.25">
      <c r="A5115">
        <v>1619463695793</v>
      </c>
      <c r="B5115">
        <v>36.5</v>
      </c>
    </row>
    <row r="5116" spans="1:2" x14ac:dyDescent="0.25">
      <c r="A5116">
        <v>1619463695793</v>
      </c>
      <c r="B5116">
        <v>36.299999999999997</v>
      </c>
    </row>
    <row r="5117" spans="1:2" x14ac:dyDescent="0.25">
      <c r="A5117">
        <v>1619463695832</v>
      </c>
      <c r="B5117">
        <v>36.200000000000003</v>
      </c>
    </row>
    <row r="5118" spans="1:2" x14ac:dyDescent="0.25">
      <c r="A5118">
        <v>1619463695832</v>
      </c>
      <c r="B5118">
        <v>36</v>
      </c>
    </row>
    <row r="5119" spans="1:2" x14ac:dyDescent="0.25">
      <c r="A5119">
        <v>1619463695832</v>
      </c>
      <c r="B5119">
        <v>35.9</v>
      </c>
    </row>
    <row r="5120" spans="1:2" x14ac:dyDescent="0.25">
      <c r="A5120">
        <v>1619463695832</v>
      </c>
      <c r="B5120">
        <v>35.799999999999997</v>
      </c>
    </row>
    <row r="5121" spans="1:2" x14ac:dyDescent="0.25">
      <c r="A5121">
        <v>1619463695871</v>
      </c>
      <c r="B5121">
        <v>35.700000000000003</v>
      </c>
    </row>
    <row r="5122" spans="1:2" x14ac:dyDescent="0.25">
      <c r="A5122">
        <v>1619463695871</v>
      </c>
      <c r="B5122">
        <v>35.700000000000003</v>
      </c>
    </row>
    <row r="5123" spans="1:2" x14ac:dyDescent="0.25">
      <c r="A5123">
        <v>1619463695910</v>
      </c>
      <c r="B5123">
        <v>35.6</v>
      </c>
    </row>
    <row r="5124" spans="1:2" x14ac:dyDescent="0.25">
      <c r="A5124">
        <v>1619463695910</v>
      </c>
      <c r="B5124">
        <v>35.4</v>
      </c>
    </row>
    <row r="5125" spans="1:2" x14ac:dyDescent="0.25">
      <c r="A5125">
        <v>1619463695910</v>
      </c>
      <c r="B5125">
        <v>35.299999999999997</v>
      </c>
    </row>
    <row r="5126" spans="1:2" x14ac:dyDescent="0.25">
      <c r="A5126">
        <v>1619463695948</v>
      </c>
      <c r="B5126">
        <v>35.1</v>
      </c>
    </row>
    <row r="5127" spans="1:2" x14ac:dyDescent="0.25">
      <c r="A5127">
        <v>1619463695948</v>
      </c>
      <c r="B5127">
        <v>35</v>
      </c>
    </row>
    <row r="5128" spans="1:2" x14ac:dyDescent="0.25">
      <c r="A5128">
        <v>1619463695948</v>
      </c>
      <c r="B5128">
        <v>35</v>
      </c>
    </row>
    <row r="5129" spans="1:2" x14ac:dyDescent="0.25">
      <c r="A5129">
        <v>1619463695948</v>
      </c>
      <c r="B5129">
        <v>35</v>
      </c>
    </row>
    <row r="5130" spans="1:2" x14ac:dyDescent="0.25">
      <c r="A5130">
        <v>1619463695986</v>
      </c>
      <c r="B5130">
        <v>35</v>
      </c>
    </row>
    <row r="5131" spans="1:2" x14ac:dyDescent="0.25">
      <c r="A5131">
        <v>1619463695986</v>
      </c>
      <c r="B5131">
        <v>35</v>
      </c>
    </row>
    <row r="5132" spans="1:2" x14ac:dyDescent="0.25">
      <c r="A5132">
        <v>1619463695986</v>
      </c>
      <c r="B5132">
        <v>35</v>
      </c>
    </row>
    <row r="5133" spans="1:2" x14ac:dyDescent="0.25">
      <c r="A5133">
        <v>1619463696024</v>
      </c>
      <c r="B5133">
        <v>35</v>
      </c>
    </row>
    <row r="5134" spans="1:2" x14ac:dyDescent="0.25">
      <c r="A5134">
        <v>1619463696024</v>
      </c>
      <c r="B5134">
        <v>34.9</v>
      </c>
    </row>
    <row r="5135" spans="1:2" x14ac:dyDescent="0.25">
      <c r="A5135">
        <v>1619463696024</v>
      </c>
      <c r="B5135">
        <v>34.9</v>
      </c>
    </row>
    <row r="5136" spans="1:2" x14ac:dyDescent="0.25">
      <c r="A5136">
        <v>1619463696061</v>
      </c>
      <c r="B5136">
        <v>34.9</v>
      </c>
    </row>
    <row r="5137" spans="1:2" x14ac:dyDescent="0.25">
      <c r="A5137">
        <v>1619463696061</v>
      </c>
      <c r="B5137">
        <v>34.799999999999997</v>
      </c>
    </row>
    <row r="5138" spans="1:2" x14ac:dyDescent="0.25">
      <c r="A5138">
        <v>1619463696061</v>
      </c>
      <c r="B5138">
        <v>34.700000000000003</v>
      </c>
    </row>
    <row r="5139" spans="1:2" x14ac:dyDescent="0.25">
      <c r="A5139">
        <v>1619463696100</v>
      </c>
      <c r="B5139">
        <v>34.700000000000003</v>
      </c>
    </row>
    <row r="5140" spans="1:2" x14ac:dyDescent="0.25">
      <c r="A5140">
        <v>1619463696100</v>
      </c>
      <c r="B5140">
        <v>34.6</v>
      </c>
    </row>
    <row r="5141" spans="1:2" x14ac:dyDescent="0.25">
      <c r="A5141">
        <v>1619463696100</v>
      </c>
      <c r="B5141">
        <v>34.6</v>
      </c>
    </row>
    <row r="5142" spans="1:2" x14ac:dyDescent="0.25">
      <c r="A5142">
        <v>1619463696149</v>
      </c>
      <c r="B5142">
        <v>34.5</v>
      </c>
    </row>
    <row r="5143" spans="1:2" x14ac:dyDescent="0.25">
      <c r="A5143">
        <v>1619463696150</v>
      </c>
      <c r="B5143">
        <v>34.4</v>
      </c>
    </row>
    <row r="5144" spans="1:2" x14ac:dyDescent="0.25">
      <c r="A5144">
        <v>1619463696150</v>
      </c>
      <c r="B5144">
        <v>34.4</v>
      </c>
    </row>
    <row r="5145" spans="1:2" x14ac:dyDescent="0.25">
      <c r="A5145">
        <v>1619463696193</v>
      </c>
      <c r="B5145">
        <v>34.299999999999997</v>
      </c>
    </row>
    <row r="5146" spans="1:2" x14ac:dyDescent="0.25">
      <c r="A5146">
        <v>1619463696193</v>
      </c>
      <c r="B5146">
        <v>34.200000000000003</v>
      </c>
    </row>
    <row r="5147" spans="1:2" x14ac:dyDescent="0.25">
      <c r="A5147">
        <v>1619463696193</v>
      </c>
      <c r="B5147">
        <v>34</v>
      </c>
    </row>
    <row r="5148" spans="1:2" x14ac:dyDescent="0.25">
      <c r="A5148">
        <v>1619463696231</v>
      </c>
      <c r="B5148">
        <v>33.799999999999997</v>
      </c>
    </row>
    <row r="5149" spans="1:2" x14ac:dyDescent="0.25">
      <c r="A5149">
        <v>1619463696231</v>
      </c>
      <c r="B5149">
        <v>33.6</v>
      </c>
    </row>
    <row r="5150" spans="1:2" x14ac:dyDescent="0.25">
      <c r="A5150">
        <v>1619463696231</v>
      </c>
      <c r="B5150">
        <v>33.5</v>
      </c>
    </row>
    <row r="5151" spans="1:2" x14ac:dyDescent="0.25">
      <c r="A5151">
        <v>1619463696231</v>
      </c>
      <c r="B5151">
        <v>33.299999999999997</v>
      </c>
    </row>
    <row r="5152" spans="1:2" x14ac:dyDescent="0.25">
      <c r="A5152">
        <v>1619463696268</v>
      </c>
      <c r="B5152">
        <v>33.200000000000003</v>
      </c>
    </row>
    <row r="5153" spans="1:2" x14ac:dyDescent="0.25">
      <c r="A5153">
        <v>1619463696268</v>
      </c>
      <c r="B5153">
        <v>33.1</v>
      </c>
    </row>
    <row r="5154" spans="1:2" x14ac:dyDescent="0.25">
      <c r="A5154">
        <v>1619463696268</v>
      </c>
      <c r="B5154">
        <v>33</v>
      </c>
    </row>
    <row r="5155" spans="1:2" x14ac:dyDescent="0.25">
      <c r="A5155">
        <v>1619463696268</v>
      </c>
      <c r="B5155">
        <v>32.799999999999997</v>
      </c>
    </row>
    <row r="5156" spans="1:2" x14ac:dyDescent="0.25">
      <c r="A5156">
        <v>1619463696307</v>
      </c>
      <c r="B5156">
        <v>32.700000000000003</v>
      </c>
    </row>
    <row r="5157" spans="1:2" x14ac:dyDescent="0.25">
      <c r="A5157">
        <v>1619463696307</v>
      </c>
      <c r="B5157">
        <v>32.5</v>
      </c>
    </row>
    <row r="5158" spans="1:2" x14ac:dyDescent="0.25">
      <c r="A5158">
        <v>1619463696307</v>
      </c>
      <c r="B5158">
        <v>32.299999999999997</v>
      </c>
    </row>
    <row r="5159" spans="1:2" x14ac:dyDescent="0.25">
      <c r="A5159">
        <v>1619463696345</v>
      </c>
      <c r="B5159">
        <v>32.200000000000003</v>
      </c>
    </row>
    <row r="5160" spans="1:2" x14ac:dyDescent="0.25">
      <c r="A5160">
        <v>1619463696345</v>
      </c>
      <c r="B5160">
        <v>32</v>
      </c>
    </row>
    <row r="5161" spans="1:2" x14ac:dyDescent="0.25">
      <c r="A5161">
        <v>1619463696345</v>
      </c>
      <c r="B5161">
        <v>31.8</v>
      </c>
    </row>
    <row r="5162" spans="1:2" x14ac:dyDescent="0.25">
      <c r="A5162">
        <v>1619463696383</v>
      </c>
      <c r="B5162">
        <v>31.7</v>
      </c>
    </row>
    <row r="5163" spans="1:2" x14ac:dyDescent="0.25">
      <c r="A5163">
        <v>1619463696383</v>
      </c>
      <c r="B5163">
        <v>31.5</v>
      </c>
    </row>
    <row r="5164" spans="1:2" x14ac:dyDescent="0.25">
      <c r="A5164">
        <v>1619463696383</v>
      </c>
      <c r="B5164">
        <v>31.4</v>
      </c>
    </row>
    <row r="5165" spans="1:2" x14ac:dyDescent="0.25">
      <c r="A5165">
        <v>1619463696383</v>
      </c>
      <c r="B5165">
        <v>31.3</v>
      </c>
    </row>
    <row r="5166" spans="1:2" x14ac:dyDescent="0.25">
      <c r="A5166">
        <v>1619463696421</v>
      </c>
      <c r="B5166">
        <v>31.1</v>
      </c>
    </row>
    <row r="5167" spans="1:2" x14ac:dyDescent="0.25">
      <c r="A5167">
        <v>1619463696421</v>
      </c>
      <c r="B5167">
        <v>31</v>
      </c>
    </row>
    <row r="5168" spans="1:2" x14ac:dyDescent="0.25">
      <c r="A5168">
        <v>1619463696421</v>
      </c>
      <c r="B5168">
        <v>30.9</v>
      </c>
    </row>
    <row r="5169" spans="1:2" x14ac:dyDescent="0.25">
      <c r="A5169">
        <v>1619463696459</v>
      </c>
      <c r="B5169">
        <v>30.8</v>
      </c>
    </row>
    <row r="5170" spans="1:2" x14ac:dyDescent="0.25">
      <c r="A5170">
        <v>1619463696459</v>
      </c>
      <c r="B5170">
        <v>30.7</v>
      </c>
    </row>
    <row r="5171" spans="1:2" x14ac:dyDescent="0.25">
      <c r="A5171">
        <v>1619463696496</v>
      </c>
      <c r="B5171">
        <v>30.6</v>
      </c>
    </row>
    <row r="5172" spans="1:2" x14ac:dyDescent="0.25">
      <c r="A5172">
        <v>1619463696496</v>
      </c>
      <c r="B5172">
        <v>30.4</v>
      </c>
    </row>
    <row r="5173" spans="1:2" x14ac:dyDescent="0.25">
      <c r="A5173">
        <v>1619463696496</v>
      </c>
      <c r="B5173">
        <v>30.3</v>
      </c>
    </row>
    <row r="5174" spans="1:2" x14ac:dyDescent="0.25">
      <c r="A5174">
        <v>1619463696534</v>
      </c>
      <c r="B5174">
        <v>30.2</v>
      </c>
    </row>
    <row r="5175" spans="1:2" x14ac:dyDescent="0.25">
      <c r="A5175">
        <v>1619463696534</v>
      </c>
      <c r="B5175">
        <v>30.1</v>
      </c>
    </row>
    <row r="5176" spans="1:2" x14ac:dyDescent="0.25">
      <c r="A5176">
        <v>1619463696534</v>
      </c>
      <c r="B5176">
        <v>29.9</v>
      </c>
    </row>
    <row r="5177" spans="1:2" x14ac:dyDescent="0.25">
      <c r="A5177">
        <v>1619463696534</v>
      </c>
      <c r="B5177">
        <v>29.8</v>
      </c>
    </row>
    <row r="5178" spans="1:2" x14ac:dyDescent="0.25">
      <c r="A5178">
        <v>1619463696573</v>
      </c>
      <c r="B5178">
        <v>29.6</v>
      </c>
    </row>
    <row r="5179" spans="1:2" x14ac:dyDescent="0.25">
      <c r="A5179">
        <v>1619463696573</v>
      </c>
      <c r="B5179">
        <v>29.4</v>
      </c>
    </row>
    <row r="5180" spans="1:2" x14ac:dyDescent="0.25">
      <c r="A5180">
        <v>1619463696573</v>
      </c>
      <c r="B5180">
        <v>29.3</v>
      </c>
    </row>
    <row r="5181" spans="1:2" x14ac:dyDescent="0.25">
      <c r="A5181">
        <v>1619463696611</v>
      </c>
      <c r="B5181">
        <v>29.1</v>
      </c>
    </row>
    <row r="5182" spans="1:2" x14ac:dyDescent="0.25">
      <c r="A5182">
        <v>1619463696611</v>
      </c>
      <c r="B5182">
        <v>29</v>
      </c>
    </row>
    <row r="5183" spans="1:2" x14ac:dyDescent="0.25">
      <c r="A5183">
        <v>1619463696648</v>
      </c>
      <c r="B5183">
        <v>28.8</v>
      </c>
    </row>
    <row r="5184" spans="1:2" x14ac:dyDescent="0.25">
      <c r="A5184">
        <v>1619463696648</v>
      </c>
      <c r="B5184">
        <v>28.6</v>
      </c>
    </row>
    <row r="5185" spans="1:2" x14ac:dyDescent="0.25">
      <c r="A5185">
        <v>1619463696648</v>
      </c>
      <c r="B5185">
        <v>28.4</v>
      </c>
    </row>
    <row r="5186" spans="1:2" x14ac:dyDescent="0.25">
      <c r="A5186">
        <v>1619463696648</v>
      </c>
      <c r="B5186">
        <v>28.2</v>
      </c>
    </row>
    <row r="5187" spans="1:2" x14ac:dyDescent="0.25">
      <c r="A5187">
        <v>1619463696685</v>
      </c>
      <c r="B5187">
        <v>28</v>
      </c>
    </row>
    <row r="5188" spans="1:2" x14ac:dyDescent="0.25">
      <c r="A5188">
        <v>1619463696685</v>
      </c>
      <c r="B5188">
        <v>27.7</v>
      </c>
    </row>
    <row r="5189" spans="1:2" x14ac:dyDescent="0.25">
      <c r="A5189">
        <v>1619463696685</v>
      </c>
      <c r="B5189">
        <v>27.5</v>
      </c>
    </row>
    <row r="5190" spans="1:2" x14ac:dyDescent="0.25">
      <c r="A5190">
        <v>1619463696723</v>
      </c>
      <c r="B5190">
        <v>27.3</v>
      </c>
    </row>
    <row r="5191" spans="1:2" x14ac:dyDescent="0.25">
      <c r="A5191">
        <v>1619463696723</v>
      </c>
      <c r="B5191">
        <v>27.1</v>
      </c>
    </row>
    <row r="5192" spans="1:2" x14ac:dyDescent="0.25">
      <c r="A5192">
        <v>1619463696723</v>
      </c>
      <c r="B5192">
        <v>27</v>
      </c>
    </row>
    <row r="5193" spans="1:2" x14ac:dyDescent="0.25">
      <c r="A5193">
        <v>1619463696762</v>
      </c>
      <c r="B5193">
        <v>26.9</v>
      </c>
    </row>
    <row r="5194" spans="1:2" x14ac:dyDescent="0.25">
      <c r="A5194">
        <v>1619463696762</v>
      </c>
      <c r="B5194">
        <v>26.7</v>
      </c>
    </row>
    <row r="5195" spans="1:2" x14ac:dyDescent="0.25">
      <c r="A5195">
        <v>1619463696762</v>
      </c>
      <c r="B5195">
        <v>26.6</v>
      </c>
    </row>
    <row r="5196" spans="1:2" x14ac:dyDescent="0.25">
      <c r="A5196">
        <v>1619463696799</v>
      </c>
      <c r="B5196">
        <v>26.6</v>
      </c>
    </row>
    <row r="5197" spans="1:2" x14ac:dyDescent="0.25">
      <c r="A5197">
        <v>1619463696799</v>
      </c>
      <c r="B5197">
        <v>26.5</v>
      </c>
    </row>
    <row r="5198" spans="1:2" x14ac:dyDescent="0.25">
      <c r="A5198">
        <v>1619463696799</v>
      </c>
      <c r="B5198">
        <v>26.5</v>
      </c>
    </row>
    <row r="5199" spans="1:2" x14ac:dyDescent="0.25">
      <c r="A5199">
        <v>1619463696837</v>
      </c>
      <c r="B5199">
        <v>26.5</v>
      </c>
    </row>
    <row r="5200" spans="1:2" x14ac:dyDescent="0.25">
      <c r="A5200">
        <v>1619463696837</v>
      </c>
      <c r="B5200">
        <v>26.5</v>
      </c>
    </row>
    <row r="5201" spans="1:2" x14ac:dyDescent="0.25">
      <c r="A5201">
        <v>1619463696837</v>
      </c>
      <c r="B5201">
        <v>26.5</v>
      </c>
    </row>
    <row r="5202" spans="1:2" x14ac:dyDescent="0.25">
      <c r="A5202">
        <v>1619463696874</v>
      </c>
      <c r="B5202">
        <v>26.5</v>
      </c>
    </row>
    <row r="5203" spans="1:2" x14ac:dyDescent="0.25">
      <c r="A5203">
        <v>1619463696874</v>
      </c>
      <c r="B5203">
        <v>26.5</v>
      </c>
    </row>
    <row r="5204" spans="1:2" x14ac:dyDescent="0.25">
      <c r="A5204">
        <v>1619463696874</v>
      </c>
      <c r="B5204">
        <v>26.5</v>
      </c>
    </row>
    <row r="5205" spans="1:2" x14ac:dyDescent="0.25">
      <c r="A5205">
        <v>1619463696911</v>
      </c>
      <c r="B5205">
        <v>26.5</v>
      </c>
    </row>
    <row r="5206" spans="1:2" x14ac:dyDescent="0.25">
      <c r="A5206">
        <v>1619463696911</v>
      </c>
      <c r="B5206">
        <v>26.5</v>
      </c>
    </row>
    <row r="5207" spans="1:2" x14ac:dyDescent="0.25">
      <c r="A5207">
        <v>1619463696911</v>
      </c>
      <c r="B5207">
        <v>26.6</v>
      </c>
    </row>
    <row r="5208" spans="1:2" x14ac:dyDescent="0.25">
      <c r="A5208">
        <v>1619463696911</v>
      </c>
      <c r="B5208">
        <v>26.6</v>
      </c>
    </row>
    <row r="5209" spans="1:2" x14ac:dyDescent="0.25">
      <c r="A5209">
        <v>1619463696949</v>
      </c>
      <c r="B5209">
        <v>26.7</v>
      </c>
    </row>
    <row r="5210" spans="1:2" x14ac:dyDescent="0.25">
      <c r="A5210">
        <v>1619463696949</v>
      </c>
      <c r="B5210">
        <v>26.7</v>
      </c>
    </row>
    <row r="5211" spans="1:2" x14ac:dyDescent="0.25">
      <c r="A5211">
        <v>1619463696989</v>
      </c>
      <c r="B5211">
        <v>26.8</v>
      </c>
    </row>
    <row r="5212" spans="1:2" x14ac:dyDescent="0.25">
      <c r="A5212">
        <v>1619463696989</v>
      </c>
      <c r="B5212">
        <v>26.9</v>
      </c>
    </row>
    <row r="5213" spans="1:2" x14ac:dyDescent="0.25">
      <c r="A5213">
        <v>1619463696989</v>
      </c>
      <c r="B5213">
        <v>27</v>
      </c>
    </row>
    <row r="5214" spans="1:2" x14ac:dyDescent="0.25">
      <c r="A5214">
        <v>1619463697026</v>
      </c>
      <c r="B5214">
        <v>27.1</v>
      </c>
    </row>
    <row r="5215" spans="1:2" x14ac:dyDescent="0.25">
      <c r="A5215">
        <v>1619463697027</v>
      </c>
      <c r="B5215">
        <v>27.2</v>
      </c>
    </row>
    <row r="5216" spans="1:2" x14ac:dyDescent="0.25">
      <c r="A5216">
        <v>1619463697027</v>
      </c>
      <c r="B5216">
        <v>27.2</v>
      </c>
    </row>
    <row r="5217" spans="1:2" x14ac:dyDescent="0.25">
      <c r="A5217">
        <v>1619463697027</v>
      </c>
      <c r="B5217">
        <v>27.4</v>
      </c>
    </row>
    <row r="5218" spans="1:2" x14ac:dyDescent="0.25">
      <c r="A5218">
        <v>1619463697064</v>
      </c>
      <c r="B5218">
        <v>27.5</v>
      </c>
    </row>
    <row r="5219" spans="1:2" x14ac:dyDescent="0.25">
      <c r="A5219">
        <v>1619463697064</v>
      </c>
      <c r="B5219">
        <v>27.6</v>
      </c>
    </row>
    <row r="5220" spans="1:2" x14ac:dyDescent="0.25">
      <c r="A5220">
        <v>1619463697064</v>
      </c>
      <c r="B5220">
        <v>27.8</v>
      </c>
    </row>
    <row r="5221" spans="1:2" x14ac:dyDescent="0.25">
      <c r="A5221">
        <v>1619463697101</v>
      </c>
      <c r="B5221">
        <v>27.9</v>
      </c>
    </row>
    <row r="5222" spans="1:2" x14ac:dyDescent="0.25">
      <c r="A5222">
        <v>1619463697101</v>
      </c>
      <c r="B5222">
        <v>28.1</v>
      </c>
    </row>
    <row r="5223" spans="1:2" x14ac:dyDescent="0.25">
      <c r="A5223">
        <v>1619463697101</v>
      </c>
      <c r="B5223">
        <v>28.3</v>
      </c>
    </row>
    <row r="5224" spans="1:2" x14ac:dyDescent="0.25">
      <c r="A5224">
        <v>1619463697140</v>
      </c>
      <c r="B5224">
        <v>28.6</v>
      </c>
    </row>
    <row r="5225" spans="1:2" x14ac:dyDescent="0.25">
      <c r="A5225">
        <v>1619463697140</v>
      </c>
      <c r="B5225">
        <v>28.8</v>
      </c>
    </row>
    <row r="5226" spans="1:2" x14ac:dyDescent="0.25">
      <c r="A5226">
        <v>1619463697140</v>
      </c>
      <c r="B5226">
        <v>29</v>
      </c>
    </row>
    <row r="5227" spans="1:2" x14ac:dyDescent="0.25">
      <c r="A5227">
        <v>1619463697178</v>
      </c>
      <c r="B5227">
        <v>29.2</v>
      </c>
    </row>
    <row r="5228" spans="1:2" x14ac:dyDescent="0.25">
      <c r="A5228">
        <v>1619463697178</v>
      </c>
      <c r="B5228">
        <v>29.5</v>
      </c>
    </row>
    <row r="5229" spans="1:2" x14ac:dyDescent="0.25">
      <c r="A5229">
        <v>1619463697178</v>
      </c>
      <c r="B5229">
        <v>29.6</v>
      </c>
    </row>
    <row r="5230" spans="1:2" x14ac:dyDescent="0.25">
      <c r="A5230">
        <v>1619463697216</v>
      </c>
      <c r="B5230">
        <v>29.8</v>
      </c>
    </row>
    <row r="5231" spans="1:2" x14ac:dyDescent="0.25">
      <c r="A5231">
        <v>1619463697216</v>
      </c>
      <c r="B5231">
        <v>30</v>
      </c>
    </row>
    <row r="5232" spans="1:2" x14ac:dyDescent="0.25">
      <c r="A5232">
        <v>1619463697216</v>
      </c>
      <c r="B5232">
        <v>30.1</v>
      </c>
    </row>
    <row r="5233" spans="1:2" x14ac:dyDescent="0.25">
      <c r="A5233">
        <v>1619463697255</v>
      </c>
      <c r="B5233">
        <v>30.2</v>
      </c>
    </row>
    <row r="5234" spans="1:2" x14ac:dyDescent="0.25">
      <c r="A5234">
        <v>1619463697255</v>
      </c>
      <c r="B5234">
        <v>30.3</v>
      </c>
    </row>
    <row r="5235" spans="1:2" x14ac:dyDescent="0.25">
      <c r="A5235">
        <v>1619463697255</v>
      </c>
      <c r="B5235">
        <v>30.4</v>
      </c>
    </row>
    <row r="5236" spans="1:2" x14ac:dyDescent="0.25">
      <c r="A5236">
        <v>1619463697293</v>
      </c>
      <c r="B5236">
        <v>30.4</v>
      </c>
    </row>
    <row r="5237" spans="1:2" x14ac:dyDescent="0.25">
      <c r="A5237">
        <v>1619463697293</v>
      </c>
      <c r="B5237">
        <v>30.4</v>
      </c>
    </row>
    <row r="5238" spans="1:2" x14ac:dyDescent="0.25">
      <c r="A5238">
        <v>1619463697293</v>
      </c>
      <c r="B5238">
        <v>30.5</v>
      </c>
    </row>
    <row r="5239" spans="1:2" x14ac:dyDescent="0.25">
      <c r="A5239">
        <v>1619463697293</v>
      </c>
      <c r="B5239">
        <v>30.5</v>
      </c>
    </row>
    <row r="5240" spans="1:2" x14ac:dyDescent="0.25">
      <c r="A5240">
        <v>1619463697331</v>
      </c>
      <c r="B5240">
        <v>30.5</v>
      </c>
    </row>
    <row r="5241" spans="1:2" x14ac:dyDescent="0.25">
      <c r="A5241">
        <v>1619463697331</v>
      </c>
      <c r="B5241">
        <v>30.5</v>
      </c>
    </row>
    <row r="5242" spans="1:2" x14ac:dyDescent="0.25">
      <c r="A5242">
        <v>1619463697331</v>
      </c>
      <c r="B5242">
        <v>30.5</v>
      </c>
    </row>
    <row r="5243" spans="1:2" x14ac:dyDescent="0.25">
      <c r="A5243">
        <v>1619463697382</v>
      </c>
      <c r="B5243">
        <v>30.4</v>
      </c>
    </row>
    <row r="5244" spans="1:2" x14ac:dyDescent="0.25">
      <c r="A5244">
        <v>1619463697382</v>
      </c>
      <c r="B5244">
        <v>30.4</v>
      </c>
    </row>
    <row r="5245" spans="1:2" x14ac:dyDescent="0.25">
      <c r="A5245">
        <v>1619463697424</v>
      </c>
      <c r="B5245">
        <v>30.4</v>
      </c>
    </row>
    <row r="5246" spans="1:2" x14ac:dyDescent="0.25">
      <c r="A5246">
        <v>1619463697424</v>
      </c>
      <c r="B5246">
        <v>30.4</v>
      </c>
    </row>
    <row r="5247" spans="1:2" x14ac:dyDescent="0.25">
      <c r="A5247">
        <v>1619463697424</v>
      </c>
      <c r="B5247">
        <v>30.4</v>
      </c>
    </row>
    <row r="5248" spans="1:2" x14ac:dyDescent="0.25">
      <c r="A5248">
        <v>1619463697424</v>
      </c>
      <c r="B5248">
        <v>30.4</v>
      </c>
    </row>
    <row r="5249" spans="1:2" x14ac:dyDescent="0.25">
      <c r="A5249">
        <v>1619463697461</v>
      </c>
      <c r="B5249">
        <v>30.4</v>
      </c>
    </row>
    <row r="5250" spans="1:2" x14ac:dyDescent="0.25">
      <c r="A5250">
        <v>1619463697461</v>
      </c>
      <c r="B5250">
        <v>30.4</v>
      </c>
    </row>
    <row r="5251" spans="1:2" x14ac:dyDescent="0.25">
      <c r="A5251">
        <v>1619463697461</v>
      </c>
      <c r="B5251">
        <v>30.4</v>
      </c>
    </row>
    <row r="5252" spans="1:2" x14ac:dyDescent="0.25">
      <c r="A5252">
        <v>1619463697461</v>
      </c>
      <c r="B5252">
        <v>30.4</v>
      </c>
    </row>
    <row r="5253" spans="1:2" x14ac:dyDescent="0.25">
      <c r="A5253">
        <v>1619463697498</v>
      </c>
      <c r="B5253">
        <v>30.4</v>
      </c>
    </row>
    <row r="5254" spans="1:2" x14ac:dyDescent="0.25">
      <c r="A5254">
        <v>1619463697498</v>
      </c>
      <c r="B5254">
        <v>30.4</v>
      </c>
    </row>
    <row r="5255" spans="1:2" x14ac:dyDescent="0.25">
      <c r="A5255">
        <v>1619463697498</v>
      </c>
      <c r="B5255">
        <v>30.4</v>
      </c>
    </row>
    <row r="5256" spans="1:2" x14ac:dyDescent="0.25">
      <c r="A5256">
        <v>1619463697536</v>
      </c>
      <c r="B5256">
        <v>30.4</v>
      </c>
    </row>
    <row r="5257" spans="1:2" x14ac:dyDescent="0.25">
      <c r="A5257">
        <v>1619463697536</v>
      </c>
      <c r="B5257">
        <v>30.4</v>
      </c>
    </row>
    <row r="5258" spans="1:2" x14ac:dyDescent="0.25">
      <c r="A5258">
        <v>1619463697536</v>
      </c>
      <c r="B5258">
        <v>30.4</v>
      </c>
    </row>
    <row r="5259" spans="1:2" x14ac:dyDescent="0.25">
      <c r="A5259">
        <v>1619463697575</v>
      </c>
      <c r="B5259">
        <v>30.4</v>
      </c>
    </row>
    <row r="5260" spans="1:2" x14ac:dyDescent="0.25">
      <c r="A5260">
        <v>1619463697575</v>
      </c>
      <c r="B5260">
        <v>30.4</v>
      </c>
    </row>
    <row r="5261" spans="1:2" x14ac:dyDescent="0.25">
      <c r="A5261">
        <v>1619463697575</v>
      </c>
      <c r="B5261">
        <v>30.4</v>
      </c>
    </row>
    <row r="5262" spans="1:2" x14ac:dyDescent="0.25">
      <c r="A5262">
        <v>1619463697615</v>
      </c>
      <c r="B5262">
        <v>30.4</v>
      </c>
    </row>
    <row r="5263" spans="1:2" x14ac:dyDescent="0.25">
      <c r="A5263">
        <v>1619463697615</v>
      </c>
      <c r="B5263">
        <v>30.5</v>
      </c>
    </row>
    <row r="5264" spans="1:2" x14ac:dyDescent="0.25">
      <c r="A5264">
        <v>1619463697615</v>
      </c>
      <c r="B5264">
        <v>30.5</v>
      </c>
    </row>
    <row r="5265" spans="1:2" x14ac:dyDescent="0.25">
      <c r="A5265">
        <v>1619463697615</v>
      </c>
      <c r="B5265">
        <v>30.6</v>
      </c>
    </row>
    <row r="5266" spans="1:2" x14ac:dyDescent="0.25">
      <c r="A5266">
        <v>1619463697652</v>
      </c>
      <c r="B5266">
        <v>30.7</v>
      </c>
    </row>
    <row r="5267" spans="1:2" x14ac:dyDescent="0.25">
      <c r="A5267">
        <v>1619463697652</v>
      </c>
      <c r="B5267">
        <v>30.8</v>
      </c>
    </row>
    <row r="5268" spans="1:2" x14ac:dyDescent="0.25">
      <c r="A5268">
        <v>1619463697652</v>
      </c>
      <c r="B5268">
        <v>30.8</v>
      </c>
    </row>
    <row r="5269" spans="1:2" x14ac:dyDescent="0.25">
      <c r="A5269">
        <v>1619463697691</v>
      </c>
      <c r="B5269">
        <v>30.9</v>
      </c>
    </row>
    <row r="5270" spans="1:2" x14ac:dyDescent="0.25">
      <c r="A5270">
        <v>1619463697691</v>
      </c>
      <c r="B5270">
        <v>31</v>
      </c>
    </row>
    <row r="5271" spans="1:2" x14ac:dyDescent="0.25">
      <c r="A5271">
        <v>1619463697691</v>
      </c>
      <c r="B5271">
        <v>31.1</v>
      </c>
    </row>
    <row r="5272" spans="1:2" x14ac:dyDescent="0.25">
      <c r="A5272">
        <v>1619463697729</v>
      </c>
      <c r="B5272">
        <v>31.1</v>
      </c>
    </row>
    <row r="5273" spans="1:2" x14ac:dyDescent="0.25">
      <c r="A5273">
        <v>1619463697729</v>
      </c>
      <c r="B5273">
        <v>31.2</v>
      </c>
    </row>
    <row r="5274" spans="1:2" x14ac:dyDescent="0.25">
      <c r="A5274">
        <v>1619463697729</v>
      </c>
      <c r="B5274">
        <v>31.3</v>
      </c>
    </row>
    <row r="5275" spans="1:2" x14ac:dyDescent="0.25">
      <c r="A5275">
        <v>1619463697766</v>
      </c>
      <c r="B5275">
        <v>31.3</v>
      </c>
    </row>
    <row r="5276" spans="1:2" x14ac:dyDescent="0.25">
      <c r="A5276">
        <v>1619463697766</v>
      </c>
      <c r="B5276">
        <v>31.4</v>
      </c>
    </row>
    <row r="5277" spans="1:2" x14ac:dyDescent="0.25">
      <c r="A5277">
        <v>1619463697766</v>
      </c>
      <c r="B5277">
        <v>31.5</v>
      </c>
    </row>
    <row r="5278" spans="1:2" x14ac:dyDescent="0.25">
      <c r="A5278">
        <v>1619463697806</v>
      </c>
      <c r="B5278">
        <v>31.6</v>
      </c>
    </row>
    <row r="5279" spans="1:2" x14ac:dyDescent="0.25">
      <c r="A5279">
        <v>1619463697806</v>
      </c>
      <c r="B5279">
        <v>31.6</v>
      </c>
    </row>
    <row r="5280" spans="1:2" x14ac:dyDescent="0.25">
      <c r="A5280">
        <v>1619463697806</v>
      </c>
      <c r="B5280">
        <v>31.7</v>
      </c>
    </row>
    <row r="5281" spans="1:2" x14ac:dyDescent="0.25">
      <c r="A5281">
        <v>1619463697843</v>
      </c>
      <c r="B5281">
        <v>31.8</v>
      </c>
    </row>
    <row r="5282" spans="1:2" x14ac:dyDescent="0.25">
      <c r="A5282">
        <v>1619463697843</v>
      </c>
      <c r="B5282">
        <v>31.9</v>
      </c>
    </row>
    <row r="5283" spans="1:2" x14ac:dyDescent="0.25">
      <c r="A5283">
        <v>1619463697843</v>
      </c>
      <c r="B5283">
        <v>31.9</v>
      </c>
    </row>
    <row r="5284" spans="1:2" x14ac:dyDescent="0.25">
      <c r="A5284">
        <v>1619463697879</v>
      </c>
      <c r="B5284">
        <v>32</v>
      </c>
    </row>
    <row r="5285" spans="1:2" x14ac:dyDescent="0.25">
      <c r="A5285">
        <v>1619463697880</v>
      </c>
      <c r="B5285">
        <v>32</v>
      </c>
    </row>
    <row r="5286" spans="1:2" x14ac:dyDescent="0.25">
      <c r="A5286">
        <v>1619463697880</v>
      </c>
      <c r="B5286">
        <v>32.1</v>
      </c>
    </row>
    <row r="5287" spans="1:2" x14ac:dyDescent="0.25">
      <c r="A5287">
        <v>1619463697880</v>
      </c>
      <c r="B5287">
        <v>32.1</v>
      </c>
    </row>
    <row r="5288" spans="1:2" x14ac:dyDescent="0.25">
      <c r="A5288">
        <v>1619463697917</v>
      </c>
      <c r="B5288">
        <v>32.200000000000003</v>
      </c>
    </row>
    <row r="5289" spans="1:2" x14ac:dyDescent="0.25">
      <c r="A5289">
        <v>1619463697917</v>
      </c>
      <c r="B5289">
        <v>32.200000000000003</v>
      </c>
    </row>
    <row r="5290" spans="1:2" x14ac:dyDescent="0.25">
      <c r="A5290">
        <v>1619463697956</v>
      </c>
      <c r="B5290">
        <v>32.200000000000003</v>
      </c>
    </row>
    <row r="5291" spans="1:2" x14ac:dyDescent="0.25">
      <c r="A5291">
        <v>1619463697956</v>
      </c>
      <c r="B5291">
        <v>32.299999999999997</v>
      </c>
    </row>
    <row r="5292" spans="1:2" x14ac:dyDescent="0.25">
      <c r="A5292">
        <v>1619463697956</v>
      </c>
      <c r="B5292">
        <v>32.299999999999997</v>
      </c>
    </row>
    <row r="5293" spans="1:2" x14ac:dyDescent="0.25">
      <c r="A5293">
        <v>1619463697994</v>
      </c>
      <c r="B5293">
        <v>32.299999999999997</v>
      </c>
    </row>
    <row r="5294" spans="1:2" x14ac:dyDescent="0.25">
      <c r="A5294">
        <v>1619463697994</v>
      </c>
      <c r="B5294">
        <v>32.299999999999997</v>
      </c>
    </row>
    <row r="5295" spans="1:2" x14ac:dyDescent="0.25">
      <c r="A5295">
        <v>1619463697994</v>
      </c>
      <c r="B5295">
        <v>32.4</v>
      </c>
    </row>
    <row r="5296" spans="1:2" x14ac:dyDescent="0.25">
      <c r="A5296">
        <v>1619463697994</v>
      </c>
      <c r="B5296">
        <v>32.4</v>
      </c>
    </row>
    <row r="5297" spans="1:2" x14ac:dyDescent="0.25">
      <c r="A5297">
        <v>1619463698031</v>
      </c>
      <c r="B5297">
        <v>32.4</v>
      </c>
    </row>
    <row r="5298" spans="1:2" x14ac:dyDescent="0.25">
      <c r="A5298">
        <v>1619463698031</v>
      </c>
      <c r="B5298">
        <v>32.4</v>
      </c>
    </row>
    <row r="5299" spans="1:2" x14ac:dyDescent="0.25">
      <c r="A5299">
        <v>1619463698031</v>
      </c>
      <c r="B5299">
        <v>32.4</v>
      </c>
    </row>
    <row r="5300" spans="1:2" x14ac:dyDescent="0.25">
      <c r="A5300">
        <v>1619463698069</v>
      </c>
      <c r="B5300">
        <v>32.4</v>
      </c>
    </row>
    <row r="5301" spans="1:2" x14ac:dyDescent="0.25">
      <c r="A5301">
        <v>1619463698069</v>
      </c>
      <c r="B5301">
        <v>32.4</v>
      </c>
    </row>
    <row r="5302" spans="1:2" x14ac:dyDescent="0.25">
      <c r="A5302">
        <v>1619463698108</v>
      </c>
      <c r="B5302">
        <v>32.4</v>
      </c>
    </row>
    <row r="5303" spans="1:2" x14ac:dyDescent="0.25">
      <c r="A5303">
        <v>1619463698108</v>
      </c>
      <c r="B5303">
        <v>32.4</v>
      </c>
    </row>
    <row r="5304" spans="1:2" x14ac:dyDescent="0.25">
      <c r="A5304">
        <v>1619463698108</v>
      </c>
      <c r="B5304">
        <v>32.4</v>
      </c>
    </row>
    <row r="5305" spans="1:2" x14ac:dyDescent="0.25">
      <c r="A5305">
        <v>1619463698108</v>
      </c>
      <c r="B5305">
        <v>32.4</v>
      </c>
    </row>
    <row r="5306" spans="1:2" x14ac:dyDescent="0.25">
      <c r="A5306">
        <v>1619463698145</v>
      </c>
      <c r="B5306">
        <v>32.4</v>
      </c>
    </row>
    <row r="5307" spans="1:2" x14ac:dyDescent="0.25">
      <c r="A5307">
        <v>1619463698145</v>
      </c>
      <c r="B5307">
        <v>32.4</v>
      </c>
    </row>
    <row r="5308" spans="1:2" x14ac:dyDescent="0.25">
      <c r="A5308">
        <v>1619463698145</v>
      </c>
      <c r="B5308">
        <v>32.4</v>
      </c>
    </row>
    <row r="5309" spans="1:2" x14ac:dyDescent="0.25">
      <c r="A5309">
        <v>1619463698183</v>
      </c>
      <c r="B5309">
        <v>32.4</v>
      </c>
    </row>
    <row r="5310" spans="1:2" x14ac:dyDescent="0.25">
      <c r="A5310">
        <v>1619463698183</v>
      </c>
      <c r="B5310">
        <v>32.4</v>
      </c>
    </row>
    <row r="5311" spans="1:2" x14ac:dyDescent="0.25">
      <c r="A5311">
        <v>1619463698183</v>
      </c>
      <c r="B5311">
        <v>32.4</v>
      </c>
    </row>
    <row r="5312" spans="1:2" x14ac:dyDescent="0.25">
      <c r="A5312">
        <v>1619463698221</v>
      </c>
      <c r="B5312">
        <v>32.4</v>
      </c>
    </row>
    <row r="5313" spans="1:2" x14ac:dyDescent="0.25">
      <c r="A5313">
        <v>1619463698221</v>
      </c>
      <c r="B5313">
        <v>32.4</v>
      </c>
    </row>
    <row r="5314" spans="1:2" x14ac:dyDescent="0.25">
      <c r="A5314">
        <v>1619463698221</v>
      </c>
      <c r="B5314">
        <v>32.4</v>
      </c>
    </row>
    <row r="5315" spans="1:2" x14ac:dyDescent="0.25">
      <c r="A5315">
        <v>1619463698259</v>
      </c>
      <c r="B5315">
        <v>32.4</v>
      </c>
    </row>
    <row r="5316" spans="1:2" x14ac:dyDescent="0.25">
      <c r="A5316">
        <v>1619463698259</v>
      </c>
      <c r="B5316">
        <v>32.4</v>
      </c>
    </row>
    <row r="5317" spans="1:2" x14ac:dyDescent="0.25">
      <c r="A5317">
        <v>1619463698259</v>
      </c>
      <c r="B5317">
        <v>32.4</v>
      </c>
    </row>
    <row r="5318" spans="1:2" x14ac:dyDescent="0.25">
      <c r="A5318">
        <v>1619463698297</v>
      </c>
      <c r="B5318">
        <v>32.4</v>
      </c>
    </row>
    <row r="5319" spans="1:2" x14ac:dyDescent="0.25">
      <c r="A5319">
        <v>1619463698297</v>
      </c>
      <c r="B5319">
        <v>32.4</v>
      </c>
    </row>
    <row r="5320" spans="1:2" x14ac:dyDescent="0.25">
      <c r="A5320">
        <v>1619463698297</v>
      </c>
      <c r="B5320">
        <v>32.4</v>
      </c>
    </row>
    <row r="5321" spans="1:2" x14ac:dyDescent="0.25">
      <c r="A5321">
        <v>1619463698334</v>
      </c>
      <c r="B5321">
        <v>32.4</v>
      </c>
    </row>
    <row r="5322" spans="1:2" x14ac:dyDescent="0.25">
      <c r="A5322">
        <v>1619463698334</v>
      </c>
      <c r="B5322">
        <v>32.4</v>
      </c>
    </row>
    <row r="5323" spans="1:2" x14ac:dyDescent="0.25">
      <c r="A5323">
        <v>1619463698334</v>
      </c>
      <c r="B5323">
        <v>32.5</v>
      </c>
    </row>
    <row r="5324" spans="1:2" x14ac:dyDescent="0.25">
      <c r="A5324">
        <v>1619463698373</v>
      </c>
      <c r="B5324">
        <v>32.5</v>
      </c>
    </row>
    <row r="5325" spans="1:2" x14ac:dyDescent="0.25">
      <c r="A5325">
        <v>1619463698373</v>
      </c>
      <c r="B5325">
        <v>32.5</v>
      </c>
    </row>
    <row r="5326" spans="1:2" x14ac:dyDescent="0.25">
      <c r="A5326">
        <v>1619463698373</v>
      </c>
      <c r="B5326">
        <v>32.5</v>
      </c>
    </row>
    <row r="5327" spans="1:2" x14ac:dyDescent="0.25">
      <c r="A5327">
        <v>1619463698410</v>
      </c>
      <c r="B5327">
        <v>32.6</v>
      </c>
    </row>
    <row r="5328" spans="1:2" x14ac:dyDescent="0.25">
      <c r="A5328">
        <v>1619463698410</v>
      </c>
      <c r="B5328">
        <v>32.6</v>
      </c>
    </row>
    <row r="5329" spans="1:2" x14ac:dyDescent="0.25">
      <c r="A5329">
        <v>1619463698410</v>
      </c>
      <c r="B5329">
        <v>32.6</v>
      </c>
    </row>
    <row r="5330" spans="1:2" x14ac:dyDescent="0.25">
      <c r="A5330">
        <v>1619463698449</v>
      </c>
      <c r="B5330">
        <v>32.6</v>
      </c>
    </row>
    <row r="5331" spans="1:2" x14ac:dyDescent="0.25">
      <c r="A5331">
        <v>1619463698449</v>
      </c>
      <c r="B5331">
        <v>32.700000000000003</v>
      </c>
    </row>
    <row r="5332" spans="1:2" x14ac:dyDescent="0.25">
      <c r="A5332">
        <v>1619463698449</v>
      </c>
      <c r="B5332">
        <v>32.700000000000003</v>
      </c>
    </row>
    <row r="5333" spans="1:2" x14ac:dyDescent="0.25">
      <c r="A5333">
        <v>1619463698486</v>
      </c>
      <c r="B5333">
        <v>32.799999999999997</v>
      </c>
    </row>
    <row r="5334" spans="1:2" x14ac:dyDescent="0.25">
      <c r="A5334">
        <v>1619463698486</v>
      </c>
      <c r="B5334">
        <v>32.799999999999997</v>
      </c>
    </row>
    <row r="5335" spans="1:2" x14ac:dyDescent="0.25">
      <c r="A5335">
        <v>1619463698486</v>
      </c>
      <c r="B5335">
        <v>32.799999999999997</v>
      </c>
    </row>
    <row r="5336" spans="1:2" x14ac:dyDescent="0.25">
      <c r="A5336">
        <v>1619463698537</v>
      </c>
      <c r="B5336">
        <v>32.9</v>
      </c>
    </row>
    <row r="5337" spans="1:2" x14ac:dyDescent="0.25">
      <c r="A5337">
        <v>1619463698537</v>
      </c>
      <c r="B5337">
        <v>32.9</v>
      </c>
    </row>
    <row r="5338" spans="1:2" x14ac:dyDescent="0.25">
      <c r="A5338">
        <v>1619463698537</v>
      </c>
      <c r="B5338">
        <v>32.799999999999997</v>
      </c>
    </row>
    <row r="5339" spans="1:2" x14ac:dyDescent="0.25">
      <c r="A5339">
        <v>1619463698537</v>
      </c>
      <c r="B5339">
        <v>32.9</v>
      </c>
    </row>
    <row r="5340" spans="1:2" x14ac:dyDescent="0.25">
      <c r="A5340">
        <v>1619463698581</v>
      </c>
      <c r="B5340">
        <v>32.9</v>
      </c>
    </row>
    <row r="5341" spans="1:2" x14ac:dyDescent="0.25">
      <c r="A5341">
        <v>1619463698581</v>
      </c>
      <c r="B5341">
        <v>32.9</v>
      </c>
    </row>
    <row r="5342" spans="1:2" x14ac:dyDescent="0.25">
      <c r="A5342">
        <v>1619463698581</v>
      </c>
      <c r="B5342">
        <v>32.9</v>
      </c>
    </row>
    <row r="5343" spans="1:2" x14ac:dyDescent="0.25">
      <c r="A5343">
        <v>1619463698620</v>
      </c>
      <c r="B5343">
        <v>33</v>
      </c>
    </row>
    <row r="5344" spans="1:2" x14ac:dyDescent="0.25">
      <c r="A5344">
        <v>1619463698620</v>
      </c>
      <c r="B5344">
        <v>33</v>
      </c>
    </row>
    <row r="5345" spans="1:2" x14ac:dyDescent="0.25">
      <c r="A5345">
        <v>1619463698620</v>
      </c>
      <c r="B5345">
        <v>33</v>
      </c>
    </row>
    <row r="5346" spans="1:2" x14ac:dyDescent="0.25">
      <c r="A5346">
        <v>1619463698620</v>
      </c>
      <c r="B5346">
        <v>32.9</v>
      </c>
    </row>
    <row r="5347" spans="1:2" x14ac:dyDescent="0.25">
      <c r="A5347">
        <v>1619463698656</v>
      </c>
      <c r="B5347">
        <v>32.9</v>
      </c>
    </row>
    <row r="5348" spans="1:2" x14ac:dyDescent="0.25">
      <c r="A5348">
        <v>1619463698656</v>
      </c>
      <c r="B5348">
        <v>32.9</v>
      </c>
    </row>
    <row r="5349" spans="1:2" x14ac:dyDescent="0.25">
      <c r="A5349">
        <v>1619463698656</v>
      </c>
      <c r="B5349">
        <v>32.9</v>
      </c>
    </row>
    <row r="5350" spans="1:2" x14ac:dyDescent="0.25">
      <c r="A5350">
        <v>1619463698693</v>
      </c>
      <c r="B5350">
        <v>32.9</v>
      </c>
    </row>
    <row r="5351" spans="1:2" x14ac:dyDescent="0.25">
      <c r="A5351">
        <v>1619463698693</v>
      </c>
      <c r="B5351">
        <v>32.9</v>
      </c>
    </row>
    <row r="5352" spans="1:2" x14ac:dyDescent="0.25">
      <c r="A5352">
        <v>1619463698693</v>
      </c>
      <c r="B5352">
        <v>32.9</v>
      </c>
    </row>
    <row r="5353" spans="1:2" x14ac:dyDescent="0.25">
      <c r="A5353">
        <v>1619463698693</v>
      </c>
      <c r="B5353">
        <v>32.9</v>
      </c>
    </row>
    <row r="5354" spans="1:2" x14ac:dyDescent="0.25">
      <c r="A5354">
        <v>1619463698732</v>
      </c>
      <c r="B5354">
        <v>32.9</v>
      </c>
    </row>
    <row r="5355" spans="1:2" x14ac:dyDescent="0.25">
      <c r="A5355">
        <v>1619463698732</v>
      </c>
      <c r="B5355">
        <v>33</v>
      </c>
    </row>
    <row r="5356" spans="1:2" x14ac:dyDescent="0.25">
      <c r="A5356">
        <v>1619463698732</v>
      </c>
      <c r="B5356">
        <v>32.9</v>
      </c>
    </row>
    <row r="5357" spans="1:2" x14ac:dyDescent="0.25">
      <c r="A5357">
        <v>1619463698771</v>
      </c>
      <c r="B5357">
        <v>32.9</v>
      </c>
    </row>
    <row r="5358" spans="1:2" x14ac:dyDescent="0.25">
      <c r="A5358">
        <v>1619463698771</v>
      </c>
      <c r="B5358">
        <v>32.9</v>
      </c>
    </row>
    <row r="5359" spans="1:2" x14ac:dyDescent="0.25">
      <c r="A5359">
        <v>1619463698810</v>
      </c>
      <c r="B5359">
        <v>32.9</v>
      </c>
    </row>
    <row r="5360" spans="1:2" x14ac:dyDescent="0.25">
      <c r="A5360">
        <v>1619463698810</v>
      </c>
      <c r="B5360">
        <v>32.9</v>
      </c>
    </row>
    <row r="5361" spans="1:2" x14ac:dyDescent="0.25">
      <c r="A5361">
        <v>1619463698810</v>
      </c>
      <c r="B5361">
        <v>32.9</v>
      </c>
    </row>
    <row r="5362" spans="1:2" x14ac:dyDescent="0.25">
      <c r="A5362">
        <v>1619463698847</v>
      </c>
      <c r="B5362">
        <v>32.9</v>
      </c>
    </row>
    <row r="5363" spans="1:2" x14ac:dyDescent="0.25">
      <c r="A5363">
        <v>1619463698847</v>
      </c>
      <c r="B5363">
        <v>32.9</v>
      </c>
    </row>
    <row r="5364" spans="1:2" x14ac:dyDescent="0.25">
      <c r="A5364">
        <v>1619463698847</v>
      </c>
      <c r="B5364">
        <v>32.799999999999997</v>
      </c>
    </row>
    <row r="5365" spans="1:2" x14ac:dyDescent="0.25">
      <c r="A5365">
        <v>1619463698847</v>
      </c>
      <c r="B5365">
        <v>32.799999999999997</v>
      </c>
    </row>
    <row r="5366" spans="1:2" x14ac:dyDescent="0.25">
      <c r="A5366">
        <v>1619463698885</v>
      </c>
      <c r="B5366">
        <v>32.799999999999997</v>
      </c>
    </row>
    <row r="5367" spans="1:2" x14ac:dyDescent="0.25">
      <c r="A5367">
        <v>1619463698885</v>
      </c>
      <c r="B5367">
        <v>32.799999999999997</v>
      </c>
    </row>
    <row r="5368" spans="1:2" x14ac:dyDescent="0.25">
      <c r="A5368">
        <v>1619463698885</v>
      </c>
      <c r="B5368">
        <v>32.799999999999997</v>
      </c>
    </row>
    <row r="5369" spans="1:2" x14ac:dyDescent="0.25">
      <c r="A5369">
        <v>1619463698923</v>
      </c>
      <c r="B5369">
        <v>32.799999999999997</v>
      </c>
    </row>
    <row r="5370" spans="1:2" x14ac:dyDescent="0.25">
      <c r="A5370">
        <v>1619463698923</v>
      </c>
      <c r="B5370">
        <v>32.700000000000003</v>
      </c>
    </row>
    <row r="5371" spans="1:2" x14ac:dyDescent="0.25">
      <c r="A5371">
        <v>1619463698923</v>
      </c>
      <c r="B5371">
        <v>32.700000000000003</v>
      </c>
    </row>
    <row r="5372" spans="1:2" x14ac:dyDescent="0.25">
      <c r="A5372">
        <v>1619463698962</v>
      </c>
      <c r="B5372">
        <v>32.6</v>
      </c>
    </row>
    <row r="5373" spans="1:2" x14ac:dyDescent="0.25">
      <c r="A5373">
        <v>1619463698962</v>
      </c>
      <c r="B5373">
        <v>32.6</v>
      </c>
    </row>
    <row r="5374" spans="1:2" x14ac:dyDescent="0.25">
      <c r="A5374">
        <v>1619463698962</v>
      </c>
      <c r="B5374">
        <v>32.6</v>
      </c>
    </row>
    <row r="5375" spans="1:2" x14ac:dyDescent="0.25">
      <c r="A5375">
        <v>1619463698962</v>
      </c>
      <c r="B5375">
        <v>32.6</v>
      </c>
    </row>
    <row r="5376" spans="1:2" x14ac:dyDescent="0.25">
      <c r="A5376">
        <v>1619463699001</v>
      </c>
      <c r="B5376">
        <v>32.5</v>
      </c>
    </row>
    <row r="5377" spans="1:2" x14ac:dyDescent="0.25">
      <c r="A5377">
        <v>1619463699001</v>
      </c>
      <c r="B5377">
        <v>32.5</v>
      </c>
    </row>
    <row r="5378" spans="1:2" x14ac:dyDescent="0.25">
      <c r="A5378">
        <v>1619463699040</v>
      </c>
      <c r="B5378">
        <v>32.5</v>
      </c>
    </row>
    <row r="5379" spans="1:2" x14ac:dyDescent="0.25">
      <c r="A5379">
        <v>1619463699040</v>
      </c>
      <c r="B5379">
        <v>32.5</v>
      </c>
    </row>
    <row r="5380" spans="1:2" x14ac:dyDescent="0.25">
      <c r="A5380">
        <v>1619463699040</v>
      </c>
      <c r="B5380">
        <v>32.5</v>
      </c>
    </row>
    <row r="5381" spans="1:2" x14ac:dyDescent="0.25">
      <c r="A5381">
        <v>1619463699077</v>
      </c>
      <c r="B5381">
        <v>32.5</v>
      </c>
    </row>
    <row r="5382" spans="1:2" x14ac:dyDescent="0.25">
      <c r="A5382">
        <v>1619463699077</v>
      </c>
      <c r="B5382">
        <v>32.5</v>
      </c>
    </row>
    <row r="5383" spans="1:2" x14ac:dyDescent="0.25">
      <c r="A5383">
        <v>1619463699077</v>
      </c>
      <c r="B5383">
        <v>32.5</v>
      </c>
    </row>
    <row r="5384" spans="1:2" x14ac:dyDescent="0.25">
      <c r="A5384">
        <v>1619463699114</v>
      </c>
      <c r="B5384">
        <v>32.5</v>
      </c>
    </row>
    <row r="5385" spans="1:2" x14ac:dyDescent="0.25">
      <c r="A5385">
        <v>1619463699114</v>
      </c>
      <c r="B5385">
        <v>32.5</v>
      </c>
    </row>
    <row r="5386" spans="1:2" x14ac:dyDescent="0.25">
      <c r="A5386">
        <v>1619463699114</v>
      </c>
      <c r="B5386">
        <v>32.5</v>
      </c>
    </row>
    <row r="5387" spans="1:2" x14ac:dyDescent="0.25">
      <c r="A5387">
        <v>1619463699114</v>
      </c>
      <c r="B5387">
        <v>32.4</v>
      </c>
    </row>
    <row r="5388" spans="1:2" x14ac:dyDescent="0.25">
      <c r="A5388">
        <v>1619463699152</v>
      </c>
      <c r="B5388">
        <v>32.4</v>
      </c>
    </row>
    <row r="5389" spans="1:2" x14ac:dyDescent="0.25">
      <c r="A5389">
        <v>1619463699152</v>
      </c>
      <c r="B5389">
        <v>32.4</v>
      </c>
    </row>
    <row r="5390" spans="1:2" x14ac:dyDescent="0.25">
      <c r="A5390">
        <v>1619463699152</v>
      </c>
      <c r="B5390">
        <v>32.4</v>
      </c>
    </row>
    <row r="5391" spans="1:2" x14ac:dyDescent="0.25">
      <c r="A5391">
        <v>1619463699189</v>
      </c>
      <c r="B5391">
        <v>32.4</v>
      </c>
    </row>
    <row r="5392" spans="1:2" x14ac:dyDescent="0.25">
      <c r="A5392">
        <v>1619463699189</v>
      </c>
      <c r="B5392">
        <v>32.5</v>
      </c>
    </row>
    <row r="5393" spans="1:2" x14ac:dyDescent="0.25">
      <c r="A5393">
        <v>1619463699226</v>
      </c>
      <c r="B5393">
        <v>32.5</v>
      </c>
    </row>
    <row r="5394" spans="1:2" x14ac:dyDescent="0.25">
      <c r="A5394">
        <v>1619463699226</v>
      </c>
      <c r="B5394">
        <v>32.5</v>
      </c>
    </row>
    <row r="5395" spans="1:2" x14ac:dyDescent="0.25">
      <c r="A5395">
        <v>1619463699226</v>
      </c>
      <c r="B5395">
        <v>32.5</v>
      </c>
    </row>
    <row r="5396" spans="1:2" x14ac:dyDescent="0.25">
      <c r="A5396">
        <v>1619463699226</v>
      </c>
      <c r="B5396">
        <v>32.5</v>
      </c>
    </row>
    <row r="5397" spans="1:2" x14ac:dyDescent="0.25">
      <c r="A5397">
        <v>1619463699262</v>
      </c>
      <c r="B5397">
        <v>32.5</v>
      </c>
    </row>
    <row r="5398" spans="1:2" x14ac:dyDescent="0.25">
      <c r="A5398">
        <v>1619463699262</v>
      </c>
      <c r="B5398">
        <v>32.5</v>
      </c>
    </row>
    <row r="5399" spans="1:2" x14ac:dyDescent="0.25">
      <c r="A5399">
        <v>1619463699262</v>
      </c>
      <c r="B5399">
        <v>32.5</v>
      </c>
    </row>
    <row r="5400" spans="1:2" x14ac:dyDescent="0.25">
      <c r="A5400">
        <v>1619463699299</v>
      </c>
      <c r="B5400">
        <v>32.5</v>
      </c>
    </row>
    <row r="5401" spans="1:2" x14ac:dyDescent="0.25">
      <c r="A5401">
        <v>1619463699299</v>
      </c>
      <c r="B5401">
        <v>32.6</v>
      </c>
    </row>
    <row r="5402" spans="1:2" x14ac:dyDescent="0.25">
      <c r="A5402">
        <v>1619463699299</v>
      </c>
      <c r="B5402">
        <v>32.6</v>
      </c>
    </row>
    <row r="5403" spans="1:2" x14ac:dyDescent="0.25">
      <c r="A5403">
        <v>1619463699337</v>
      </c>
      <c r="B5403">
        <v>32.6</v>
      </c>
    </row>
    <row r="5404" spans="1:2" x14ac:dyDescent="0.25">
      <c r="A5404">
        <v>1619463699337</v>
      </c>
      <c r="B5404">
        <v>32.6</v>
      </c>
    </row>
    <row r="5405" spans="1:2" x14ac:dyDescent="0.25">
      <c r="A5405">
        <v>1619463699337</v>
      </c>
      <c r="B5405">
        <v>32.6</v>
      </c>
    </row>
    <row r="5406" spans="1:2" x14ac:dyDescent="0.25">
      <c r="A5406">
        <v>1619463699374</v>
      </c>
      <c r="B5406">
        <v>32.700000000000003</v>
      </c>
    </row>
    <row r="5407" spans="1:2" x14ac:dyDescent="0.25">
      <c r="A5407">
        <v>1619463699374</v>
      </c>
      <c r="B5407">
        <v>32.700000000000003</v>
      </c>
    </row>
    <row r="5408" spans="1:2" x14ac:dyDescent="0.25">
      <c r="A5408">
        <v>1619463699374</v>
      </c>
      <c r="B5408">
        <v>32.700000000000003</v>
      </c>
    </row>
    <row r="5409" spans="1:2" x14ac:dyDescent="0.25">
      <c r="A5409">
        <v>1619463699411</v>
      </c>
      <c r="B5409">
        <v>32.700000000000003</v>
      </c>
    </row>
    <row r="5410" spans="1:2" x14ac:dyDescent="0.25">
      <c r="A5410">
        <v>1619463699411</v>
      </c>
      <c r="B5410">
        <v>32.700000000000003</v>
      </c>
    </row>
    <row r="5411" spans="1:2" x14ac:dyDescent="0.25">
      <c r="A5411">
        <v>1619463699411</v>
      </c>
      <c r="B5411">
        <v>32.700000000000003</v>
      </c>
    </row>
    <row r="5412" spans="1:2" x14ac:dyDescent="0.25">
      <c r="A5412">
        <v>1619463699447</v>
      </c>
      <c r="B5412">
        <v>32.700000000000003</v>
      </c>
    </row>
    <row r="5413" spans="1:2" x14ac:dyDescent="0.25">
      <c r="A5413">
        <v>1619463699447</v>
      </c>
      <c r="B5413">
        <v>32.700000000000003</v>
      </c>
    </row>
    <row r="5414" spans="1:2" x14ac:dyDescent="0.25">
      <c r="A5414">
        <v>1619463699447</v>
      </c>
      <c r="B5414">
        <v>32.700000000000003</v>
      </c>
    </row>
    <row r="5415" spans="1:2" x14ac:dyDescent="0.25">
      <c r="A5415">
        <v>1619463699484</v>
      </c>
      <c r="B5415">
        <v>32.700000000000003</v>
      </c>
    </row>
    <row r="5416" spans="1:2" x14ac:dyDescent="0.25">
      <c r="A5416">
        <v>1619463699484</v>
      </c>
      <c r="B5416">
        <v>32.700000000000003</v>
      </c>
    </row>
    <row r="5417" spans="1:2" x14ac:dyDescent="0.25">
      <c r="A5417">
        <v>1619463699484</v>
      </c>
      <c r="B5417">
        <v>32.700000000000003</v>
      </c>
    </row>
    <row r="5418" spans="1:2" x14ac:dyDescent="0.25">
      <c r="A5418">
        <v>1619463699522</v>
      </c>
      <c r="B5418">
        <v>32.700000000000003</v>
      </c>
    </row>
    <row r="5419" spans="1:2" x14ac:dyDescent="0.25">
      <c r="A5419">
        <v>1619463699522</v>
      </c>
      <c r="B5419">
        <v>32.700000000000003</v>
      </c>
    </row>
    <row r="5420" spans="1:2" x14ac:dyDescent="0.25">
      <c r="A5420">
        <v>1619463699522</v>
      </c>
      <c r="B5420">
        <v>32.6</v>
      </c>
    </row>
    <row r="5421" spans="1:2" x14ac:dyDescent="0.25">
      <c r="A5421">
        <v>1619463699559</v>
      </c>
      <c r="B5421">
        <v>32.6</v>
      </c>
    </row>
    <row r="5422" spans="1:2" x14ac:dyDescent="0.25">
      <c r="A5422">
        <v>1619463699560</v>
      </c>
      <c r="B5422">
        <v>32.6</v>
      </c>
    </row>
    <row r="5423" spans="1:2" x14ac:dyDescent="0.25">
      <c r="A5423">
        <v>1619463699560</v>
      </c>
      <c r="B5423">
        <v>32.5</v>
      </c>
    </row>
    <row r="5424" spans="1:2" x14ac:dyDescent="0.25">
      <c r="A5424">
        <v>1619463699596</v>
      </c>
      <c r="B5424">
        <v>32.5</v>
      </c>
    </row>
    <row r="5425" spans="1:2" x14ac:dyDescent="0.25">
      <c r="A5425">
        <v>1619463699596</v>
      </c>
      <c r="B5425">
        <v>32.4</v>
      </c>
    </row>
    <row r="5426" spans="1:2" x14ac:dyDescent="0.25">
      <c r="A5426">
        <v>1619463699596</v>
      </c>
      <c r="B5426">
        <v>32.4</v>
      </c>
    </row>
    <row r="5427" spans="1:2" x14ac:dyDescent="0.25">
      <c r="A5427">
        <v>1619463699634</v>
      </c>
      <c r="B5427">
        <v>32.299999999999997</v>
      </c>
    </row>
    <row r="5428" spans="1:2" x14ac:dyDescent="0.25">
      <c r="A5428">
        <v>1619463699634</v>
      </c>
      <c r="B5428">
        <v>32.299999999999997</v>
      </c>
    </row>
    <row r="5429" spans="1:2" x14ac:dyDescent="0.25">
      <c r="A5429">
        <v>1619463699634</v>
      </c>
      <c r="B5429">
        <v>32.299999999999997</v>
      </c>
    </row>
    <row r="5430" spans="1:2" x14ac:dyDescent="0.25">
      <c r="A5430">
        <v>1619463699671</v>
      </c>
      <c r="B5430">
        <v>32.299999999999997</v>
      </c>
    </row>
    <row r="5431" spans="1:2" x14ac:dyDescent="0.25">
      <c r="A5431">
        <v>1619463699671</v>
      </c>
      <c r="B5431">
        <v>32.200000000000003</v>
      </c>
    </row>
    <row r="5432" spans="1:2" x14ac:dyDescent="0.25">
      <c r="A5432">
        <v>1619463699671</v>
      </c>
      <c r="B5432">
        <v>32.200000000000003</v>
      </c>
    </row>
    <row r="5433" spans="1:2" x14ac:dyDescent="0.25">
      <c r="A5433">
        <v>1619463699709</v>
      </c>
      <c r="B5433">
        <v>32.200000000000003</v>
      </c>
    </row>
    <row r="5434" spans="1:2" x14ac:dyDescent="0.25">
      <c r="A5434">
        <v>1619463699709</v>
      </c>
      <c r="B5434">
        <v>32.299999999999997</v>
      </c>
    </row>
    <row r="5435" spans="1:2" x14ac:dyDescent="0.25">
      <c r="A5435">
        <v>1619463699709</v>
      </c>
      <c r="B5435">
        <v>32.200000000000003</v>
      </c>
    </row>
    <row r="5436" spans="1:2" x14ac:dyDescent="0.25">
      <c r="A5436">
        <v>1619463699745</v>
      </c>
      <c r="B5436">
        <v>32.299999999999997</v>
      </c>
    </row>
    <row r="5437" spans="1:2" x14ac:dyDescent="0.25">
      <c r="A5437">
        <v>1619463699745</v>
      </c>
      <c r="B5437">
        <v>32.299999999999997</v>
      </c>
    </row>
    <row r="5438" spans="1:2" x14ac:dyDescent="0.25">
      <c r="A5438">
        <v>1619463699745</v>
      </c>
      <c r="B5438">
        <v>32.299999999999997</v>
      </c>
    </row>
    <row r="5439" spans="1:2" x14ac:dyDescent="0.25">
      <c r="A5439">
        <v>1619463699782</v>
      </c>
      <c r="B5439">
        <v>32.299999999999997</v>
      </c>
    </row>
    <row r="5440" spans="1:2" x14ac:dyDescent="0.25">
      <c r="A5440">
        <v>1619463699782</v>
      </c>
      <c r="B5440">
        <v>32.299999999999997</v>
      </c>
    </row>
    <row r="5441" spans="1:2" x14ac:dyDescent="0.25">
      <c r="A5441">
        <v>1619463699782</v>
      </c>
      <c r="B5441">
        <v>32.4</v>
      </c>
    </row>
    <row r="5442" spans="1:2" x14ac:dyDescent="0.25">
      <c r="A5442">
        <v>1619463699819</v>
      </c>
      <c r="B5442">
        <v>32.4</v>
      </c>
    </row>
    <row r="5443" spans="1:2" x14ac:dyDescent="0.25">
      <c r="A5443">
        <v>1619463699819</v>
      </c>
      <c r="B5443">
        <v>32.5</v>
      </c>
    </row>
    <row r="5444" spans="1:2" x14ac:dyDescent="0.25">
      <c r="A5444">
        <v>1619463699819</v>
      </c>
      <c r="B5444">
        <v>32.5</v>
      </c>
    </row>
    <row r="5445" spans="1:2" x14ac:dyDescent="0.25">
      <c r="A5445">
        <v>1619463699819</v>
      </c>
      <c r="B5445">
        <v>32.6</v>
      </c>
    </row>
    <row r="5446" spans="1:2" x14ac:dyDescent="0.25">
      <c r="A5446">
        <v>1619463699856</v>
      </c>
      <c r="B5446">
        <v>32.6</v>
      </c>
    </row>
    <row r="5447" spans="1:2" x14ac:dyDescent="0.25">
      <c r="A5447">
        <v>1619463699856</v>
      </c>
      <c r="B5447">
        <v>32.700000000000003</v>
      </c>
    </row>
    <row r="5448" spans="1:2" x14ac:dyDescent="0.25">
      <c r="A5448">
        <v>1619463699893</v>
      </c>
      <c r="B5448">
        <v>32.700000000000003</v>
      </c>
    </row>
    <row r="5449" spans="1:2" x14ac:dyDescent="0.25">
      <c r="A5449">
        <v>1619463699893</v>
      </c>
      <c r="B5449">
        <v>32.799999999999997</v>
      </c>
    </row>
    <row r="5450" spans="1:2" x14ac:dyDescent="0.25">
      <c r="A5450">
        <v>1619463699893</v>
      </c>
      <c r="B5450">
        <v>32.799999999999997</v>
      </c>
    </row>
    <row r="5451" spans="1:2" x14ac:dyDescent="0.25">
      <c r="A5451">
        <v>1619463699930</v>
      </c>
      <c r="B5451">
        <v>32.799999999999997</v>
      </c>
    </row>
    <row r="5452" spans="1:2" x14ac:dyDescent="0.25">
      <c r="A5452">
        <v>1619463699930</v>
      </c>
      <c r="B5452">
        <v>32.799999999999997</v>
      </c>
    </row>
    <row r="5453" spans="1:2" x14ac:dyDescent="0.25">
      <c r="A5453">
        <v>1619463699930</v>
      </c>
      <c r="B5453">
        <v>32.9</v>
      </c>
    </row>
    <row r="5454" spans="1:2" x14ac:dyDescent="0.25">
      <c r="A5454">
        <v>1619463699967</v>
      </c>
      <c r="B5454">
        <v>32.9</v>
      </c>
    </row>
    <row r="5455" spans="1:2" x14ac:dyDescent="0.25">
      <c r="A5455">
        <v>1619463699967</v>
      </c>
      <c r="B5455">
        <v>33</v>
      </c>
    </row>
    <row r="5456" spans="1:2" x14ac:dyDescent="0.25">
      <c r="A5456">
        <v>1619463699967</v>
      </c>
      <c r="B5456">
        <v>33</v>
      </c>
    </row>
    <row r="5457" spans="1:2" x14ac:dyDescent="0.25">
      <c r="A5457">
        <v>1619463700006</v>
      </c>
      <c r="B5457">
        <v>33</v>
      </c>
    </row>
    <row r="5458" spans="1:2" x14ac:dyDescent="0.25">
      <c r="A5458">
        <v>1619463700006</v>
      </c>
      <c r="B5458">
        <v>33</v>
      </c>
    </row>
    <row r="5459" spans="1:2" x14ac:dyDescent="0.25">
      <c r="A5459">
        <v>1619463700006</v>
      </c>
      <c r="B5459">
        <v>33</v>
      </c>
    </row>
    <row r="5460" spans="1:2" x14ac:dyDescent="0.25">
      <c r="A5460">
        <v>1619463700042</v>
      </c>
      <c r="B5460">
        <v>33</v>
      </c>
    </row>
    <row r="5461" spans="1:2" x14ac:dyDescent="0.25">
      <c r="A5461">
        <v>1619463700042</v>
      </c>
      <c r="B5461">
        <v>33</v>
      </c>
    </row>
    <row r="5462" spans="1:2" x14ac:dyDescent="0.25">
      <c r="A5462">
        <v>1619463700042</v>
      </c>
      <c r="B5462">
        <v>33</v>
      </c>
    </row>
    <row r="5463" spans="1:2" x14ac:dyDescent="0.25">
      <c r="A5463">
        <v>1619463700080</v>
      </c>
      <c r="B5463">
        <v>32.9</v>
      </c>
    </row>
    <row r="5464" spans="1:2" x14ac:dyDescent="0.25">
      <c r="A5464">
        <v>1619463700080</v>
      </c>
      <c r="B5464">
        <v>32.9</v>
      </c>
    </row>
    <row r="5465" spans="1:2" x14ac:dyDescent="0.25">
      <c r="A5465">
        <v>1619463700080</v>
      </c>
      <c r="B5465">
        <v>32.9</v>
      </c>
    </row>
    <row r="5466" spans="1:2" x14ac:dyDescent="0.25">
      <c r="A5466">
        <v>1619463700080</v>
      </c>
      <c r="B5466">
        <v>32.799999999999997</v>
      </c>
    </row>
    <row r="5467" spans="1:2" x14ac:dyDescent="0.25">
      <c r="A5467">
        <v>1619463700130</v>
      </c>
      <c r="B5467">
        <v>32.799999999999997</v>
      </c>
    </row>
    <row r="5468" spans="1:2" x14ac:dyDescent="0.25">
      <c r="A5468">
        <v>1619463700130</v>
      </c>
      <c r="B5468">
        <v>32.700000000000003</v>
      </c>
    </row>
    <row r="5469" spans="1:2" x14ac:dyDescent="0.25">
      <c r="A5469">
        <v>1619463700172</v>
      </c>
      <c r="B5469">
        <v>32.6</v>
      </c>
    </row>
    <row r="5470" spans="1:2" x14ac:dyDescent="0.25">
      <c r="A5470">
        <v>1619463700172</v>
      </c>
      <c r="B5470">
        <v>32.6</v>
      </c>
    </row>
    <row r="5471" spans="1:2" x14ac:dyDescent="0.25">
      <c r="A5471">
        <v>1619463700172</v>
      </c>
      <c r="B5471">
        <v>32.5</v>
      </c>
    </row>
    <row r="5472" spans="1:2" x14ac:dyDescent="0.25">
      <c r="A5472">
        <v>1619463700209</v>
      </c>
      <c r="B5472">
        <v>32.4</v>
      </c>
    </row>
    <row r="5473" spans="1:2" x14ac:dyDescent="0.25">
      <c r="A5473">
        <v>1619463700209</v>
      </c>
      <c r="B5473">
        <v>32.299999999999997</v>
      </c>
    </row>
    <row r="5474" spans="1:2" x14ac:dyDescent="0.25">
      <c r="A5474">
        <v>1619463700209</v>
      </c>
      <c r="B5474">
        <v>32.299999999999997</v>
      </c>
    </row>
    <row r="5475" spans="1:2" x14ac:dyDescent="0.25">
      <c r="A5475">
        <v>1619463700209</v>
      </c>
      <c r="B5475">
        <v>32.200000000000003</v>
      </c>
    </row>
    <row r="5476" spans="1:2" x14ac:dyDescent="0.25">
      <c r="A5476">
        <v>1619463700245</v>
      </c>
      <c r="B5476">
        <v>32.1</v>
      </c>
    </row>
    <row r="5477" spans="1:2" x14ac:dyDescent="0.25">
      <c r="A5477">
        <v>1619463700245</v>
      </c>
      <c r="B5477">
        <v>32</v>
      </c>
    </row>
    <row r="5478" spans="1:2" x14ac:dyDescent="0.25">
      <c r="A5478">
        <v>1619463700245</v>
      </c>
      <c r="B5478">
        <v>32</v>
      </c>
    </row>
    <row r="5479" spans="1:2" x14ac:dyDescent="0.25">
      <c r="A5479">
        <v>1619463700245</v>
      </c>
      <c r="B5479">
        <v>31.9</v>
      </c>
    </row>
    <row r="5480" spans="1:2" x14ac:dyDescent="0.25">
      <c r="A5480">
        <v>1619463700284</v>
      </c>
      <c r="B5480">
        <v>31.8</v>
      </c>
    </row>
    <row r="5481" spans="1:2" x14ac:dyDescent="0.25">
      <c r="A5481">
        <v>1619463700284</v>
      </c>
      <c r="B5481">
        <v>31.7</v>
      </c>
    </row>
    <row r="5482" spans="1:2" x14ac:dyDescent="0.25">
      <c r="A5482">
        <v>1619463700321</v>
      </c>
      <c r="B5482">
        <v>31.7</v>
      </c>
    </row>
    <row r="5483" spans="1:2" x14ac:dyDescent="0.25">
      <c r="A5483">
        <v>1619463700321</v>
      </c>
      <c r="B5483">
        <v>31.6</v>
      </c>
    </row>
    <row r="5484" spans="1:2" x14ac:dyDescent="0.25">
      <c r="A5484">
        <v>1619463700321</v>
      </c>
      <c r="B5484">
        <v>31.5</v>
      </c>
    </row>
    <row r="5485" spans="1:2" x14ac:dyDescent="0.25">
      <c r="A5485">
        <v>1619463700321</v>
      </c>
      <c r="B5485">
        <v>31.4</v>
      </c>
    </row>
    <row r="5486" spans="1:2" x14ac:dyDescent="0.25">
      <c r="A5486">
        <v>1619463700359</v>
      </c>
      <c r="B5486">
        <v>31.3</v>
      </c>
    </row>
    <row r="5487" spans="1:2" x14ac:dyDescent="0.25">
      <c r="A5487">
        <v>1619463700359</v>
      </c>
      <c r="B5487">
        <v>31.3</v>
      </c>
    </row>
    <row r="5488" spans="1:2" x14ac:dyDescent="0.25">
      <c r="A5488">
        <v>1619463700359</v>
      </c>
      <c r="B5488">
        <v>31.2</v>
      </c>
    </row>
    <row r="5489" spans="1:2" x14ac:dyDescent="0.25">
      <c r="A5489">
        <v>1619463700396</v>
      </c>
      <c r="B5489">
        <v>31.2</v>
      </c>
    </row>
    <row r="5490" spans="1:2" x14ac:dyDescent="0.25">
      <c r="A5490">
        <v>1619463700396</v>
      </c>
      <c r="B5490">
        <v>31.1</v>
      </c>
    </row>
    <row r="5491" spans="1:2" x14ac:dyDescent="0.25">
      <c r="A5491">
        <v>1619463700396</v>
      </c>
      <c r="B5491">
        <v>31.1</v>
      </c>
    </row>
    <row r="5492" spans="1:2" x14ac:dyDescent="0.25">
      <c r="A5492">
        <v>1619463700433</v>
      </c>
      <c r="B5492">
        <v>31</v>
      </c>
    </row>
    <row r="5493" spans="1:2" x14ac:dyDescent="0.25">
      <c r="A5493">
        <v>1619463700433</v>
      </c>
      <c r="B5493">
        <v>31</v>
      </c>
    </row>
    <row r="5494" spans="1:2" x14ac:dyDescent="0.25">
      <c r="A5494">
        <v>1619463700433</v>
      </c>
      <c r="B5494">
        <v>30.9</v>
      </c>
    </row>
    <row r="5495" spans="1:2" x14ac:dyDescent="0.25">
      <c r="A5495">
        <v>1619463700471</v>
      </c>
      <c r="B5495">
        <v>30.8</v>
      </c>
    </row>
    <row r="5496" spans="1:2" x14ac:dyDescent="0.25">
      <c r="A5496">
        <v>1619463700471</v>
      </c>
      <c r="B5496">
        <v>30.7</v>
      </c>
    </row>
    <row r="5497" spans="1:2" x14ac:dyDescent="0.25">
      <c r="A5497">
        <v>1619463700471</v>
      </c>
      <c r="B5497">
        <v>30.6</v>
      </c>
    </row>
    <row r="5498" spans="1:2" x14ac:dyDescent="0.25">
      <c r="A5498">
        <v>1619463700508</v>
      </c>
      <c r="B5498">
        <v>30.5</v>
      </c>
    </row>
    <row r="5499" spans="1:2" x14ac:dyDescent="0.25">
      <c r="A5499">
        <v>1619463700508</v>
      </c>
      <c r="B5499">
        <v>30.4</v>
      </c>
    </row>
    <row r="5500" spans="1:2" x14ac:dyDescent="0.25">
      <c r="A5500">
        <v>1619463700545</v>
      </c>
      <c r="B5500">
        <v>30.3</v>
      </c>
    </row>
    <row r="5501" spans="1:2" x14ac:dyDescent="0.25">
      <c r="A5501">
        <v>1619463700545</v>
      </c>
      <c r="B5501">
        <v>30.2</v>
      </c>
    </row>
    <row r="5502" spans="1:2" x14ac:dyDescent="0.25">
      <c r="A5502">
        <v>1619463700545</v>
      </c>
      <c r="B5502">
        <v>30.2</v>
      </c>
    </row>
    <row r="5503" spans="1:2" x14ac:dyDescent="0.25">
      <c r="A5503">
        <v>1619463700545</v>
      </c>
      <c r="B5503">
        <v>30.1</v>
      </c>
    </row>
    <row r="5504" spans="1:2" x14ac:dyDescent="0.25">
      <c r="A5504">
        <v>1619463700582</v>
      </c>
      <c r="B5504">
        <v>30.1</v>
      </c>
    </row>
    <row r="5505" spans="1:2" x14ac:dyDescent="0.25">
      <c r="A5505">
        <v>1619463700582</v>
      </c>
      <c r="B5505">
        <v>30</v>
      </c>
    </row>
    <row r="5506" spans="1:2" x14ac:dyDescent="0.25">
      <c r="A5506">
        <v>1619463700582</v>
      </c>
      <c r="B5506">
        <v>30</v>
      </c>
    </row>
    <row r="5507" spans="1:2" x14ac:dyDescent="0.25">
      <c r="A5507">
        <v>1619463700582</v>
      </c>
      <c r="B5507">
        <v>30</v>
      </c>
    </row>
    <row r="5508" spans="1:2" x14ac:dyDescent="0.25">
      <c r="A5508">
        <v>1619463700619</v>
      </c>
      <c r="B5508">
        <v>30</v>
      </c>
    </row>
    <row r="5509" spans="1:2" x14ac:dyDescent="0.25">
      <c r="A5509">
        <v>1619463700619</v>
      </c>
      <c r="B5509">
        <v>30</v>
      </c>
    </row>
    <row r="5510" spans="1:2" x14ac:dyDescent="0.25">
      <c r="A5510">
        <v>1619463700619</v>
      </c>
      <c r="B5510">
        <v>29.9</v>
      </c>
    </row>
    <row r="5511" spans="1:2" x14ac:dyDescent="0.25">
      <c r="A5511">
        <v>1619463700658</v>
      </c>
      <c r="B5511">
        <v>29.9</v>
      </c>
    </row>
    <row r="5512" spans="1:2" x14ac:dyDescent="0.25">
      <c r="A5512">
        <v>1619463700658</v>
      </c>
      <c r="B5512">
        <v>29.9</v>
      </c>
    </row>
    <row r="5513" spans="1:2" x14ac:dyDescent="0.25">
      <c r="A5513">
        <v>1619463700694</v>
      </c>
      <c r="B5513">
        <v>29.9</v>
      </c>
    </row>
    <row r="5514" spans="1:2" x14ac:dyDescent="0.25">
      <c r="A5514">
        <v>1619463700694</v>
      </c>
      <c r="B5514">
        <v>29.8</v>
      </c>
    </row>
    <row r="5515" spans="1:2" x14ac:dyDescent="0.25">
      <c r="A5515">
        <v>1619463700694</v>
      </c>
      <c r="B5515">
        <v>29.8</v>
      </c>
    </row>
    <row r="5516" spans="1:2" x14ac:dyDescent="0.25">
      <c r="A5516">
        <v>1619463700694</v>
      </c>
      <c r="B5516">
        <v>29.8</v>
      </c>
    </row>
    <row r="5517" spans="1:2" x14ac:dyDescent="0.25">
      <c r="A5517">
        <v>1619463700733</v>
      </c>
      <c r="B5517">
        <v>29.8</v>
      </c>
    </row>
    <row r="5518" spans="1:2" x14ac:dyDescent="0.25">
      <c r="A5518">
        <v>1619463700733</v>
      </c>
      <c r="B5518">
        <v>29.8</v>
      </c>
    </row>
    <row r="5519" spans="1:2" x14ac:dyDescent="0.25">
      <c r="A5519">
        <v>1619463700733</v>
      </c>
      <c r="B5519">
        <v>29.7</v>
      </c>
    </row>
    <row r="5520" spans="1:2" x14ac:dyDescent="0.25">
      <c r="A5520">
        <v>1619463700770</v>
      </c>
      <c r="B5520">
        <v>29.7</v>
      </c>
    </row>
    <row r="5521" spans="1:2" x14ac:dyDescent="0.25">
      <c r="A5521">
        <v>1619463700770</v>
      </c>
      <c r="B5521">
        <v>29.7</v>
      </c>
    </row>
    <row r="5522" spans="1:2" x14ac:dyDescent="0.25">
      <c r="A5522">
        <v>1619463700770</v>
      </c>
      <c r="B5522">
        <v>29.7</v>
      </c>
    </row>
    <row r="5523" spans="1:2" x14ac:dyDescent="0.25">
      <c r="A5523">
        <v>1619463700807</v>
      </c>
      <c r="B5523">
        <v>29.6</v>
      </c>
    </row>
    <row r="5524" spans="1:2" x14ac:dyDescent="0.25">
      <c r="A5524">
        <v>1619463700807</v>
      </c>
      <c r="B5524">
        <v>29.6</v>
      </c>
    </row>
    <row r="5525" spans="1:2" x14ac:dyDescent="0.25">
      <c r="A5525">
        <v>1619463700807</v>
      </c>
      <c r="B5525">
        <v>29.6</v>
      </c>
    </row>
    <row r="5526" spans="1:2" x14ac:dyDescent="0.25">
      <c r="A5526">
        <v>1619463700843</v>
      </c>
      <c r="B5526">
        <v>29.5</v>
      </c>
    </row>
    <row r="5527" spans="1:2" x14ac:dyDescent="0.25">
      <c r="A5527">
        <v>1619463700843</v>
      </c>
      <c r="B5527">
        <v>29.5</v>
      </c>
    </row>
    <row r="5528" spans="1:2" x14ac:dyDescent="0.25">
      <c r="A5528">
        <v>1619463700843</v>
      </c>
      <c r="B5528">
        <v>29.5</v>
      </c>
    </row>
    <row r="5529" spans="1:2" x14ac:dyDescent="0.25">
      <c r="A5529">
        <v>1619463700879</v>
      </c>
      <c r="B5529">
        <v>29.4</v>
      </c>
    </row>
    <row r="5530" spans="1:2" x14ac:dyDescent="0.25">
      <c r="A5530">
        <v>1619463700879</v>
      </c>
      <c r="B5530">
        <v>29.4</v>
      </c>
    </row>
    <row r="5531" spans="1:2" x14ac:dyDescent="0.25">
      <c r="A5531">
        <v>1619463700879</v>
      </c>
      <c r="B5531">
        <v>29.3</v>
      </c>
    </row>
    <row r="5532" spans="1:2" x14ac:dyDescent="0.25">
      <c r="A5532">
        <v>1619463700918</v>
      </c>
      <c r="B5532">
        <v>29.3</v>
      </c>
    </row>
    <row r="5533" spans="1:2" x14ac:dyDescent="0.25">
      <c r="A5533">
        <v>1619463700918</v>
      </c>
      <c r="B5533">
        <v>29.2</v>
      </c>
    </row>
    <row r="5534" spans="1:2" x14ac:dyDescent="0.25">
      <c r="A5534">
        <v>1619463700918</v>
      </c>
      <c r="B5534">
        <v>29.2</v>
      </c>
    </row>
    <row r="5535" spans="1:2" x14ac:dyDescent="0.25">
      <c r="A5535">
        <v>1619463700954</v>
      </c>
      <c r="B5535">
        <v>29.2</v>
      </c>
    </row>
    <row r="5536" spans="1:2" x14ac:dyDescent="0.25">
      <c r="A5536">
        <v>1619463700954</v>
      </c>
      <c r="B5536">
        <v>29.1</v>
      </c>
    </row>
    <row r="5537" spans="1:2" x14ac:dyDescent="0.25">
      <c r="A5537">
        <v>1619463700954</v>
      </c>
      <c r="B5537">
        <v>29.1</v>
      </c>
    </row>
    <row r="5538" spans="1:2" x14ac:dyDescent="0.25">
      <c r="A5538">
        <v>1619463700993</v>
      </c>
      <c r="B5538">
        <v>29</v>
      </c>
    </row>
    <row r="5539" spans="1:2" x14ac:dyDescent="0.25">
      <c r="A5539">
        <v>1619463700993</v>
      </c>
      <c r="B5539">
        <v>29</v>
      </c>
    </row>
    <row r="5540" spans="1:2" x14ac:dyDescent="0.25">
      <c r="A5540">
        <v>1619463700993</v>
      </c>
      <c r="B5540">
        <v>28.9</v>
      </c>
    </row>
    <row r="5541" spans="1:2" x14ac:dyDescent="0.25">
      <c r="A5541">
        <v>1619463701029</v>
      </c>
      <c r="B5541">
        <v>28.9</v>
      </c>
    </row>
    <row r="5542" spans="1:2" x14ac:dyDescent="0.25">
      <c r="A5542">
        <v>1619463701029</v>
      </c>
      <c r="B5542">
        <v>28.8</v>
      </c>
    </row>
    <row r="5543" spans="1:2" x14ac:dyDescent="0.25">
      <c r="A5543">
        <v>1619463701029</v>
      </c>
      <c r="B5543">
        <v>28.7</v>
      </c>
    </row>
    <row r="5544" spans="1:2" x14ac:dyDescent="0.25">
      <c r="A5544">
        <v>1619463701065</v>
      </c>
      <c r="B5544">
        <v>28.7</v>
      </c>
    </row>
    <row r="5545" spans="1:2" x14ac:dyDescent="0.25">
      <c r="A5545">
        <v>1619463701065</v>
      </c>
      <c r="B5545">
        <v>28.6</v>
      </c>
    </row>
    <row r="5546" spans="1:2" x14ac:dyDescent="0.25">
      <c r="A5546">
        <v>1619463701065</v>
      </c>
      <c r="B5546">
        <v>28.6</v>
      </c>
    </row>
    <row r="5547" spans="1:2" x14ac:dyDescent="0.25">
      <c r="A5547">
        <v>1619463701103</v>
      </c>
      <c r="B5547">
        <v>28.5</v>
      </c>
    </row>
    <row r="5548" spans="1:2" x14ac:dyDescent="0.25">
      <c r="A5548">
        <v>1619463701103</v>
      </c>
      <c r="B5548">
        <v>28.4</v>
      </c>
    </row>
    <row r="5549" spans="1:2" x14ac:dyDescent="0.25">
      <c r="A5549">
        <v>1619463701103</v>
      </c>
      <c r="B5549">
        <v>28.3</v>
      </c>
    </row>
    <row r="5550" spans="1:2" x14ac:dyDescent="0.25">
      <c r="A5550">
        <v>1619463701139</v>
      </c>
      <c r="B5550">
        <v>28.2</v>
      </c>
    </row>
    <row r="5551" spans="1:2" x14ac:dyDescent="0.25">
      <c r="A5551">
        <v>1619463701139</v>
      </c>
      <c r="B5551">
        <v>28.1</v>
      </c>
    </row>
    <row r="5552" spans="1:2" x14ac:dyDescent="0.25">
      <c r="A5552">
        <v>1619463701139</v>
      </c>
      <c r="B5552">
        <v>28</v>
      </c>
    </row>
    <row r="5553" spans="1:2" x14ac:dyDescent="0.25">
      <c r="A5553">
        <v>1619463701176</v>
      </c>
      <c r="B5553">
        <v>27.9</v>
      </c>
    </row>
    <row r="5554" spans="1:2" x14ac:dyDescent="0.25">
      <c r="A5554">
        <v>1619463701176</v>
      </c>
      <c r="B5554">
        <v>27.8</v>
      </c>
    </row>
    <row r="5555" spans="1:2" x14ac:dyDescent="0.25">
      <c r="A5555">
        <v>1619463701176</v>
      </c>
      <c r="B5555">
        <v>27.6</v>
      </c>
    </row>
    <row r="5556" spans="1:2" x14ac:dyDescent="0.25">
      <c r="A5556">
        <v>1619463701213</v>
      </c>
      <c r="B5556">
        <v>27.4</v>
      </c>
    </row>
    <row r="5557" spans="1:2" x14ac:dyDescent="0.25">
      <c r="A5557">
        <v>1619463701213</v>
      </c>
      <c r="B5557">
        <v>27.2</v>
      </c>
    </row>
    <row r="5558" spans="1:2" x14ac:dyDescent="0.25">
      <c r="A5558">
        <v>1619463701213</v>
      </c>
      <c r="B5558">
        <v>27</v>
      </c>
    </row>
    <row r="5559" spans="1:2" x14ac:dyDescent="0.25">
      <c r="A5559">
        <v>1619463701250</v>
      </c>
      <c r="B5559">
        <v>26.8</v>
      </c>
    </row>
    <row r="5560" spans="1:2" x14ac:dyDescent="0.25">
      <c r="A5560">
        <v>1619463701250</v>
      </c>
      <c r="B5560">
        <v>26.7</v>
      </c>
    </row>
    <row r="5561" spans="1:2" x14ac:dyDescent="0.25">
      <c r="A5561">
        <v>1619463701250</v>
      </c>
      <c r="B5561">
        <v>26.5</v>
      </c>
    </row>
    <row r="5562" spans="1:2" x14ac:dyDescent="0.25">
      <c r="A5562">
        <v>1619463701288</v>
      </c>
      <c r="B5562">
        <v>26.3</v>
      </c>
    </row>
    <row r="5563" spans="1:2" x14ac:dyDescent="0.25">
      <c r="A5563">
        <v>1619463701288</v>
      </c>
      <c r="B5563">
        <v>26.1</v>
      </c>
    </row>
    <row r="5564" spans="1:2" x14ac:dyDescent="0.25">
      <c r="A5564">
        <v>1619463701288</v>
      </c>
      <c r="B5564">
        <v>25.9</v>
      </c>
    </row>
    <row r="5565" spans="1:2" x14ac:dyDescent="0.25">
      <c r="A5565">
        <v>1619463701325</v>
      </c>
      <c r="B5565">
        <v>25.7</v>
      </c>
    </row>
    <row r="5566" spans="1:2" x14ac:dyDescent="0.25">
      <c r="A5566">
        <v>1619463701325</v>
      </c>
      <c r="B5566">
        <v>25.6</v>
      </c>
    </row>
    <row r="5567" spans="1:2" x14ac:dyDescent="0.25">
      <c r="A5567">
        <v>1619463701325</v>
      </c>
      <c r="B5567">
        <v>25.4</v>
      </c>
    </row>
    <row r="5568" spans="1:2" x14ac:dyDescent="0.25">
      <c r="A5568">
        <v>1619463701362</v>
      </c>
      <c r="B5568">
        <v>25.3</v>
      </c>
    </row>
    <row r="5569" spans="1:2" x14ac:dyDescent="0.25">
      <c r="A5569">
        <v>1619463701362</v>
      </c>
      <c r="B5569">
        <v>25.2</v>
      </c>
    </row>
    <row r="5570" spans="1:2" x14ac:dyDescent="0.25">
      <c r="A5570">
        <v>1619463701362</v>
      </c>
      <c r="B5570">
        <v>25.1</v>
      </c>
    </row>
    <row r="5571" spans="1:2" x14ac:dyDescent="0.25">
      <c r="A5571">
        <v>1619463701399</v>
      </c>
      <c r="B5571">
        <v>25</v>
      </c>
    </row>
    <row r="5572" spans="1:2" x14ac:dyDescent="0.25">
      <c r="A5572">
        <v>1619463701399</v>
      </c>
      <c r="B5572">
        <v>24.8</v>
      </c>
    </row>
    <row r="5573" spans="1:2" x14ac:dyDescent="0.25">
      <c r="A5573">
        <v>1619463701399</v>
      </c>
      <c r="B5573">
        <v>24.7</v>
      </c>
    </row>
    <row r="5574" spans="1:2" x14ac:dyDescent="0.25">
      <c r="A5574">
        <v>1619463701399</v>
      </c>
      <c r="B5574">
        <v>24.6</v>
      </c>
    </row>
    <row r="5575" spans="1:2" x14ac:dyDescent="0.25">
      <c r="A5575">
        <v>1619463701437</v>
      </c>
      <c r="B5575">
        <v>24.5</v>
      </c>
    </row>
    <row r="5576" spans="1:2" x14ac:dyDescent="0.25">
      <c r="A5576">
        <v>1619463701438</v>
      </c>
      <c r="B5576">
        <v>24.4</v>
      </c>
    </row>
    <row r="5577" spans="1:2" x14ac:dyDescent="0.25">
      <c r="A5577">
        <v>1619463701476</v>
      </c>
      <c r="B5577">
        <v>24.3</v>
      </c>
    </row>
    <row r="5578" spans="1:2" x14ac:dyDescent="0.25">
      <c r="A5578">
        <v>1619463701476</v>
      </c>
      <c r="B5578">
        <v>24.2</v>
      </c>
    </row>
    <row r="5579" spans="1:2" x14ac:dyDescent="0.25">
      <c r="A5579">
        <v>1619463701476</v>
      </c>
      <c r="B5579">
        <v>24.1</v>
      </c>
    </row>
    <row r="5580" spans="1:2" x14ac:dyDescent="0.25">
      <c r="A5580">
        <v>1619463701513</v>
      </c>
      <c r="B5580">
        <v>24</v>
      </c>
    </row>
    <row r="5581" spans="1:2" x14ac:dyDescent="0.25">
      <c r="A5581">
        <v>1619463701513</v>
      </c>
      <c r="B5581">
        <v>23.8</v>
      </c>
    </row>
    <row r="5582" spans="1:2" x14ac:dyDescent="0.25">
      <c r="A5582">
        <v>1619463701513</v>
      </c>
      <c r="B5582">
        <v>23.7</v>
      </c>
    </row>
    <row r="5583" spans="1:2" x14ac:dyDescent="0.25">
      <c r="A5583">
        <v>1619463701513</v>
      </c>
      <c r="B5583">
        <v>23.6</v>
      </c>
    </row>
    <row r="5584" spans="1:2" x14ac:dyDescent="0.25">
      <c r="A5584">
        <v>1619463701562</v>
      </c>
      <c r="B5584">
        <v>23.4</v>
      </c>
    </row>
    <row r="5585" spans="1:2" x14ac:dyDescent="0.25">
      <c r="A5585">
        <v>1619463701562</v>
      </c>
      <c r="B5585">
        <v>23.3</v>
      </c>
    </row>
    <row r="5586" spans="1:2" x14ac:dyDescent="0.25">
      <c r="A5586">
        <v>1619463701562</v>
      </c>
      <c r="B5586">
        <v>23.2</v>
      </c>
    </row>
    <row r="5587" spans="1:2" x14ac:dyDescent="0.25">
      <c r="A5587">
        <v>1619463701605</v>
      </c>
      <c r="B5587">
        <v>23.1</v>
      </c>
    </row>
    <row r="5588" spans="1:2" x14ac:dyDescent="0.25">
      <c r="A5588">
        <v>1619463701605</v>
      </c>
      <c r="B5588">
        <v>23</v>
      </c>
    </row>
    <row r="5589" spans="1:2" x14ac:dyDescent="0.25">
      <c r="A5589">
        <v>1619463701642</v>
      </c>
      <c r="B5589">
        <v>22.9</v>
      </c>
    </row>
    <row r="5590" spans="1:2" x14ac:dyDescent="0.25">
      <c r="A5590">
        <v>1619463701642</v>
      </c>
      <c r="B5590">
        <v>22.8</v>
      </c>
    </row>
    <row r="5591" spans="1:2" x14ac:dyDescent="0.25">
      <c r="A5591">
        <v>1619463701642</v>
      </c>
      <c r="B5591">
        <v>22.8</v>
      </c>
    </row>
    <row r="5592" spans="1:2" x14ac:dyDescent="0.25">
      <c r="A5592">
        <v>1619463701642</v>
      </c>
      <c r="B5592">
        <v>22.8</v>
      </c>
    </row>
    <row r="5593" spans="1:2" x14ac:dyDescent="0.25">
      <c r="A5593">
        <v>1619463701679</v>
      </c>
      <c r="B5593">
        <v>22.7</v>
      </c>
    </row>
    <row r="5594" spans="1:2" x14ac:dyDescent="0.25">
      <c r="A5594">
        <v>1619463701679</v>
      </c>
      <c r="B5594">
        <v>22.7</v>
      </c>
    </row>
    <row r="5595" spans="1:2" x14ac:dyDescent="0.25">
      <c r="A5595">
        <v>1619463701679</v>
      </c>
      <c r="B5595">
        <v>22.7</v>
      </c>
    </row>
    <row r="5596" spans="1:2" x14ac:dyDescent="0.25">
      <c r="A5596">
        <v>1619463701679</v>
      </c>
      <c r="B5596">
        <v>22.7</v>
      </c>
    </row>
    <row r="5597" spans="1:2" x14ac:dyDescent="0.25">
      <c r="A5597">
        <v>1619463701716</v>
      </c>
      <c r="B5597">
        <v>22.7</v>
      </c>
    </row>
    <row r="5598" spans="1:2" x14ac:dyDescent="0.25">
      <c r="A5598">
        <v>1619463701716</v>
      </c>
      <c r="B5598">
        <v>22.7</v>
      </c>
    </row>
    <row r="5599" spans="1:2" x14ac:dyDescent="0.25">
      <c r="A5599">
        <v>1619463701716</v>
      </c>
      <c r="B5599">
        <v>22.7</v>
      </c>
    </row>
    <row r="5600" spans="1:2" x14ac:dyDescent="0.25">
      <c r="A5600">
        <v>1619463701754</v>
      </c>
      <c r="B5600">
        <v>22.7</v>
      </c>
    </row>
    <row r="5601" spans="1:2" x14ac:dyDescent="0.25">
      <c r="A5601">
        <v>1619463701754</v>
      </c>
      <c r="B5601">
        <v>22.7</v>
      </c>
    </row>
    <row r="5602" spans="1:2" x14ac:dyDescent="0.25">
      <c r="A5602">
        <v>1619463701754</v>
      </c>
      <c r="B5602">
        <v>22.7</v>
      </c>
    </row>
    <row r="5603" spans="1:2" x14ac:dyDescent="0.25">
      <c r="A5603">
        <v>1619463701792</v>
      </c>
      <c r="B5603">
        <v>22.7</v>
      </c>
    </row>
    <row r="5604" spans="1:2" x14ac:dyDescent="0.25">
      <c r="A5604">
        <v>1619463701792</v>
      </c>
      <c r="B5604">
        <v>22.7</v>
      </c>
    </row>
    <row r="5605" spans="1:2" x14ac:dyDescent="0.25">
      <c r="A5605">
        <v>1619463701792</v>
      </c>
      <c r="B5605">
        <v>22.7</v>
      </c>
    </row>
    <row r="5606" spans="1:2" x14ac:dyDescent="0.25">
      <c r="A5606">
        <v>1619463701829</v>
      </c>
      <c r="B5606">
        <v>22.7</v>
      </c>
    </row>
    <row r="5607" spans="1:2" x14ac:dyDescent="0.25">
      <c r="A5607">
        <v>1619463701829</v>
      </c>
      <c r="B5607">
        <v>22.7</v>
      </c>
    </row>
    <row r="5608" spans="1:2" x14ac:dyDescent="0.25">
      <c r="A5608">
        <v>1619463701829</v>
      </c>
      <c r="B5608">
        <v>22.7</v>
      </c>
    </row>
    <row r="5609" spans="1:2" x14ac:dyDescent="0.25">
      <c r="A5609">
        <v>1619463701866</v>
      </c>
      <c r="B5609">
        <v>22.7</v>
      </c>
    </row>
    <row r="5610" spans="1:2" x14ac:dyDescent="0.25">
      <c r="A5610">
        <v>1619463701866</v>
      </c>
      <c r="B5610">
        <v>22.6</v>
      </c>
    </row>
    <row r="5611" spans="1:2" x14ac:dyDescent="0.25">
      <c r="A5611">
        <v>1619463701866</v>
      </c>
      <c r="B5611">
        <v>22.6</v>
      </c>
    </row>
    <row r="5612" spans="1:2" x14ac:dyDescent="0.25">
      <c r="A5612">
        <v>1619463701903</v>
      </c>
      <c r="B5612">
        <v>22.6</v>
      </c>
    </row>
    <row r="5613" spans="1:2" x14ac:dyDescent="0.25">
      <c r="A5613">
        <v>1619463701903</v>
      </c>
      <c r="B5613">
        <v>22.5</v>
      </c>
    </row>
    <row r="5614" spans="1:2" x14ac:dyDescent="0.25">
      <c r="A5614">
        <v>1619463701903</v>
      </c>
      <c r="B5614">
        <v>22.5</v>
      </c>
    </row>
    <row r="5615" spans="1:2" x14ac:dyDescent="0.25">
      <c r="A5615">
        <v>1619463701941</v>
      </c>
      <c r="B5615">
        <v>22.5</v>
      </c>
    </row>
    <row r="5616" spans="1:2" x14ac:dyDescent="0.25">
      <c r="A5616">
        <v>1619463701941</v>
      </c>
      <c r="B5616">
        <v>22.4</v>
      </c>
    </row>
    <row r="5617" spans="1:2" x14ac:dyDescent="0.25">
      <c r="A5617">
        <v>1619463701941</v>
      </c>
      <c r="B5617">
        <v>22.4</v>
      </c>
    </row>
    <row r="5618" spans="1:2" x14ac:dyDescent="0.25">
      <c r="A5618">
        <v>1619463701941</v>
      </c>
      <c r="B5618">
        <v>22.3</v>
      </c>
    </row>
    <row r="5619" spans="1:2" x14ac:dyDescent="0.25">
      <c r="A5619">
        <v>1619463701978</v>
      </c>
      <c r="B5619">
        <v>22.3</v>
      </c>
    </row>
    <row r="5620" spans="1:2" x14ac:dyDescent="0.25">
      <c r="A5620">
        <v>1619463701978</v>
      </c>
      <c r="B5620">
        <v>22.2</v>
      </c>
    </row>
    <row r="5621" spans="1:2" x14ac:dyDescent="0.25">
      <c r="A5621">
        <v>1619463702015</v>
      </c>
      <c r="B5621">
        <v>22.1</v>
      </c>
    </row>
    <row r="5622" spans="1:2" x14ac:dyDescent="0.25">
      <c r="A5622">
        <v>1619463702015</v>
      </c>
      <c r="B5622">
        <v>22.1</v>
      </c>
    </row>
    <row r="5623" spans="1:2" x14ac:dyDescent="0.25">
      <c r="A5623">
        <v>1619463702015</v>
      </c>
      <c r="B5623">
        <v>22</v>
      </c>
    </row>
    <row r="5624" spans="1:2" x14ac:dyDescent="0.25">
      <c r="A5624">
        <v>1619463702051</v>
      </c>
      <c r="B5624">
        <v>22</v>
      </c>
    </row>
    <row r="5625" spans="1:2" x14ac:dyDescent="0.25">
      <c r="A5625">
        <v>1619463702051</v>
      </c>
      <c r="B5625">
        <v>22</v>
      </c>
    </row>
    <row r="5626" spans="1:2" x14ac:dyDescent="0.25">
      <c r="A5626">
        <v>1619463702051</v>
      </c>
      <c r="B5626">
        <v>21.9</v>
      </c>
    </row>
    <row r="5627" spans="1:2" x14ac:dyDescent="0.25">
      <c r="A5627">
        <v>1619463702051</v>
      </c>
      <c r="B5627">
        <v>21.9</v>
      </c>
    </row>
    <row r="5628" spans="1:2" x14ac:dyDescent="0.25">
      <c r="A5628">
        <v>1619463702088</v>
      </c>
      <c r="B5628">
        <v>21.9</v>
      </c>
    </row>
    <row r="5629" spans="1:2" x14ac:dyDescent="0.25">
      <c r="A5629">
        <v>1619463702088</v>
      </c>
      <c r="B5629">
        <v>21.8</v>
      </c>
    </row>
    <row r="5630" spans="1:2" x14ac:dyDescent="0.25">
      <c r="A5630">
        <v>1619463702088</v>
      </c>
      <c r="B5630">
        <v>21.8</v>
      </c>
    </row>
    <row r="5631" spans="1:2" x14ac:dyDescent="0.25">
      <c r="A5631">
        <v>1619463702125</v>
      </c>
      <c r="B5631">
        <v>21.7</v>
      </c>
    </row>
    <row r="5632" spans="1:2" x14ac:dyDescent="0.25">
      <c r="A5632">
        <v>1619463702125</v>
      </c>
      <c r="B5632">
        <v>21.7</v>
      </c>
    </row>
    <row r="5633" spans="1:2" x14ac:dyDescent="0.25">
      <c r="A5633">
        <v>1619463702164</v>
      </c>
      <c r="B5633">
        <v>21.6</v>
      </c>
    </row>
    <row r="5634" spans="1:2" x14ac:dyDescent="0.25">
      <c r="A5634">
        <v>1619463702164</v>
      </c>
      <c r="B5634">
        <v>21.6</v>
      </c>
    </row>
    <row r="5635" spans="1:2" x14ac:dyDescent="0.25">
      <c r="A5635">
        <v>1619463702164</v>
      </c>
      <c r="B5635">
        <v>21.6</v>
      </c>
    </row>
    <row r="5636" spans="1:2" x14ac:dyDescent="0.25">
      <c r="A5636">
        <v>1619463702200</v>
      </c>
      <c r="B5636">
        <v>21.5</v>
      </c>
    </row>
    <row r="5637" spans="1:2" x14ac:dyDescent="0.25">
      <c r="A5637">
        <v>1619463702200</v>
      </c>
      <c r="B5637">
        <v>21.4</v>
      </c>
    </row>
    <row r="5638" spans="1:2" x14ac:dyDescent="0.25">
      <c r="A5638">
        <v>1619463702200</v>
      </c>
      <c r="B5638">
        <v>21.3</v>
      </c>
    </row>
    <row r="5639" spans="1:2" x14ac:dyDescent="0.25">
      <c r="A5639">
        <v>1619463702200</v>
      </c>
      <c r="B5639">
        <v>21.2</v>
      </c>
    </row>
    <row r="5640" spans="1:2" x14ac:dyDescent="0.25">
      <c r="A5640">
        <v>1619463702238</v>
      </c>
      <c r="B5640">
        <v>21.1</v>
      </c>
    </row>
    <row r="5641" spans="1:2" x14ac:dyDescent="0.25">
      <c r="A5641">
        <v>1619463702238</v>
      </c>
      <c r="B5641">
        <v>21</v>
      </c>
    </row>
    <row r="5642" spans="1:2" x14ac:dyDescent="0.25">
      <c r="A5642">
        <v>1619463702274</v>
      </c>
      <c r="B5642">
        <v>20.9</v>
      </c>
    </row>
    <row r="5643" spans="1:2" x14ac:dyDescent="0.25">
      <c r="A5643">
        <v>1619463702274</v>
      </c>
      <c r="B5643">
        <v>20.8</v>
      </c>
    </row>
    <row r="5644" spans="1:2" x14ac:dyDescent="0.25">
      <c r="A5644">
        <v>1619463702274</v>
      </c>
      <c r="B5644">
        <v>20.7</v>
      </c>
    </row>
    <row r="5645" spans="1:2" x14ac:dyDescent="0.25">
      <c r="A5645">
        <v>1619463702311</v>
      </c>
      <c r="B5645">
        <v>20.7</v>
      </c>
    </row>
    <row r="5646" spans="1:2" x14ac:dyDescent="0.25">
      <c r="A5646">
        <v>1619463702311</v>
      </c>
      <c r="B5646">
        <v>20.6</v>
      </c>
    </row>
    <row r="5647" spans="1:2" x14ac:dyDescent="0.25">
      <c r="A5647">
        <v>1619463702311</v>
      </c>
      <c r="B5647">
        <v>20.5</v>
      </c>
    </row>
    <row r="5648" spans="1:2" x14ac:dyDescent="0.25">
      <c r="A5648">
        <v>1619463702311</v>
      </c>
      <c r="B5648">
        <v>20.399999999999999</v>
      </c>
    </row>
    <row r="5649" spans="1:2" x14ac:dyDescent="0.25">
      <c r="A5649">
        <v>1619463702348</v>
      </c>
      <c r="B5649">
        <v>20.3</v>
      </c>
    </row>
    <row r="5650" spans="1:2" x14ac:dyDescent="0.25">
      <c r="A5650">
        <v>1619463702348</v>
      </c>
      <c r="B5650">
        <v>20.3</v>
      </c>
    </row>
    <row r="5651" spans="1:2" x14ac:dyDescent="0.25">
      <c r="A5651">
        <v>1619463702385</v>
      </c>
      <c r="B5651">
        <v>20.2</v>
      </c>
    </row>
    <row r="5652" spans="1:2" x14ac:dyDescent="0.25">
      <c r="A5652">
        <v>1619463702385</v>
      </c>
      <c r="B5652">
        <v>20.100000000000001</v>
      </c>
    </row>
    <row r="5653" spans="1:2" x14ac:dyDescent="0.25">
      <c r="A5653">
        <v>1619463702385</v>
      </c>
      <c r="B5653">
        <v>20</v>
      </c>
    </row>
    <row r="5654" spans="1:2" x14ac:dyDescent="0.25">
      <c r="A5654">
        <v>1619463702423</v>
      </c>
      <c r="B5654">
        <v>20</v>
      </c>
    </row>
    <row r="5655" spans="1:2" x14ac:dyDescent="0.25">
      <c r="A5655">
        <v>1619463702423</v>
      </c>
      <c r="B5655">
        <v>19.899999999999999</v>
      </c>
    </row>
    <row r="5656" spans="1:2" x14ac:dyDescent="0.25">
      <c r="A5656">
        <v>1619463702423</v>
      </c>
      <c r="B5656">
        <v>19.8</v>
      </c>
    </row>
    <row r="5657" spans="1:2" x14ac:dyDescent="0.25">
      <c r="A5657">
        <v>1619463702423</v>
      </c>
      <c r="B5657">
        <v>19.8</v>
      </c>
    </row>
    <row r="5658" spans="1:2" x14ac:dyDescent="0.25">
      <c r="A5658">
        <v>1619463702460</v>
      </c>
      <c r="B5658">
        <v>19.7</v>
      </c>
    </row>
    <row r="5659" spans="1:2" x14ac:dyDescent="0.25">
      <c r="A5659">
        <v>1619463702460</v>
      </c>
      <c r="B5659">
        <v>19.7</v>
      </c>
    </row>
    <row r="5660" spans="1:2" x14ac:dyDescent="0.25">
      <c r="A5660">
        <v>1619463702460</v>
      </c>
      <c r="B5660">
        <v>19.600000000000001</v>
      </c>
    </row>
    <row r="5661" spans="1:2" x14ac:dyDescent="0.25">
      <c r="A5661">
        <v>1619463702497</v>
      </c>
      <c r="B5661">
        <v>19.600000000000001</v>
      </c>
    </row>
    <row r="5662" spans="1:2" x14ac:dyDescent="0.25">
      <c r="A5662">
        <v>1619463702497</v>
      </c>
      <c r="B5662">
        <v>19.5</v>
      </c>
    </row>
    <row r="5663" spans="1:2" x14ac:dyDescent="0.25">
      <c r="A5663">
        <v>1619463702535</v>
      </c>
      <c r="B5663">
        <v>19.5</v>
      </c>
    </row>
    <row r="5664" spans="1:2" x14ac:dyDescent="0.25">
      <c r="A5664">
        <v>1619463702535</v>
      </c>
      <c r="B5664">
        <v>19.399999999999999</v>
      </c>
    </row>
    <row r="5665" spans="1:2" x14ac:dyDescent="0.25">
      <c r="A5665">
        <v>1619463702535</v>
      </c>
      <c r="B5665">
        <v>19.399999999999999</v>
      </c>
    </row>
    <row r="5666" spans="1:2" x14ac:dyDescent="0.25">
      <c r="A5666">
        <v>1619463702535</v>
      </c>
      <c r="B5666">
        <v>19.3</v>
      </c>
    </row>
    <row r="5667" spans="1:2" x14ac:dyDescent="0.25">
      <c r="A5667">
        <v>1619463702572</v>
      </c>
      <c r="B5667">
        <v>19.3</v>
      </c>
    </row>
    <row r="5668" spans="1:2" x14ac:dyDescent="0.25">
      <c r="A5668">
        <v>1619463702572</v>
      </c>
      <c r="B5668">
        <v>19.2</v>
      </c>
    </row>
    <row r="5669" spans="1:2" x14ac:dyDescent="0.25">
      <c r="A5669">
        <v>1619463702572</v>
      </c>
      <c r="B5669">
        <v>19.2</v>
      </c>
    </row>
    <row r="5670" spans="1:2" x14ac:dyDescent="0.25">
      <c r="A5670">
        <v>1619463702608</v>
      </c>
      <c r="B5670">
        <v>19.100000000000001</v>
      </c>
    </row>
    <row r="5671" spans="1:2" x14ac:dyDescent="0.25">
      <c r="A5671">
        <v>1619463702608</v>
      </c>
      <c r="B5671">
        <v>19.100000000000001</v>
      </c>
    </row>
    <row r="5672" spans="1:2" x14ac:dyDescent="0.25">
      <c r="A5672">
        <v>1619463702608</v>
      </c>
      <c r="B5672">
        <v>19</v>
      </c>
    </row>
    <row r="5673" spans="1:2" x14ac:dyDescent="0.25">
      <c r="A5673">
        <v>1619463702645</v>
      </c>
      <c r="B5673">
        <v>19</v>
      </c>
    </row>
    <row r="5674" spans="1:2" x14ac:dyDescent="0.25">
      <c r="A5674">
        <v>1619463702645</v>
      </c>
      <c r="B5674">
        <v>18.899999999999999</v>
      </c>
    </row>
    <row r="5675" spans="1:2" x14ac:dyDescent="0.25">
      <c r="A5675">
        <v>1619463702645</v>
      </c>
      <c r="B5675">
        <v>18.899999999999999</v>
      </c>
    </row>
    <row r="5676" spans="1:2" x14ac:dyDescent="0.25">
      <c r="A5676">
        <v>1619463702681</v>
      </c>
      <c r="B5676">
        <v>18.8</v>
      </c>
    </row>
    <row r="5677" spans="1:2" x14ac:dyDescent="0.25">
      <c r="A5677">
        <v>1619463702681</v>
      </c>
      <c r="B5677">
        <v>18.7</v>
      </c>
    </row>
    <row r="5678" spans="1:2" x14ac:dyDescent="0.25">
      <c r="A5678">
        <v>1619463702681</v>
      </c>
      <c r="B5678">
        <v>18.600000000000001</v>
      </c>
    </row>
    <row r="5679" spans="1:2" x14ac:dyDescent="0.25">
      <c r="A5679">
        <v>1619463702720</v>
      </c>
      <c r="B5679">
        <v>18.5</v>
      </c>
    </row>
    <row r="5680" spans="1:2" x14ac:dyDescent="0.25">
      <c r="A5680">
        <v>1619463702720</v>
      </c>
      <c r="B5680">
        <v>18.399999999999999</v>
      </c>
    </row>
    <row r="5681" spans="1:2" x14ac:dyDescent="0.25">
      <c r="A5681">
        <v>1619463702720</v>
      </c>
      <c r="B5681">
        <v>18.3</v>
      </c>
    </row>
    <row r="5682" spans="1:2" x14ac:dyDescent="0.25">
      <c r="A5682">
        <v>1619463702758</v>
      </c>
      <c r="B5682">
        <v>18.2</v>
      </c>
    </row>
    <row r="5683" spans="1:2" x14ac:dyDescent="0.25">
      <c r="A5683">
        <v>1619463702758</v>
      </c>
      <c r="B5683">
        <v>18.100000000000001</v>
      </c>
    </row>
    <row r="5684" spans="1:2" x14ac:dyDescent="0.25">
      <c r="A5684">
        <v>1619463702795</v>
      </c>
      <c r="B5684">
        <v>18.100000000000001</v>
      </c>
    </row>
    <row r="5685" spans="1:2" x14ac:dyDescent="0.25">
      <c r="A5685">
        <v>1619463702795</v>
      </c>
      <c r="B5685">
        <v>18</v>
      </c>
    </row>
    <row r="5686" spans="1:2" x14ac:dyDescent="0.25">
      <c r="A5686">
        <v>1619463702795</v>
      </c>
      <c r="B5686">
        <v>17.899999999999999</v>
      </c>
    </row>
    <row r="5687" spans="1:2" x14ac:dyDescent="0.25">
      <c r="A5687">
        <v>1619463702795</v>
      </c>
      <c r="B5687">
        <v>17.7</v>
      </c>
    </row>
    <row r="5688" spans="1:2" x14ac:dyDescent="0.25">
      <c r="A5688">
        <v>1619463702832</v>
      </c>
      <c r="B5688">
        <v>17.600000000000001</v>
      </c>
    </row>
    <row r="5689" spans="1:2" x14ac:dyDescent="0.25">
      <c r="A5689">
        <v>1619463702832</v>
      </c>
      <c r="B5689">
        <v>17.399999999999999</v>
      </c>
    </row>
    <row r="5690" spans="1:2" x14ac:dyDescent="0.25">
      <c r="A5690">
        <v>1619463702832</v>
      </c>
      <c r="B5690">
        <v>17.3</v>
      </c>
    </row>
    <row r="5691" spans="1:2" x14ac:dyDescent="0.25">
      <c r="A5691">
        <v>1619463702870</v>
      </c>
      <c r="B5691">
        <v>17.100000000000001</v>
      </c>
    </row>
    <row r="5692" spans="1:2" x14ac:dyDescent="0.25">
      <c r="A5692">
        <v>1619463702870</v>
      </c>
      <c r="B5692">
        <v>16.899999999999999</v>
      </c>
    </row>
    <row r="5693" spans="1:2" x14ac:dyDescent="0.25">
      <c r="A5693">
        <v>1619463702870</v>
      </c>
      <c r="B5693">
        <v>16.7</v>
      </c>
    </row>
    <row r="5694" spans="1:2" x14ac:dyDescent="0.25">
      <c r="A5694">
        <v>1619463702908</v>
      </c>
      <c r="B5694">
        <v>16.5</v>
      </c>
    </row>
    <row r="5695" spans="1:2" x14ac:dyDescent="0.25">
      <c r="A5695">
        <v>1619463702908</v>
      </c>
      <c r="B5695">
        <v>16.3</v>
      </c>
    </row>
    <row r="5696" spans="1:2" x14ac:dyDescent="0.25">
      <c r="A5696">
        <v>1619463702908</v>
      </c>
      <c r="B5696">
        <v>16.100000000000001</v>
      </c>
    </row>
    <row r="5697" spans="1:2" x14ac:dyDescent="0.25">
      <c r="A5697">
        <v>1619463702956</v>
      </c>
      <c r="B5697">
        <v>15.8</v>
      </c>
    </row>
    <row r="5698" spans="1:2" x14ac:dyDescent="0.25">
      <c r="A5698">
        <v>1619463702956</v>
      </c>
      <c r="B5698">
        <v>15.6</v>
      </c>
    </row>
    <row r="5699" spans="1:2" x14ac:dyDescent="0.25">
      <c r="A5699">
        <v>1619463702956</v>
      </c>
      <c r="B5699">
        <v>15.4</v>
      </c>
    </row>
    <row r="5700" spans="1:2" x14ac:dyDescent="0.25">
      <c r="A5700">
        <v>1619463702998</v>
      </c>
      <c r="B5700">
        <v>15.3</v>
      </c>
    </row>
    <row r="5701" spans="1:2" x14ac:dyDescent="0.25">
      <c r="A5701">
        <v>1619463702998</v>
      </c>
      <c r="B5701">
        <v>15.1</v>
      </c>
    </row>
    <row r="5702" spans="1:2" x14ac:dyDescent="0.25">
      <c r="A5702">
        <v>1619463702998</v>
      </c>
      <c r="B5702">
        <v>14.9</v>
      </c>
    </row>
    <row r="5703" spans="1:2" x14ac:dyDescent="0.25">
      <c r="A5703">
        <v>1619463703035</v>
      </c>
      <c r="B5703">
        <v>14.7</v>
      </c>
    </row>
    <row r="5704" spans="1:2" x14ac:dyDescent="0.25">
      <c r="A5704">
        <v>1619463703035</v>
      </c>
      <c r="B5704">
        <v>14.5</v>
      </c>
    </row>
    <row r="5705" spans="1:2" x14ac:dyDescent="0.25">
      <c r="A5705">
        <v>1619463703035</v>
      </c>
      <c r="B5705">
        <v>14.4</v>
      </c>
    </row>
    <row r="5706" spans="1:2" x14ac:dyDescent="0.25">
      <c r="A5706">
        <v>1619463703035</v>
      </c>
      <c r="B5706">
        <v>14.2</v>
      </c>
    </row>
    <row r="5707" spans="1:2" x14ac:dyDescent="0.25">
      <c r="A5707">
        <v>1619463703072</v>
      </c>
      <c r="B5707">
        <v>14</v>
      </c>
    </row>
    <row r="5708" spans="1:2" x14ac:dyDescent="0.25">
      <c r="A5708">
        <v>1619463703072</v>
      </c>
      <c r="B5708">
        <v>13.8</v>
      </c>
    </row>
    <row r="5709" spans="1:2" x14ac:dyDescent="0.25">
      <c r="A5709">
        <v>1619463703072</v>
      </c>
      <c r="B5709">
        <v>13.6</v>
      </c>
    </row>
    <row r="5710" spans="1:2" x14ac:dyDescent="0.25">
      <c r="A5710">
        <v>1619463703072</v>
      </c>
      <c r="B5710">
        <v>13.5</v>
      </c>
    </row>
    <row r="5711" spans="1:2" x14ac:dyDescent="0.25">
      <c r="A5711">
        <v>1619463703111</v>
      </c>
      <c r="B5711">
        <v>13.3</v>
      </c>
    </row>
    <row r="5712" spans="1:2" x14ac:dyDescent="0.25">
      <c r="A5712">
        <v>1619463703111</v>
      </c>
      <c r="B5712">
        <v>13.1</v>
      </c>
    </row>
    <row r="5713" spans="1:2" x14ac:dyDescent="0.25">
      <c r="A5713">
        <v>1619463703111</v>
      </c>
      <c r="B5713">
        <v>13</v>
      </c>
    </row>
    <row r="5714" spans="1:2" x14ac:dyDescent="0.25">
      <c r="A5714">
        <v>1619463703147</v>
      </c>
      <c r="B5714">
        <v>12.8</v>
      </c>
    </row>
    <row r="5715" spans="1:2" x14ac:dyDescent="0.25">
      <c r="A5715">
        <v>1619463703147</v>
      </c>
      <c r="B5715">
        <v>12.6</v>
      </c>
    </row>
    <row r="5716" spans="1:2" x14ac:dyDescent="0.25">
      <c r="A5716">
        <v>1619463703185</v>
      </c>
      <c r="B5716">
        <v>12.4</v>
      </c>
    </row>
    <row r="5717" spans="1:2" x14ac:dyDescent="0.25">
      <c r="A5717">
        <v>1619463703185</v>
      </c>
      <c r="B5717">
        <v>12.3</v>
      </c>
    </row>
    <row r="5718" spans="1:2" x14ac:dyDescent="0.25">
      <c r="A5718">
        <v>1619463703185</v>
      </c>
      <c r="B5718">
        <v>12.2</v>
      </c>
    </row>
    <row r="5719" spans="1:2" x14ac:dyDescent="0.25">
      <c r="A5719">
        <v>1619463703222</v>
      </c>
      <c r="B5719">
        <v>12.1</v>
      </c>
    </row>
    <row r="5720" spans="1:2" x14ac:dyDescent="0.25">
      <c r="A5720">
        <v>1619463703222</v>
      </c>
      <c r="B5720">
        <v>12.1</v>
      </c>
    </row>
    <row r="5721" spans="1:2" x14ac:dyDescent="0.25">
      <c r="A5721">
        <v>1619463703222</v>
      </c>
      <c r="B5721">
        <v>12.1</v>
      </c>
    </row>
    <row r="5722" spans="1:2" x14ac:dyDescent="0.25">
      <c r="A5722">
        <v>1619463703222</v>
      </c>
      <c r="B5722">
        <v>12.1</v>
      </c>
    </row>
    <row r="5723" spans="1:2" x14ac:dyDescent="0.25">
      <c r="A5723">
        <v>1619463703260</v>
      </c>
      <c r="B5723">
        <v>12.1</v>
      </c>
    </row>
    <row r="5724" spans="1:2" x14ac:dyDescent="0.25">
      <c r="A5724">
        <v>1619463703260</v>
      </c>
      <c r="B5724">
        <v>12</v>
      </c>
    </row>
    <row r="5725" spans="1:2" x14ac:dyDescent="0.25">
      <c r="A5725">
        <v>1619463703260</v>
      </c>
      <c r="B5725">
        <v>12</v>
      </c>
    </row>
    <row r="5726" spans="1:2" x14ac:dyDescent="0.25">
      <c r="A5726">
        <v>1619463703296</v>
      </c>
      <c r="B5726">
        <v>12</v>
      </c>
    </row>
    <row r="5727" spans="1:2" x14ac:dyDescent="0.25">
      <c r="A5727">
        <v>1619463703296</v>
      </c>
      <c r="B5727">
        <v>12</v>
      </c>
    </row>
    <row r="5728" spans="1:2" x14ac:dyDescent="0.25">
      <c r="A5728">
        <v>1619463703332</v>
      </c>
      <c r="B5728">
        <v>11.9</v>
      </c>
    </row>
    <row r="5729" spans="1:2" x14ac:dyDescent="0.25">
      <c r="A5729">
        <v>1619463703332</v>
      </c>
      <c r="B5729">
        <v>11.9</v>
      </c>
    </row>
    <row r="5730" spans="1:2" x14ac:dyDescent="0.25">
      <c r="A5730">
        <v>1619463703332</v>
      </c>
      <c r="B5730">
        <v>11.9</v>
      </c>
    </row>
    <row r="5731" spans="1:2" x14ac:dyDescent="0.25">
      <c r="A5731">
        <v>1619463703332</v>
      </c>
      <c r="B5731">
        <v>12</v>
      </c>
    </row>
    <row r="5732" spans="1:2" x14ac:dyDescent="0.25">
      <c r="A5732">
        <v>1619463703370</v>
      </c>
      <c r="B5732">
        <v>12</v>
      </c>
    </row>
    <row r="5733" spans="1:2" x14ac:dyDescent="0.25">
      <c r="A5733">
        <v>1619463703370</v>
      </c>
      <c r="B5733">
        <v>12</v>
      </c>
    </row>
    <row r="5734" spans="1:2" x14ac:dyDescent="0.25">
      <c r="A5734">
        <v>1619463703370</v>
      </c>
      <c r="B5734">
        <v>12</v>
      </c>
    </row>
    <row r="5735" spans="1:2" x14ac:dyDescent="0.25">
      <c r="A5735">
        <v>1619463703407</v>
      </c>
      <c r="B5735">
        <v>12</v>
      </c>
    </row>
    <row r="5736" spans="1:2" x14ac:dyDescent="0.25">
      <c r="A5736">
        <v>1619463703407</v>
      </c>
      <c r="B5736">
        <v>12</v>
      </c>
    </row>
    <row r="5737" spans="1:2" x14ac:dyDescent="0.25">
      <c r="A5737">
        <v>1619463703444</v>
      </c>
      <c r="B5737">
        <v>12.1</v>
      </c>
    </row>
    <row r="5738" spans="1:2" x14ac:dyDescent="0.25">
      <c r="A5738">
        <v>1619463703444</v>
      </c>
      <c r="B5738">
        <v>12.2</v>
      </c>
    </row>
    <row r="5739" spans="1:2" x14ac:dyDescent="0.25">
      <c r="A5739">
        <v>1619463703444</v>
      </c>
      <c r="B5739">
        <v>12.2</v>
      </c>
    </row>
    <row r="5740" spans="1:2" x14ac:dyDescent="0.25">
      <c r="A5740">
        <v>1619463703444</v>
      </c>
      <c r="B5740">
        <v>12.3</v>
      </c>
    </row>
    <row r="5741" spans="1:2" x14ac:dyDescent="0.25">
      <c r="A5741">
        <v>1619463703481</v>
      </c>
      <c r="B5741">
        <v>12.3</v>
      </c>
    </row>
    <row r="5742" spans="1:2" x14ac:dyDescent="0.25">
      <c r="A5742">
        <v>1619463703481</v>
      </c>
      <c r="B5742">
        <v>12.4</v>
      </c>
    </row>
    <row r="5743" spans="1:2" x14ac:dyDescent="0.25">
      <c r="A5743">
        <v>1619463703481</v>
      </c>
      <c r="B5743">
        <v>12.5</v>
      </c>
    </row>
    <row r="5744" spans="1:2" x14ac:dyDescent="0.25">
      <c r="A5744">
        <v>1619463703517</v>
      </c>
      <c r="B5744">
        <v>12.5</v>
      </c>
    </row>
    <row r="5745" spans="1:2" x14ac:dyDescent="0.25">
      <c r="A5745">
        <v>1619463703517</v>
      </c>
      <c r="B5745">
        <v>12.6</v>
      </c>
    </row>
    <row r="5746" spans="1:2" x14ac:dyDescent="0.25">
      <c r="A5746">
        <v>1619463703556</v>
      </c>
      <c r="B5746">
        <v>12.6</v>
      </c>
    </row>
    <row r="5747" spans="1:2" x14ac:dyDescent="0.25">
      <c r="A5747">
        <v>1619463703556</v>
      </c>
      <c r="B5747">
        <v>12.7</v>
      </c>
    </row>
    <row r="5748" spans="1:2" x14ac:dyDescent="0.25">
      <c r="A5748">
        <v>1619463703556</v>
      </c>
      <c r="B5748">
        <v>12.7</v>
      </c>
    </row>
    <row r="5749" spans="1:2" x14ac:dyDescent="0.25">
      <c r="A5749">
        <v>1619463703556</v>
      </c>
      <c r="B5749">
        <v>12.8</v>
      </c>
    </row>
    <row r="5750" spans="1:2" x14ac:dyDescent="0.25">
      <c r="A5750">
        <v>1619463703592</v>
      </c>
      <c r="B5750">
        <v>12.8</v>
      </c>
    </row>
    <row r="5751" spans="1:2" x14ac:dyDescent="0.25">
      <c r="A5751">
        <v>1619463703592</v>
      </c>
      <c r="B5751">
        <v>12.8</v>
      </c>
    </row>
    <row r="5752" spans="1:2" x14ac:dyDescent="0.25">
      <c r="A5752">
        <v>1619463703592</v>
      </c>
      <c r="B5752">
        <v>12.9</v>
      </c>
    </row>
    <row r="5753" spans="1:2" x14ac:dyDescent="0.25">
      <c r="A5753">
        <v>1619463703630</v>
      </c>
      <c r="B5753">
        <v>12.9</v>
      </c>
    </row>
    <row r="5754" spans="1:2" x14ac:dyDescent="0.25">
      <c r="A5754">
        <v>1619463703630</v>
      </c>
      <c r="B5754">
        <v>13</v>
      </c>
    </row>
    <row r="5755" spans="1:2" x14ac:dyDescent="0.25">
      <c r="A5755">
        <v>1619463703630</v>
      </c>
      <c r="B5755">
        <v>13</v>
      </c>
    </row>
    <row r="5756" spans="1:2" x14ac:dyDescent="0.25">
      <c r="A5756">
        <v>1619463703667</v>
      </c>
      <c r="B5756">
        <v>13</v>
      </c>
    </row>
    <row r="5757" spans="1:2" x14ac:dyDescent="0.25">
      <c r="A5757">
        <v>1619463703667</v>
      </c>
      <c r="B5757">
        <v>13.1</v>
      </c>
    </row>
    <row r="5758" spans="1:2" x14ac:dyDescent="0.25">
      <c r="A5758">
        <v>1619463703667</v>
      </c>
      <c r="B5758">
        <v>13.1</v>
      </c>
    </row>
    <row r="5759" spans="1:2" x14ac:dyDescent="0.25">
      <c r="A5759">
        <v>1619463703704</v>
      </c>
      <c r="B5759">
        <v>13.1</v>
      </c>
    </row>
    <row r="5760" spans="1:2" x14ac:dyDescent="0.25">
      <c r="A5760">
        <v>1619463703704</v>
      </c>
      <c r="B5760">
        <v>13.1</v>
      </c>
    </row>
    <row r="5761" spans="1:2" x14ac:dyDescent="0.25">
      <c r="A5761">
        <v>1619463703704</v>
      </c>
      <c r="B5761">
        <v>13.1</v>
      </c>
    </row>
    <row r="5762" spans="1:2" x14ac:dyDescent="0.25">
      <c r="A5762">
        <v>1619463703743</v>
      </c>
      <c r="B5762">
        <v>13.1</v>
      </c>
    </row>
    <row r="5763" spans="1:2" x14ac:dyDescent="0.25">
      <c r="A5763">
        <v>1619463703743</v>
      </c>
      <c r="B5763">
        <v>13.1</v>
      </c>
    </row>
    <row r="5764" spans="1:2" x14ac:dyDescent="0.25">
      <c r="A5764">
        <v>1619463703743</v>
      </c>
      <c r="B5764">
        <v>13.1</v>
      </c>
    </row>
    <row r="5765" spans="1:2" x14ac:dyDescent="0.25">
      <c r="A5765">
        <v>1619463703779</v>
      </c>
      <c r="B5765">
        <v>13.1</v>
      </c>
    </row>
    <row r="5766" spans="1:2" x14ac:dyDescent="0.25">
      <c r="A5766">
        <v>1619463703779</v>
      </c>
      <c r="B5766">
        <v>13</v>
      </c>
    </row>
    <row r="5767" spans="1:2" x14ac:dyDescent="0.25">
      <c r="A5767">
        <v>1619463703779</v>
      </c>
      <c r="B5767">
        <v>12.9</v>
      </c>
    </row>
    <row r="5768" spans="1:2" x14ac:dyDescent="0.25">
      <c r="A5768">
        <v>1619463703815</v>
      </c>
      <c r="B5768">
        <v>12.9</v>
      </c>
    </row>
    <row r="5769" spans="1:2" x14ac:dyDescent="0.25">
      <c r="A5769">
        <v>1619463703815</v>
      </c>
      <c r="B5769">
        <v>12.8</v>
      </c>
    </row>
    <row r="5770" spans="1:2" x14ac:dyDescent="0.25">
      <c r="A5770">
        <v>1619463703815</v>
      </c>
      <c r="B5770">
        <v>12.8</v>
      </c>
    </row>
    <row r="5771" spans="1:2" x14ac:dyDescent="0.25">
      <c r="A5771">
        <v>1619463703852</v>
      </c>
      <c r="B5771">
        <v>12.7</v>
      </c>
    </row>
    <row r="5772" spans="1:2" x14ac:dyDescent="0.25">
      <c r="A5772">
        <v>1619463703852</v>
      </c>
      <c r="B5772">
        <v>12.7</v>
      </c>
    </row>
    <row r="5773" spans="1:2" x14ac:dyDescent="0.25">
      <c r="A5773">
        <v>1619463703852</v>
      </c>
      <c r="B5773">
        <v>12.6</v>
      </c>
    </row>
    <row r="5774" spans="1:2" x14ac:dyDescent="0.25">
      <c r="A5774">
        <v>1619463703890</v>
      </c>
      <c r="B5774">
        <v>12.5</v>
      </c>
    </row>
    <row r="5775" spans="1:2" x14ac:dyDescent="0.25">
      <c r="A5775">
        <v>1619463703890</v>
      </c>
      <c r="B5775">
        <v>12.4</v>
      </c>
    </row>
    <row r="5776" spans="1:2" x14ac:dyDescent="0.25">
      <c r="A5776">
        <v>1619463703890</v>
      </c>
      <c r="B5776">
        <v>12.3</v>
      </c>
    </row>
    <row r="5777" spans="1:2" x14ac:dyDescent="0.25">
      <c r="A5777">
        <v>1619463703928</v>
      </c>
      <c r="B5777">
        <v>12.3</v>
      </c>
    </row>
    <row r="5778" spans="1:2" x14ac:dyDescent="0.25">
      <c r="A5778">
        <v>1619463703928</v>
      </c>
      <c r="B5778">
        <v>12.2</v>
      </c>
    </row>
    <row r="5779" spans="1:2" x14ac:dyDescent="0.25">
      <c r="A5779">
        <v>1619463703928</v>
      </c>
      <c r="B5779">
        <v>12.1</v>
      </c>
    </row>
    <row r="5780" spans="1:2" x14ac:dyDescent="0.25">
      <c r="A5780">
        <v>1619463703965</v>
      </c>
      <c r="B5780">
        <v>12</v>
      </c>
    </row>
    <row r="5781" spans="1:2" x14ac:dyDescent="0.25">
      <c r="A5781">
        <v>1619463703965</v>
      </c>
      <c r="B5781">
        <v>11.9</v>
      </c>
    </row>
    <row r="5782" spans="1:2" x14ac:dyDescent="0.25">
      <c r="A5782">
        <v>1619463703965</v>
      </c>
      <c r="B5782">
        <v>11.8</v>
      </c>
    </row>
    <row r="5783" spans="1:2" x14ac:dyDescent="0.25">
      <c r="A5783">
        <v>1619463704002</v>
      </c>
      <c r="B5783">
        <v>11.7</v>
      </c>
    </row>
    <row r="5784" spans="1:2" x14ac:dyDescent="0.25">
      <c r="A5784">
        <v>1619463704002</v>
      </c>
      <c r="B5784">
        <v>11.6</v>
      </c>
    </row>
    <row r="5785" spans="1:2" x14ac:dyDescent="0.25">
      <c r="A5785">
        <v>1619463704002</v>
      </c>
      <c r="B5785">
        <v>11.5</v>
      </c>
    </row>
    <row r="5786" spans="1:2" x14ac:dyDescent="0.25">
      <c r="A5786">
        <v>1619463704040</v>
      </c>
      <c r="B5786">
        <v>11.5</v>
      </c>
    </row>
    <row r="5787" spans="1:2" x14ac:dyDescent="0.25">
      <c r="A5787">
        <v>1619463704040</v>
      </c>
      <c r="B5787">
        <v>11.4</v>
      </c>
    </row>
    <row r="5788" spans="1:2" x14ac:dyDescent="0.25">
      <c r="A5788">
        <v>1619463704040</v>
      </c>
      <c r="B5788">
        <v>11.3</v>
      </c>
    </row>
    <row r="5789" spans="1:2" x14ac:dyDescent="0.25">
      <c r="A5789">
        <v>1619463704078</v>
      </c>
      <c r="B5789">
        <v>11.1</v>
      </c>
    </row>
    <row r="5790" spans="1:2" x14ac:dyDescent="0.25">
      <c r="A5790">
        <v>1619463704078</v>
      </c>
      <c r="B5790">
        <v>11</v>
      </c>
    </row>
    <row r="5791" spans="1:2" x14ac:dyDescent="0.25">
      <c r="A5791">
        <v>1619463704078</v>
      </c>
      <c r="B5791">
        <v>10.9</v>
      </c>
    </row>
    <row r="5792" spans="1:2" x14ac:dyDescent="0.25">
      <c r="A5792">
        <v>1619463704118</v>
      </c>
      <c r="B5792">
        <v>10.8</v>
      </c>
    </row>
    <row r="5793" spans="1:2" x14ac:dyDescent="0.25">
      <c r="A5793">
        <v>1619463704118</v>
      </c>
      <c r="B5793">
        <v>10.7</v>
      </c>
    </row>
    <row r="5794" spans="1:2" x14ac:dyDescent="0.25">
      <c r="A5794">
        <v>1619463704118</v>
      </c>
      <c r="B5794">
        <v>10.7</v>
      </c>
    </row>
    <row r="5795" spans="1:2" x14ac:dyDescent="0.25">
      <c r="A5795">
        <v>1619463704157</v>
      </c>
      <c r="B5795">
        <v>10.6</v>
      </c>
    </row>
    <row r="5796" spans="1:2" x14ac:dyDescent="0.25">
      <c r="A5796">
        <v>1619463704157</v>
      </c>
      <c r="B5796">
        <v>10.6</v>
      </c>
    </row>
    <row r="5797" spans="1:2" x14ac:dyDescent="0.25">
      <c r="A5797">
        <v>1619463704157</v>
      </c>
      <c r="B5797">
        <v>10.6</v>
      </c>
    </row>
    <row r="5798" spans="1:2" x14ac:dyDescent="0.25">
      <c r="A5798">
        <v>1619463704193</v>
      </c>
      <c r="B5798">
        <v>10.6</v>
      </c>
    </row>
    <row r="5799" spans="1:2" x14ac:dyDescent="0.25">
      <c r="A5799">
        <v>1619463704193</v>
      </c>
      <c r="B5799">
        <v>10.6</v>
      </c>
    </row>
    <row r="5800" spans="1:2" x14ac:dyDescent="0.25">
      <c r="A5800">
        <v>1619463704193</v>
      </c>
      <c r="B5800">
        <v>10.6</v>
      </c>
    </row>
    <row r="5801" spans="1:2" x14ac:dyDescent="0.25">
      <c r="A5801">
        <v>1619463704193</v>
      </c>
      <c r="B5801">
        <v>10.6</v>
      </c>
    </row>
    <row r="5802" spans="1:2" x14ac:dyDescent="0.25">
      <c r="A5802">
        <v>1619463704244</v>
      </c>
      <c r="B5802">
        <v>10.6</v>
      </c>
    </row>
    <row r="5803" spans="1:2" x14ac:dyDescent="0.25">
      <c r="A5803">
        <v>1619463704244</v>
      </c>
      <c r="B5803">
        <v>10.5</v>
      </c>
    </row>
    <row r="5804" spans="1:2" x14ac:dyDescent="0.25">
      <c r="A5804">
        <v>1619463704244</v>
      </c>
      <c r="B5804">
        <v>10.5</v>
      </c>
    </row>
    <row r="5805" spans="1:2" x14ac:dyDescent="0.25">
      <c r="A5805">
        <v>1619463704287</v>
      </c>
      <c r="B5805">
        <v>10.5</v>
      </c>
    </row>
    <row r="5806" spans="1:2" x14ac:dyDescent="0.25">
      <c r="A5806">
        <v>1619463704287</v>
      </c>
      <c r="B5806">
        <v>10.5</v>
      </c>
    </row>
    <row r="5807" spans="1:2" x14ac:dyDescent="0.25">
      <c r="A5807">
        <v>1619463704324</v>
      </c>
      <c r="B5807">
        <v>10.4</v>
      </c>
    </row>
    <row r="5808" spans="1:2" x14ac:dyDescent="0.25">
      <c r="A5808">
        <v>1619463704324</v>
      </c>
      <c r="B5808">
        <v>10.4</v>
      </c>
    </row>
    <row r="5809" spans="1:2" x14ac:dyDescent="0.25">
      <c r="A5809">
        <v>1619463704324</v>
      </c>
      <c r="B5809">
        <v>10.4</v>
      </c>
    </row>
    <row r="5810" spans="1:2" x14ac:dyDescent="0.25">
      <c r="A5810">
        <v>1619463704324</v>
      </c>
      <c r="B5810">
        <v>10.3</v>
      </c>
    </row>
    <row r="5811" spans="1:2" x14ac:dyDescent="0.25">
      <c r="A5811">
        <v>1619463704362</v>
      </c>
      <c r="B5811">
        <v>10.3</v>
      </c>
    </row>
    <row r="5812" spans="1:2" x14ac:dyDescent="0.25">
      <c r="A5812">
        <v>1619463704362</v>
      </c>
      <c r="B5812">
        <v>10.199999999999999</v>
      </c>
    </row>
    <row r="5813" spans="1:2" x14ac:dyDescent="0.25">
      <c r="A5813">
        <v>1619463704362</v>
      </c>
      <c r="B5813">
        <v>10.199999999999999</v>
      </c>
    </row>
    <row r="5814" spans="1:2" x14ac:dyDescent="0.25">
      <c r="A5814">
        <v>1619463704362</v>
      </c>
      <c r="B5814">
        <v>10.1</v>
      </c>
    </row>
    <row r="5815" spans="1:2" x14ac:dyDescent="0.25">
      <c r="A5815">
        <v>1619463704362</v>
      </c>
      <c r="B5815">
        <v>10</v>
      </c>
    </row>
    <row r="5816" spans="1:2" x14ac:dyDescent="0.25">
      <c r="A5816">
        <v>1619463704398</v>
      </c>
      <c r="B5816">
        <v>10</v>
      </c>
    </row>
    <row r="5817" spans="1:2" x14ac:dyDescent="0.25">
      <c r="A5817">
        <v>1619463704398</v>
      </c>
      <c r="B5817">
        <v>9.9</v>
      </c>
    </row>
    <row r="5818" spans="1:2" x14ac:dyDescent="0.25">
      <c r="A5818">
        <v>1619463704435</v>
      </c>
      <c r="B5818">
        <v>9.8000000000000007</v>
      </c>
    </row>
    <row r="5819" spans="1:2" x14ac:dyDescent="0.25">
      <c r="A5819">
        <v>1619463704435</v>
      </c>
      <c r="B5819">
        <v>9.6999999999999993</v>
      </c>
    </row>
    <row r="5820" spans="1:2" x14ac:dyDescent="0.25">
      <c r="A5820">
        <v>1619463704435</v>
      </c>
      <c r="B5820">
        <v>9.6</v>
      </c>
    </row>
    <row r="5821" spans="1:2" x14ac:dyDescent="0.25">
      <c r="A5821">
        <v>1619463704475</v>
      </c>
      <c r="B5821">
        <v>9.6</v>
      </c>
    </row>
    <row r="5822" spans="1:2" x14ac:dyDescent="0.25">
      <c r="A5822">
        <v>1619463704475</v>
      </c>
      <c r="B5822">
        <v>9.5</v>
      </c>
    </row>
    <row r="5823" spans="1:2" x14ac:dyDescent="0.25">
      <c r="A5823">
        <v>1619463704475</v>
      </c>
      <c r="B5823">
        <v>9.4</v>
      </c>
    </row>
    <row r="5824" spans="1:2" x14ac:dyDescent="0.25">
      <c r="A5824">
        <v>1619463704511</v>
      </c>
      <c r="B5824">
        <v>9.4</v>
      </c>
    </row>
    <row r="5825" spans="1:2" x14ac:dyDescent="0.25">
      <c r="A5825">
        <v>1619463704511</v>
      </c>
      <c r="B5825">
        <v>9.3000000000000007</v>
      </c>
    </row>
    <row r="5826" spans="1:2" x14ac:dyDescent="0.25">
      <c r="A5826">
        <v>1619463704512</v>
      </c>
      <c r="B5826">
        <v>9.1999999999999993</v>
      </c>
    </row>
    <row r="5827" spans="1:2" x14ac:dyDescent="0.25">
      <c r="A5827">
        <v>1619463704512</v>
      </c>
      <c r="B5827">
        <v>9.1999999999999993</v>
      </c>
    </row>
    <row r="5828" spans="1:2" x14ac:dyDescent="0.25">
      <c r="A5828">
        <v>1619463704550</v>
      </c>
      <c r="B5828">
        <v>9.1</v>
      </c>
    </row>
    <row r="5829" spans="1:2" x14ac:dyDescent="0.25">
      <c r="A5829">
        <v>1619463704550</v>
      </c>
      <c r="B5829">
        <v>9.1</v>
      </c>
    </row>
    <row r="5830" spans="1:2" x14ac:dyDescent="0.25">
      <c r="A5830">
        <v>1619463704550</v>
      </c>
      <c r="B5830">
        <v>9</v>
      </c>
    </row>
    <row r="5831" spans="1:2" x14ac:dyDescent="0.25">
      <c r="A5831">
        <v>1619463704587</v>
      </c>
      <c r="B5831">
        <v>9</v>
      </c>
    </row>
    <row r="5832" spans="1:2" x14ac:dyDescent="0.25">
      <c r="A5832">
        <v>1619463704587</v>
      </c>
      <c r="B5832">
        <v>8.9</v>
      </c>
    </row>
    <row r="5833" spans="1:2" x14ac:dyDescent="0.25">
      <c r="A5833">
        <v>1619463704624</v>
      </c>
      <c r="B5833">
        <v>8.9</v>
      </c>
    </row>
    <row r="5834" spans="1:2" x14ac:dyDescent="0.25">
      <c r="A5834">
        <v>1619463704624</v>
      </c>
      <c r="B5834">
        <v>8.8000000000000007</v>
      </c>
    </row>
    <row r="5835" spans="1:2" x14ac:dyDescent="0.25">
      <c r="A5835">
        <v>1619463704624</v>
      </c>
      <c r="B5835">
        <v>8.6999999999999993</v>
      </c>
    </row>
    <row r="5836" spans="1:2" x14ac:dyDescent="0.25">
      <c r="A5836">
        <v>1619463704624</v>
      </c>
      <c r="B5836">
        <v>8.6999999999999993</v>
      </c>
    </row>
    <row r="5837" spans="1:2" x14ac:dyDescent="0.25">
      <c r="A5837">
        <v>1619463704661</v>
      </c>
      <c r="B5837">
        <v>8.6</v>
      </c>
    </row>
    <row r="5838" spans="1:2" x14ac:dyDescent="0.25">
      <c r="A5838">
        <v>1619463704661</v>
      </c>
      <c r="B5838">
        <v>8.6</v>
      </c>
    </row>
    <row r="5839" spans="1:2" x14ac:dyDescent="0.25">
      <c r="A5839">
        <v>1619463704661</v>
      </c>
      <c r="B5839">
        <v>8.5</v>
      </c>
    </row>
    <row r="5840" spans="1:2" x14ac:dyDescent="0.25">
      <c r="A5840">
        <v>1619463704698</v>
      </c>
      <c r="B5840">
        <v>8.5</v>
      </c>
    </row>
    <row r="5841" spans="1:2" x14ac:dyDescent="0.25">
      <c r="A5841">
        <v>1619463704698</v>
      </c>
      <c r="B5841">
        <v>8.4</v>
      </c>
    </row>
    <row r="5842" spans="1:2" x14ac:dyDescent="0.25">
      <c r="A5842">
        <v>1619463704736</v>
      </c>
      <c r="B5842">
        <v>8.4</v>
      </c>
    </row>
    <row r="5843" spans="1:2" x14ac:dyDescent="0.25">
      <c r="A5843">
        <v>1619463704736</v>
      </c>
      <c r="B5843">
        <v>8.3000000000000007</v>
      </c>
    </row>
    <row r="5844" spans="1:2" x14ac:dyDescent="0.25">
      <c r="A5844">
        <v>1619463704736</v>
      </c>
      <c r="B5844">
        <v>8.3000000000000007</v>
      </c>
    </row>
    <row r="5845" spans="1:2" x14ac:dyDescent="0.25">
      <c r="A5845">
        <v>1619463704736</v>
      </c>
      <c r="B5845">
        <v>8.1999999999999993</v>
      </c>
    </row>
    <row r="5846" spans="1:2" x14ac:dyDescent="0.25">
      <c r="A5846">
        <v>1619463704774</v>
      </c>
      <c r="B5846">
        <v>8.1</v>
      </c>
    </row>
    <row r="5847" spans="1:2" x14ac:dyDescent="0.25">
      <c r="A5847">
        <v>1619463704775</v>
      </c>
      <c r="B5847">
        <v>8.1</v>
      </c>
    </row>
    <row r="5848" spans="1:2" x14ac:dyDescent="0.25">
      <c r="A5848">
        <v>1619463704775</v>
      </c>
      <c r="B5848">
        <v>8</v>
      </c>
    </row>
    <row r="5849" spans="1:2" x14ac:dyDescent="0.25">
      <c r="A5849">
        <v>1619463704812</v>
      </c>
      <c r="B5849">
        <v>7.9</v>
      </c>
    </row>
    <row r="5850" spans="1:2" x14ac:dyDescent="0.25">
      <c r="A5850">
        <v>1619463704812</v>
      </c>
      <c r="B5850">
        <v>7.9</v>
      </c>
    </row>
    <row r="5851" spans="1:2" x14ac:dyDescent="0.25">
      <c r="A5851">
        <v>1619463704812</v>
      </c>
      <c r="B5851">
        <v>7.8</v>
      </c>
    </row>
    <row r="5852" spans="1:2" x14ac:dyDescent="0.25">
      <c r="A5852">
        <v>1619463704851</v>
      </c>
      <c r="B5852">
        <v>7.8</v>
      </c>
    </row>
    <row r="5853" spans="1:2" x14ac:dyDescent="0.25">
      <c r="A5853">
        <v>1619463704851</v>
      </c>
      <c r="B5853">
        <v>7.8</v>
      </c>
    </row>
    <row r="5854" spans="1:2" x14ac:dyDescent="0.25">
      <c r="A5854">
        <v>1619463704851</v>
      </c>
      <c r="B5854">
        <v>7.8</v>
      </c>
    </row>
    <row r="5855" spans="1:2" x14ac:dyDescent="0.25">
      <c r="A5855">
        <v>1619463704889</v>
      </c>
      <c r="B5855">
        <v>7.8</v>
      </c>
    </row>
    <row r="5856" spans="1:2" x14ac:dyDescent="0.25">
      <c r="A5856">
        <v>1619463704889</v>
      </c>
      <c r="B5856">
        <v>7.8</v>
      </c>
    </row>
    <row r="5857" spans="1:2" x14ac:dyDescent="0.25">
      <c r="A5857">
        <v>1619463704889</v>
      </c>
      <c r="B5857">
        <v>7.8</v>
      </c>
    </row>
    <row r="5858" spans="1:2" x14ac:dyDescent="0.25">
      <c r="A5858">
        <v>1619463704926</v>
      </c>
      <c r="B5858">
        <v>7.8</v>
      </c>
    </row>
    <row r="5859" spans="1:2" x14ac:dyDescent="0.25">
      <c r="A5859">
        <v>1619463704926</v>
      </c>
      <c r="B5859">
        <v>7.7</v>
      </c>
    </row>
    <row r="5860" spans="1:2" x14ac:dyDescent="0.25">
      <c r="A5860">
        <v>1619463704926</v>
      </c>
      <c r="B5860">
        <v>7.7</v>
      </c>
    </row>
    <row r="5861" spans="1:2" x14ac:dyDescent="0.25">
      <c r="A5861">
        <v>1619463704962</v>
      </c>
      <c r="B5861">
        <v>7.6</v>
      </c>
    </row>
    <row r="5862" spans="1:2" x14ac:dyDescent="0.25">
      <c r="A5862">
        <v>1619463704962</v>
      </c>
      <c r="B5862">
        <v>7.6</v>
      </c>
    </row>
    <row r="5863" spans="1:2" x14ac:dyDescent="0.25">
      <c r="A5863">
        <v>1619463704962</v>
      </c>
      <c r="B5863">
        <v>7.5</v>
      </c>
    </row>
    <row r="5864" spans="1:2" x14ac:dyDescent="0.25">
      <c r="A5864">
        <v>1619463705001</v>
      </c>
      <c r="B5864">
        <v>7.5</v>
      </c>
    </row>
    <row r="5865" spans="1:2" x14ac:dyDescent="0.25">
      <c r="A5865">
        <v>1619463705001</v>
      </c>
      <c r="B5865">
        <v>7.4</v>
      </c>
    </row>
    <row r="5866" spans="1:2" x14ac:dyDescent="0.25">
      <c r="A5866">
        <v>1619463705001</v>
      </c>
      <c r="B5866">
        <v>7.3</v>
      </c>
    </row>
    <row r="5867" spans="1:2" x14ac:dyDescent="0.25">
      <c r="A5867">
        <v>1619463705001</v>
      </c>
      <c r="B5867">
        <v>7.2</v>
      </c>
    </row>
    <row r="5868" spans="1:2" x14ac:dyDescent="0.25">
      <c r="A5868">
        <v>1619463705039</v>
      </c>
      <c r="B5868">
        <v>7.2</v>
      </c>
    </row>
    <row r="5869" spans="1:2" x14ac:dyDescent="0.25">
      <c r="A5869">
        <v>1619463705039</v>
      </c>
      <c r="B5869">
        <v>7.1</v>
      </c>
    </row>
    <row r="5870" spans="1:2" x14ac:dyDescent="0.25">
      <c r="A5870">
        <v>1619463705076</v>
      </c>
      <c r="B5870">
        <v>7</v>
      </c>
    </row>
    <row r="5871" spans="1:2" x14ac:dyDescent="0.25">
      <c r="A5871">
        <v>1619463705076</v>
      </c>
      <c r="B5871">
        <v>6.9</v>
      </c>
    </row>
    <row r="5872" spans="1:2" x14ac:dyDescent="0.25">
      <c r="A5872">
        <v>1619463705076</v>
      </c>
      <c r="B5872">
        <v>6.8</v>
      </c>
    </row>
    <row r="5873" spans="1:2" x14ac:dyDescent="0.25">
      <c r="A5873">
        <v>1619463705112</v>
      </c>
      <c r="B5873">
        <v>6.7</v>
      </c>
    </row>
    <row r="5874" spans="1:2" x14ac:dyDescent="0.25">
      <c r="A5874">
        <v>1619463705112</v>
      </c>
      <c r="B5874">
        <v>6.7</v>
      </c>
    </row>
    <row r="5875" spans="1:2" x14ac:dyDescent="0.25">
      <c r="A5875">
        <v>1619463705112</v>
      </c>
      <c r="B5875">
        <v>6.6</v>
      </c>
    </row>
    <row r="5876" spans="1:2" x14ac:dyDescent="0.25">
      <c r="A5876">
        <v>1619463705112</v>
      </c>
      <c r="B5876">
        <v>6.5</v>
      </c>
    </row>
    <row r="5877" spans="1:2" x14ac:dyDescent="0.25">
      <c r="A5877">
        <v>1619463705149</v>
      </c>
      <c r="B5877">
        <v>6.5</v>
      </c>
    </row>
    <row r="5878" spans="1:2" x14ac:dyDescent="0.25">
      <c r="A5878">
        <v>1619463705149</v>
      </c>
      <c r="B5878">
        <v>6.4</v>
      </c>
    </row>
    <row r="5879" spans="1:2" x14ac:dyDescent="0.25">
      <c r="A5879">
        <v>1619463705149</v>
      </c>
      <c r="B5879">
        <v>6.3</v>
      </c>
    </row>
    <row r="5880" spans="1:2" x14ac:dyDescent="0.25">
      <c r="A5880">
        <v>1619463705187</v>
      </c>
      <c r="B5880">
        <v>6.3</v>
      </c>
    </row>
    <row r="5881" spans="1:2" x14ac:dyDescent="0.25">
      <c r="A5881">
        <v>1619463705187</v>
      </c>
      <c r="B5881">
        <v>6.3</v>
      </c>
    </row>
    <row r="5882" spans="1:2" x14ac:dyDescent="0.25">
      <c r="A5882">
        <v>1619463705225</v>
      </c>
      <c r="B5882">
        <v>6.3</v>
      </c>
    </row>
    <row r="5883" spans="1:2" x14ac:dyDescent="0.25">
      <c r="A5883">
        <v>1619463705225</v>
      </c>
      <c r="B5883">
        <v>6.3</v>
      </c>
    </row>
    <row r="5884" spans="1:2" x14ac:dyDescent="0.25">
      <c r="A5884">
        <v>1619463705225</v>
      </c>
      <c r="B5884">
        <v>6.3</v>
      </c>
    </row>
    <row r="5885" spans="1:2" x14ac:dyDescent="0.25">
      <c r="A5885">
        <v>1619463705225</v>
      </c>
      <c r="B5885">
        <v>6.3</v>
      </c>
    </row>
    <row r="5886" spans="1:2" x14ac:dyDescent="0.25">
      <c r="A5886">
        <v>1619463705263</v>
      </c>
      <c r="B5886">
        <v>6.2</v>
      </c>
    </row>
    <row r="5887" spans="1:2" x14ac:dyDescent="0.25">
      <c r="A5887">
        <v>1619463705263</v>
      </c>
      <c r="B5887">
        <v>6.2</v>
      </c>
    </row>
    <row r="5888" spans="1:2" x14ac:dyDescent="0.25">
      <c r="A5888">
        <v>1619463705263</v>
      </c>
      <c r="B5888">
        <v>6.2</v>
      </c>
    </row>
    <row r="5889" spans="1:2" x14ac:dyDescent="0.25">
      <c r="A5889">
        <v>1619463705301</v>
      </c>
      <c r="B5889">
        <v>6.1</v>
      </c>
    </row>
    <row r="5890" spans="1:2" x14ac:dyDescent="0.25">
      <c r="A5890">
        <v>1619463705301</v>
      </c>
      <c r="B5890">
        <v>6.1</v>
      </c>
    </row>
    <row r="5891" spans="1:2" x14ac:dyDescent="0.25">
      <c r="A5891">
        <v>1619463705301</v>
      </c>
      <c r="B5891">
        <v>6.1</v>
      </c>
    </row>
    <row r="5892" spans="1:2" x14ac:dyDescent="0.25">
      <c r="A5892">
        <v>1619463705339</v>
      </c>
      <c r="B5892">
        <v>6.1</v>
      </c>
    </row>
    <row r="5893" spans="1:2" x14ac:dyDescent="0.25">
      <c r="A5893">
        <v>1619463705340</v>
      </c>
      <c r="B5893">
        <v>6</v>
      </c>
    </row>
    <row r="5894" spans="1:2" x14ac:dyDescent="0.25">
      <c r="A5894">
        <v>1619463705377</v>
      </c>
      <c r="B5894">
        <v>6</v>
      </c>
    </row>
    <row r="5895" spans="1:2" x14ac:dyDescent="0.25">
      <c r="A5895">
        <v>1619463705377</v>
      </c>
      <c r="B5895">
        <v>5.9</v>
      </c>
    </row>
    <row r="5896" spans="1:2" x14ac:dyDescent="0.25">
      <c r="A5896">
        <v>1619463705377</v>
      </c>
      <c r="B5896">
        <v>5.9</v>
      </c>
    </row>
    <row r="5897" spans="1:2" x14ac:dyDescent="0.25">
      <c r="A5897">
        <v>1619463705377</v>
      </c>
      <c r="B5897">
        <v>5.8</v>
      </c>
    </row>
    <row r="5898" spans="1:2" x14ac:dyDescent="0.25">
      <c r="A5898">
        <v>1619463705415</v>
      </c>
      <c r="B5898">
        <v>5.8</v>
      </c>
    </row>
    <row r="5899" spans="1:2" x14ac:dyDescent="0.25">
      <c r="A5899">
        <v>1619463705415</v>
      </c>
      <c r="B5899">
        <v>5.7</v>
      </c>
    </row>
    <row r="5900" spans="1:2" x14ac:dyDescent="0.25">
      <c r="A5900">
        <v>1619463705415</v>
      </c>
      <c r="B5900">
        <v>5.6</v>
      </c>
    </row>
    <row r="5901" spans="1:2" x14ac:dyDescent="0.25">
      <c r="A5901">
        <v>1619463705452</v>
      </c>
      <c r="B5901">
        <v>5.6</v>
      </c>
    </row>
    <row r="5902" spans="1:2" x14ac:dyDescent="0.25">
      <c r="A5902">
        <v>1619463705452</v>
      </c>
      <c r="B5902">
        <v>5.5</v>
      </c>
    </row>
    <row r="5903" spans="1:2" x14ac:dyDescent="0.25">
      <c r="A5903">
        <v>1619463705452</v>
      </c>
      <c r="B5903">
        <v>5.5</v>
      </c>
    </row>
    <row r="5904" spans="1:2" x14ac:dyDescent="0.25">
      <c r="A5904">
        <v>1619463705490</v>
      </c>
      <c r="B5904">
        <v>5.4</v>
      </c>
    </row>
    <row r="5905" spans="1:2" x14ac:dyDescent="0.25">
      <c r="A5905">
        <v>1619463705490</v>
      </c>
      <c r="B5905">
        <v>5.4</v>
      </c>
    </row>
    <row r="5906" spans="1:2" x14ac:dyDescent="0.25">
      <c r="A5906">
        <v>1619463705490</v>
      </c>
      <c r="B5906">
        <v>5.4</v>
      </c>
    </row>
    <row r="5907" spans="1:2" x14ac:dyDescent="0.25">
      <c r="A5907">
        <v>1619463705490</v>
      </c>
      <c r="B5907">
        <v>5.3</v>
      </c>
    </row>
    <row r="5908" spans="1:2" x14ac:dyDescent="0.25">
      <c r="A5908">
        <v>1619463705527</v>
      </c>
      <c r="B5908">
        <v>5.3</v>
      </c>
    </row>
    <row r="5909" spans="1:2" x14ac:dyDescent="0.25">
      <c r="A5909">
        <v>1619463705527</v>
      </c>
      <c r="B5909">
        <v>5.2</v>
      </c>
    </row>
    <row r="5910" spans="1:2" x14ac:dyDescent="0.25">
      <c r="A5910">
        <v>1619463705565</v>
      </c>
      <c r="B5910">
        <v>5.2</v>
      </c>
    </row>
    <row r="5911" spans="1:2" x14ac:dyDescent="0.25">
      <c r="A5911">
        <v>1619463705565</v>
      </c>
      <c r="B5911">
        <v>5.0999999999999996</v>
      </c>
    </row>
    <row r="5912" spans="1:2" x14ac:dyDescent="0.25">
      <c r="A5912">
        <v>1619463705565</v>
      </c>
      <c r="B5912">
        <v>5.0999999999999996</v>
      </c>
    </row>
    <row r="5913" spans="1:2" x14ac:dyDescent="0.25">
      <c r="A5913">
        <v>1619463705602</v>
      </c>
      <c r="B5913">
        <v>5.0999999999999996</v>
      </c>
    </row>
    <row r="5914" spans="1:2" x14ac:dyDescent="0.25">
      <c r="A5914">
        <v>1619463705602</v>
      </c>
      <c r="B5914">
        <v>5</v>
      </c>
    </row>
    <row r="5915" spans="1:2" x14ac:dyDescent="0.25">
      <c r="A5915">
        <v>1619463705602</v>
      </c>
      <c r="B5915">
        <v>5</v>
      </c>
    </row>
    <row r="5916" spans="1:2" x14ac:dyDescent="0.25">
      <c r="A5916">
        <v>1619463705641</v>
      </c>
      <c r="B5916">
        <v>4.9000000000000004</v>
      </c>
    </row>
    <row r="5917" spans="1:2" x14ac:dyDescent="0.25">
      <c r="A5917">
        <v>1619463705641</v>
      </c>
      <c r="B5917">
        <v>4.9000000000000004</v>
      </c>
    </row>
    <row r="5918" spans="1:2" x14ac:dyDescent="0.25">
      <c r="A5918">
        <v>1619463705641</v>
      </c>
      <c r="B5918">
        <v>4.9000000000000004</v>
      </c>
    </row>
    <row r="5919" spans="1:2" x14ac:dyDescent="0.25">
      <c r="A5919">
        <v>1619463705641</v>
      </c>
      <c r="B5919">
        <v>4.8</v>
      </c>
    </row>
    <row r="5920" spans="1:2" x14ac:dyDescent="0.25">
      <c r="A5920">
        <v>1619463705678</v>
      </c>
      <c r="B5920">
        <v>4.8</v>
      </c>
    </row>
    <row r="5921" spans="1:2" x14ac:dyDescent="0.25">
      <c r="A5921">
        <v>1619463705678</v>
      </c>
      <c r="B5921">
        <v>4.8</v>
      </c>
    </row>
    <row r="5922" spans="1:2" x14ac:dyDescent="0.25">
      <c r="A5922">
        <v>1619463705716</v>
      </c>
      <c r="B5922">
        <v>4.8</v>
      </c>
    </row>
    <row r="5923" spans="1:2" x14ac:dyDescent="0.25">
      <c r="A5923">
        <v>1619463705716</v>
      </c>
      <c r="B5923">
        <v>4.9000000000000004</v>
      </c>
    </row>
    <row r="5924" spans="1:2" x14ac:dyDescent="0.25">
      <c r="A5924">
        <v>1619463705716</v>
      </c>
      <c r="B5924">
        <v>4.9000000000000004</v>
      </c>
    </row>
    <row r="5925" spans="1:2" x14ac:dyDescent="0.25">
      <c r="A5925">
        <v>1619463705765</v>
      </c>
      <c r="B5925">
        <v>5</v>
      </c>
    </row>
    <row r="5926" spans="1:2" x14ac:dyDescent="0.25">
      <c r="A5926">
        <v>1619463705765</v>
      </c>
      <c r="B5926">
        <v>5.0999999999999996</v>
      </c>
    </row>
    <row r="5927" spans="1:2" x14ac:dyDescent="0.25">
      <c r="A5927">
        <v>1619463705765</v>
      </c>
      <c r="B5927">
        <v>5.0999999999999996</v>
      </c>
    </row>
    <row r="5928" spans="1:2" x14ac:dyDescent="0.25">
      <c r="A5928">
        <v>1619463705765</v>
      </c>
      <c r="B5928">
        <v>5.2</v>
      </c>
    </row>
    <row r="5929" spans="1:2" x14ac:dyDescent="0.25">
      <c r="A5929">
        <v>1619463705809</v>
      </c>
      <c r="B5929">
        <v>5.2</v>
      </c>
    </row>
    <row r="5930" spans="1:2" x14ac:dyDescent="0.25">
      <c r="A5930">
        <v>1619463705809</v>
      </c>
      <c r="B5930">
        <v>5.2</v>
      </c>
    </row>
    <row r="5931" spans="1:2" x14ac:dyDescent="0.25">
      <c r="A5931">
        <v>1619463705809</v>
      </c>
      <c r="B5931">
        <v>5.3</v>
      </c>
    </row>
    <row r="5932" spans="1:2" x14ac:dyDescent="0.25">
      <c r="A5932">
        <v>1619463705847</v>
      </c>
      <c r="B5932">
        <v>5.3</v>
      </c>
    </row>
    <row r="5933" spans="1:2" x14ac:dyDescent="0.25">
      <c r="A5933">
        <v>1619463705847</v>
      </c>
      <c r="B5933">
        <v>5.3</v>
      </c>
    </row>
    <row r="5934" spans="1:2" x14ac:dyDescent="0.25">
      <c r="A5934">
        <v>1619463705847</v>
      </c>
      <c r="B5934">
        <v>5.4</v>
      </c>
    </row>
    <row r="5935" spans="1:2" x14ac:dyDescent="0.25">
      <c r="A5935">
        <v>1619463705847</v>
      </c>
      <c r="B5935">
        <v>5.4</v>
      </c>
    </row>
    <row r="5936" spans="1:2" x14ac:dyDescent="0.25">
      <c r="A5936">
        <v>1619463705884</v>
      </c>
      <c r="B5936">
        <v>5.4</v>
      </c>
    </row>
    <row r="5937" spans="1:2" x14ac:dyDescent="0.25">
      <c r="A5937">
        <v>1619463705885</v>
      </c>
      <c r="B5937">
        <v>5.5</v>
      </c>
    </row>
    <row r="5938" spans="1:2" x14ac:dyDescent="0.25">
      <c r="A5938">
        <v>1619463705885</v>
      </c>
      <c r="B5938">
        <v>5.5</v>
      </c>
    </row>
    <row r="5939" spans="1:2" x14ac:dyDescent="0.25">
      <c r="A5939">
        <v>1619463705923</v>
      </c>
      <c r="B5939">
        <v>5.6</v>
      </c>
    </row>
    <row r="5940" spans="1:2" x14ac:dyDescent="0.25">
      <c r="A5940">
        <v>1619463705923</v>
      </c>
      <c r="B5940">
        <v>5.7</v>
      </c>
    </row>
    <row r="5941" spans="1:2" x14ac:dyDescent="0.25">
      <c r="A5941">
        <v>1619463705923</v>
      </c>
      <c r="B5941">
        <v>5.8</v>
      </c>
    </row>
    <row r="5942" spans="1:2" x14ac:dyDescent="0.25">
      <c r="A5942">
        <v>1619463705960</v>
      </c>
      <c r="B5942">
        <v>5.9</v>
      </c>
    </row>
    <row r="5943" spans="1:2" x14ac:dyDescent="0.25">
      <c r="A5943">
        <v>1619463705960</v>
      </c>
      <c r="B5943">
        <v>6</v>
      </c>
    </row>
    <row r="5944" spans="1:2" x14ac:dyDescent="0.25">
      <c r="A5944">
        <v>1619463705960</v>
      </c>
      <c r="B5944">
        <v>6</v>
      </c>
    </row>
    <row r="5945" spans="1:2" x14ac:dyDescent="0.25">
      <c r="A5945">
        <v>1619463706000</v>
      </c>
      <c r="B5945">
        <v>6.1</v>
      </c>
    </row>
    <row r="5946" spans="1:2" x14ac:dyDescent="0.25">
      <c r="A5946">
        <v>1619463706000</v>
      </c>
      <c r="B5946">
        <v>6.2</v>
      </c>
    </row>
    <row r="5947" spans="1:2" x14ac:dyDescent="0.25">
      <c r="A5947">
        <v>1619463706000</v>
      </c>
      <c r="B5947">
        <v>6.2</v>
      </c>
    </row>
    <row r="5948" spans="1:2" x14ac:dyDescent="0.25">
      <c r="A5948">
        <v>1619463706037</v>
      </c>
      <c r="B5948">
        <v>6.2</v>
      </c>
    </row>
    <row r="5949" spans="1:2" x14ac:dyDescent="0.25">
      <c r="A5949">
        <v>1619463706037</v>
      </c>
      <c r="B5949">
        <v>6.2</v>
      </c>
    </row>
    <row r="5950" spans="1:2" x14ac:dyDescent="0.25">
      <c r="A5950">
        <v>1619463706037</v>
      </c>
      <c r="B5950">
        <v>6.2</v>
      </c>
    </row>
    <row r="5951" spans="1:2" x14ac:dyDescent="0.25">
      <c r="A5951">
        <v>1619463706075</v>
      </c>
      <c r="B5951">
        <v>6.2</v>
      </c>
    </row>
    <row r="5952" spans="1:2" x14ac:dyDescent="0.25">
      <c r="A5952">
        <v>1619463706075</v>
      </c>
      <c r="B5952">
        <v>6.1</v>
      </c>
    </row>
    <row r="5953" spans="1:2" x14ac:dyDescent="0.25">
      <c r="A5953">
        <v>1619463706075</v>
      </c>
      <c r="B5953">
        <v>6.1</v>
      </c>
    </row>
    <row r="5954" spans="1:2" x14ac:dyDescent="0.25">
      <c r="A5954">
        <v>1619463706075</v>
      </c>
      <c r="B5954">
        <v>6</v>
      </c>
    </row>
    <row r="5955" spans="1:2" x14ac:dyDescent="0.25">
      <c r="A5955">
        <v>1619463706111</v>
      </c>
      <c r="B5955">
        <v>6</v>
      </c>
    </row>
    <row r="5956" spans="1:2" x14ac:dyDescent="0.25">
      <c r="A5956">
        <v>1619463706111</v>
      </c>
      <c r="B5956">
        <v>6</v>
      </c>
    </row>
    <row r="5957" spans="1:2" x14ac:dyDescent="0.25">
      <c r="A5957">
        <v>1619463706111</v>
      </c>
      <c r="B5957">
        <v>5.9</v>
      </c>
    </row>
    <row r="5958" spans="1:2" x14ac:dyDescent="0.25">
      <c r="A5958">
        <v>1619463706149</v>
      </c>
      <c r="B5958">
        <v>5.9</v>
      </c>
    </row>
    <row r="5959" spans="1:2" x14ac:dyDescent="0.25">
      <c r="A5959">
        <v>1619463706149</v>
      </c>
      <c r="B5959">
        <v>5.9</v>
      </c>
    </row>
    <row r="5960" spans="1:2" x14ac:dyDescent="0.25">
      <c r="A5960">
        <v>1619463706149</v>
      </c>
      <c r="B5960">
        <v>5.9</v>
      </c>
    </row>
    <row r="5961" spans="1:2" x14ac:dyDescent="0.25">
      <c r="A5961">
        <v>1619463706186</v>
      </c>
      <c r="B5961">
        <v>5.8</v>
      </c>
    </row>
    <row r="5962" spans="1:2" x14ac:dyDescent="0.25">
      <c r="A5962">
        <v>1619463706186</v>
      </c>
      <c r="B5962">
        <v>5.8</v>
      </c>
    </row>
    <row r="5963" spans="1:2" x14ac:dyDescent="0.25">
      <c r="A5963">
        <v>1619463706186</v>
      </c>
      <c r="B5963">
        <v>5.7</v>
      </c>
    </row>
    <row r="5964" spans="1:2" x14ac:dyDescent="0.25">
      <c r="A5964">
        <v>1619463706223</v>
      </c>
      <c r="B5964">
        <v>5.6</v>
      </c>
    </row>
    <row r="5965" spans="1:2" x14ac:dyDescent="0.25">
      <c r="A5965">
        <v>1619463706223</v>
      </c>
      <c r="B5965">
        <v>5.5</v>
      </c>
    </row>
    <row r="5966" spans="1:2" x14ac:dyDescent="0.25">
      <c r="A5966">
        <v>1619463706223</v>
      </c>
      <c r="B5966">
        <v>5.4</v>
      </c>
    </row>
    <row r="5967" spans="1:2" x14ac:dyDescent="0.25">
      <c r="A5967">
        <v>1619463706259</v>
      </c>
      <c r="B5967">
        <v>5.4</v>
      </c>
    </row>
    <row r="5968" spans="1:2" x14ac:dyDescent="0.25">
      <c r="A5968">
        <v>1619463706259</v>
      </c>
      <c r="B5968">
        <v>5.3</v>
      </c>
    </row>
    <row r="5969" spans="1:2" x14ac:dyDescent="0.25">
      <c r="A5969">
        <v>1619463706259</v>
      </c>
      <c r="B5969">
        <v>5.2</v>
      </c>
    </row>
    <row r="5970" spans="1:2" x14ac:dyDescent="0.25">
      <c r="A5970">
        <v>1619463706296</v>
      </c>
      <c r="B5970">
        <v>5.0999999999999996</v>
      </c>
    </row>
    <row r="5971" spans="1:2" x14ac:dyDescent="0.25">
      <c r="A5971">
        <v>1619463706296</v>
      </c>
      <c r="B5971">
        <v>5</v>
      </c>
    </row>
    <row r="5972" spans="1:2" x14ac:dyDescent="0.25">
      <c r="A5972">
        <v>1619463706296</v>
      </c>
      <c r="B5972">
        <v>4.9000000000000004</v>
      </c>
    </row>
    <row r="5973" spans="1:2" x14ac:dyDescent="0.25">
      <c r="A5973">
        <v>1619463706333</v>
      </c>
      <c r="B5973">
        <v>4.8</v>
      </c>
    </row>
    <row r="5974" spans="1:2" x14ac:dyDescent="0.25">
      <c r="A5974">
        <v>1619463706333</v>
      </c>
      <c r="B5974">
        <v>4.8</v>
      </c>
    </row>
    <row r="5975" spans="1:2" x14ac:dyDescent="0.25">
      <c r="A5975">
        <v>1619463706333</v>
      </c>
      <c r="B5975">
        <v>4.7</v>
      </c>
    </row>
    <row r="5976" spans="1:2" x14ac:dyDescent="0.25">
      <c r="A5976">
        <v>1619463706370</v>
      </c>
      <c r="B5976">
        <v>4.5999999999999996</v>
      </c>
    </row>
    <row r="5977" spans="1:2" x14ac:dyDescent="0.25">
      <c r="A5977">
        <v>1619463706370</v>
      </c>
      <c r="B5977">
        <v>4.5</v>
      </c>
    </row>
    <row r="5978" spans="1:2" x14ac:dyDescent="0.25">
      <c r="A5978">
        <v>1619463706370</v>
      </c>
      <c r="B5978">
        <v>4.3</v>
      </c>
    </row>
    <row r="5979" spans="1:2" x14ac:dyDescent="0.25">
      <c r="A5979">
        <v>1619463706407</v>
      </c>
      <c r="B5979">
        <v>4.2</v>
      </c>
    </row>
    <row r="5980" spans="1:2" x14ac:dyDescent="0.25">
      <c r="A5980">
        <v>1619463706407</v>
      </c>
      <c r="B5980">
        <v>4.0999999999999996</v>
      </c>
    </row>
    <row r="5981" spans="1:2" x14ac:dyDescent="0.25">
      <c r="A5981">
        <v>1619463706407</v>
      </c>
      <c r="B5981">
        <v>4</v>
      </c>
    </row>
    <row r="5982" spans="1:2" x14ac:dyDescent="0.25">
      <c r="A5982">
        <v>1619463706444</v>
      </c>
      <c r="B5982">
        <v>3.8</v>
      </c>
    </row>
    <row r="5983" spans="1:2" x14ac:dyDescent="0.25">
      <c r="A5983">
        <v>1619463706444</v>
      </c>
      <c r="B5983">
        <v>3.7</v>
      </c>
    </row>
    <row r="5984" spans="1:2" x14ac:dyDescent="0.25">
      <c r="A5984">
        <v>1619463706444</v>
      </c>
      <c r="B5984">
        <v>3.6</v>
      </c>
    </row>
    <row r="5985" spans="1:2" x14ac:dyDescent="0.25">
      <c r="A5985">
        <v>1619463706481</v>
      </c>
      <c r="B5985">
        <v>3.6</v>
      </c>
    </row>
    <row r="5986" spans="1:2" x14ac:dyDescent="0.25">
      <c r="A5986">
        <v>1619463706481</v>
      </c>
      <c r="B5986">
        <v>3.5</v>
      </c>
    </row>
    <row r="5987" spans="1:2" x14ac:dyDescent="0.25">
      <c r="A5987">
        <v>1619463706518</v>
      </c>
      <c r="B5987">
        <v>3.5</v>
      </c>
    </row>
    <row r="5988" spans="1:2" x14ac:dyDescent="0.25">
      <c r="A5988">
        <v>1619463706518</v>
      </c>
      <c r="B5988">
        <v>3.5</v>
      </c>
    </row>
    <row r="5989" spans="1:2" x14ac:dyDescent="0.25">
      <c r="A5989">
        <v>1619463706518</v>
      </c>
      <c r="B5989">
        <v>3.5</v>
      </c>
    </row>
    <row r="5990" spans="1:2" x14ac:dyDescent="0.25">
      <c r="A5990">
        <v>1619463706518</v>
      </c>
      <c r="B5990">
        <v>3.5</v>
      </c>
    </row>
    <row r="5991" spans="1:2" x14ac:dyDescent="0.25">
      <c r="A5991">
        <v>1619463706558</v>
      </c>
      <c r="B5991">
        <v>3.4</v>
      </c>
    </row>
    <row r="5992" spans="1:2" x14ac:dyDescent="0.25">
      <c r="A5992">
        <v>1619463706558</v>
      </c>
      <c r="B5992">
        <v>3.5</v>
      </c>
    </row>
    <row r="5993" spans="1:2" x14ac:dyDescent="0.25">
      <c r="A5993">
        <v>1619463706558</v>
      </c>
      <c r="B5993">
        <v>3.5</v>
      </c>
    </row>
    <row r="5994" spans="1:2" x14ac:dyDescent="0.25">
      <c r="A5994">
        <v>1619463706595</v>
      </c>
      <c r="B5994">
        <v>3.5</v>
      </c>
    </row>
    <row r="5995" spans="1:2" x14ac:dyDescent="0.25">
      <c r="A5995">
        <v>1619463706595</v>
      </c>
      <c r="B5995">
        <v>3.5</v>
      </c>
    </row>
    <row r="5996" spans="1:2" x14ac:dyDescent="0.25">
      <c r="A5996">
        <v>1619463706631</v>
      </c>
      <c r="B5996">
        <v>3.5</v>
      </c>
    </row>
    <row r="5997" spans="1:2" x14ac:dyDescent="0.25">
      <c r="A5997">
        <v>1619463706631</v>
      </c>
      <c r="B5997">
        <v>3.5</v>
      </c>
    </row>
    <row r="5998" spans="1:2" x14ac:dyDescent="0.25">
      <c r="A5998">
        <v>1619463706632</v>
      </c>
      <c r="B5998">
        <v>3.5</v>
      </c>
    </row>
    <row r="5999" spans="1:2" x14ac:dyDescent="0.25">
      <c r="A5999">
        <v>1619463706632</v>
      </c>
      <c r="B5999">
        <v>3.6</v>
      </c>
    </row>
    <row r="6000" spans="1:2" x14ac:dyDescent="0.25">
      <c r="A6000">
        <v>1619463706669</v>
      </c>
      <c r="B6000">
        <v>3.6</v>
      </c>
    </row>
    <row r="6001" spans="1:2" x14ac:dyDescent="0.25">
      <c r="A6001">
        <v>1619463706670</v>
      </c>
      <c r="B6001">
        <v>3.7</v>
      </c>
    </row>
    <row r="6002" spans="1:2" x14ac:dyDescent="0.25">
      <c r="A6002">
        <v>1619463706670</v>
      </c>
      <c r="B6002">
        <v>3.7</v>
      </c>
    </row>
    <row r="6003" spans="1:2" x14ac:dyDescent="0.25">
      <c r="A6003">
        <v>1619463706670</v>
      </c>
      <c r="B6003">
        <v>3.7</v>
      </c>
    </row>
    <row r="6004" spans="1:2" x14ac:dyDescent="0.25">
      <c r="A6004">
        <v>1619463706708</v>
      </c>
      <c r="B6004">
        <v>3.7</v>
      </c>
    </row>
    <row r="6005" spans="1:2" x14ac:dyDescent="0.25">
      <c r="A6005">
        <v>1619463706708</v>
      </c>
      <c r="B6005">
        <v>3.8</v>
      </c>
    </row>
    <row r="6006" spans="1:2" x14ac:dyDescent="0.25">
      <c r="A6006">
        <v>1619463706748</v>
      </c>
      <c r="B6006">
        <v>3.8</v>
      </c>
    </row>
    <row r="6007" spans="1:2" x14ac:dyDescent="0.25">
      <c r="A6007">
        <v>1619463706748</v>
      </c>
      <c r="B6007">
        <v>3.8</v>
      </c>
    </row>
    <row r="6008" spans="1:2" x14ac:dyDescent="0.25">
      <c r="A6008">
        <v>1619463706748</v>
      </c>
      <c r="B6008">
        <v>3.8</v>
      </c>
    </row>
    <row r="6009" spans="1:2" x14ac:dyDescent="0.25">
      <c r="A6009">
        <v>1619463706785</v>
      </c>
      <c r="B6009">
        <v>3.8</v>
      </c>
    </row>
    <row r="6010" spans="1:2" x14ac:dyDescent="0.25">
      <c r="A6010">
        <v>1619463706785</v>
      </c>
      <c r="B6010">
        <v>3.8</v>
      </c>
    </row>
    <row r="6011" spans="1:2" x14ac:dyDescent="0.25">
      <c r="A6011">
        <v>1619463706785</v>
      </c>
      <c r="B6011">
        <v>3.8</v>
      </c>
    </row>
    <row r="6012" spans="1:2" x14ac:dyDescent="0.25">
      <c r="A6012">
        <v>1619463706822</v>
      </c>
      <c r="B6012">
        <v>3.8</v>
      </c>
    </row>
    <row r="6013" spans="1:2" x14ac:dyDescent="0.25">
      <c r="A6013">
        <v>1619463706822</v>
      </c>
      <c r="B6013">
        <v>3.8</v>
      </c>
    </row>
    <row r="6014" spans="1:2" x14ac:dyDescent="0.25">
      <c r="A6014">
        <v>1619463706822</v>
      </c>
      <c r="B6014">
        <v>3.9</v>
      </c>
    </row>
    <row r="6015" spans="1:2" x14ac:dyDescent="0.25">
      <c r="A6015">
        <v>1619463706822</v>
      </c>
      <c r="B6015">
        <v>3.9</v>
      </c>
    </row>
    <row r="6016" spans="1:2" x14ac:dyDescent="0.25">
      <c r="A6016">
        <v>1619463706859</v>
      </c>
      <c r="B6016">
        <v>3.9</v>
      </c>
    </row>
    <row r="6017" spans="1:2" x14ac:dyDescent="0.25">
      <c r="A6017">
        <v>1619463706859</v>
      </c>
      <c r="B6017">
        <v>3.9</v>
      </c>
    </row>
    <row r="6018" spans="1:2" x14ac:dyDescent="0.25">
      <c r="A6018">
        <v>1619463706859</v>
      </c>
      <c r="B6018">
        <v>3.9</v>
      </c>
    </row>
    <row r="6019" spans="1:2" x14ac:dyDescent="0.25">
      <c r="A6019">
        <v>1619463706896</v>
      </c>
      <c r="B6019">
        <v>3.9</v>
      </c>
    </row>
    <row r="6020" spans="1:2" x14ac:dyDescent="0.25">
      <c r="A6020">
        <v>1619463706896</v>
      </c>
      <c r="B6020">
        <v>4</v>
      </c>
    </row>
    <row r="6021" spans="1:2" x14ac:dyDescent="0.25">
      <c r="A6021">
        <v>1619463706933</v>
      </c>
      <c r="B6021">
        <v>4</v>
      </c>
    </row>
    <row r="6022" spans="1:2" x14ac:dyDescent="0.25">
      <c r="A6022">
        <v>1619463706933</v>
      </c>
      <c r="B6022">
        <v>4.0999999999999996</v>
      </c>
    </row>
    <row r="6023" spans="1:2" x14ac:dyDescent="0.25">
      <c r="A6023">
        <v>1619463706933</v>
      </c>
      <c r="B6023">
        <v>4.0999999999999996</v>
      </c>
    </row>
    <row r="6024" spans="1:2" x14ac:dyDescent="0.25">
      <c r="A6024">
        <v>1619463706933</v>
      </c>
      <c r="B6024">
        <v>4.0999999999999996</v>
      </c>
    </row>
    <row r="6025" spans="1:2" x14ac:dyDescent="0.25">
      <c r="A6025">
        <v>1619463706969</v>
      </c>
      <c r="B6025">
        <v>4.0999999999999996</v>
      </c>
    </row>
    <row r="6026" spans="1:2" x14ac:dyDescent="0.25">
      <c r="A6026">
        <v>1619463706969</v>
      </c>
      <c r="B6026">
        <v>4</v>
      </c>
    </row>
    <row r="6027" spans="1:2" x14ac:dyDescent="0.25">
      <c r="A6027">
        <v>1619463706969</v>
      </c>
      <c r="B6027">
        <v>4</v>
      </c>
    </row>
    <row r="6028" spans="1:2" x14ac:dyDescent="0.25">
      <c r="A6028">
        <v>1619463707008</v>
      </c>
      <c r="B6028">
        <v>4</v>
      </c>
    </row>
    <row r="6029" spans="1:2" x14ac:dyDescent="0.25">
      <c r="A6029">
        <v>1619463707008</v>
      </c>
      <c r="B6029">
        <v>4</v>
      </c>
    </row>
    <row r="6030" spans="1:2" x14ac:dyDescent="0.25">
      <c r="A6030">
        <v>1619463707046</v>
      </c>
      <c r="B6030">
        <v>3.9</v>
      </c>
    </row>
    <row r="6031" spans="1:2" x14ac:dyDescent="0.25">
      <c r="A6031">
        <v>1619463707046</v>
      </c>
      <c r="B6031">
        <v>4</v>
      </c>
    </row>
    <row r="6032" spans="1:2" x14ac:dyDescent="0.25">
      <c r="A6032">
        <v>1619463707046</v>
      </c>
      <c r="B6032">
        <v>4</v>
      </c>
    </row>
    <row r="6033" spans="1:2" x14ac:dyDescent="0.25">
      <c r="A6033">
        <v>1619463707046</v>
      </c>
      <c r="B6033">
        <v>4</v>
      </c>
    </row>
    <row r="6034" spans="1:2" x14ac:dyDescent="0.25">
      <c r="A6034">
        <v>1619463707082</v>
      </c>
      <c r="B6034">
        <v>4</v>
      </c>
    </row>
    <row r="6035" spans="1:2" x14ac:dyDescent="0.25">
      <c r="A6035">
        <v>1619463707082</v>
      </c>
      <c r="B6035">
        <v>4</v>
      </c>
    </row>
    <row r="6036" spans="1:2" x14ac:dyDescent="0.25">
      <c r="A6036">
        <v>1619463707082</v>
      </c>
      <c r="B6036">
        <v>4.0999999999999996</v>
      </c>
    </row>
    <row r="6037" spans="1:2" x14ac:dyDescent="0.25">
      <c r="A6037">
        <v>1619463707121</v>
      </c>
      <c r="B6037">
        <v>4</v>
      </c>
    </row>
    <row r="6038" spans="1:2" x14ac:dyDescent="0.25">
      <c r="A6038">
        <v>1619463707121</v>
      </c>
      <c r="B6038">
        <v>4</v>
      </c>
    </row>
    <row r="6039" spans="1:2" x14ac:dyDescent="0.25">
      <c r="A6039">
        <v>1619463707121</v>
      </c>
      <c r="B6039">
        <v>4</v>
      </c>
    </row>
    <row r="6040" spans="1:2" x14ac:dyDescent="0.25">
      <c r="A6040">
        <v>1619463707158</v>
      </c>
      <c r="B6040">
        <v>4</v>
      </c>
    </row>
    <row r="6041" spans="1:2" x14ac:dyDescent="0.25">
      <c r="A6041">
        <v>1619463707158</v>
      </c>
      <c r="B6041">
        <v>4</v>
      </c>
    </row>
    <row r="6042" spans="1:2" x14ac:dyDescent="0.25">
      <c r="A6042">
        <v>1619463707158</v>
      </c>
      <c r="B6042">
        <v>4</v>
      </c>
    </row>
    <row r="6043" spans="1:2" x14ac:dyDescent="0.25">
      <c r="A6043">
        <v>1619463707195</v>
      </c>
      <c r="B6043">
        <v>4</v>
      </c>
    </row>
    <row r="6044" spans="1:2" x14ac:dyDescent="0.25">
      <c r="A6044">
        <v>1619463707195</v>
      </c>
      <c r="B6044">
        <v>4</v>
      </c>
    </row>
    <row r="6045" spans="1:2" x14ac:dyDescent="0.25">
      <c r="A6045">
        <v>1619463707195</v>
      </c>
      <c r="B6045">
        <v>4</v>
      </c>
    </row>
    <row r="6046" spans="1:2" x14ac:dyDescent="0.25">
      <c r="A6046">
        <v>1619463707231</v>
      </c>
      <c r="B6046">
        <v>4.0999999999999996</v>
      </c>
    </row>
    <row r="6047" spans="1:2" x14ac:dyDescent="0.25">
      <c r="A6047">
        <v>1619463707231</v>
      </c>
      <c r="B6047">
        <v>4.0999999999999996</v>
      </c>
    </row>
    <row r="6048" spans="1:2" x14ac:dyDescent="0.25">
      <c r="A6048">
        <v>1619463707231</v>
      </c>
      <c r="B6048">
        <v>4.0999999999999996</v>
      </c>
    </row>
    <row r="6049" spans="1:2" x14ac:dyDescent="0.25">
      <c r="A6049">
        <v>1619463707268</v>
      </c>
      <c r="B6049">
        <v>4.0999999999999996</v>
      </c>
    </row>
    <row r="6050" spans="1:2" x14ac:dyDescent="0.25">
      <c r="A6050">
        <v>1619463707268</v>
      </c>
      <c r="B6050">
        <v>4.2</v>
      </c>
    </row>
    <row r="6051" spans="1:2" x14ac:dyDescent="0.25">
      <c r="A6051">
        <v>1619463707268</v>
      </c>
      <c r="B6051">
        <v>4.2</v>
      </c>
    </row>
    <row r="6052" spans="1:2" x14ac:dyDescent="0.25">
      <c r="A6052">
        <v>1619463707306</v>
      </c>
      <c r="B6052">
        <v>4.2</v>
      </c>
    </row>
    <row r="6053" spans="1:2" x14ac:dyDescent="0.25">
      <c r="A6053">
        <v>1619463707306</v>
      </c>
      <c r="B6053">
        <v>4.2</v>
      </c>
    </row>
    <row r="6054" spans="1:2" x14ac:dyDescent="0.25">
      <c r="A6054">
        <v>1619463707306</v>
      </c>
      <c r="B6054">
        <v>4.2</v>
      </c>
    </row>
    <row r="6055" spans="1:2" x14ac:dyDescent="0.25">
      <c r="A6055">
        <v>1619463707343</v>
      </c>
      <c r="B6055">
        <v>4.2</v>
      </c>
    </row>
    <row r="6056" spans="1:2" x14ac:dyDescent="0.25">
      <c r="A6056">
        <v>1619463707343</v>
      </c>
      <c r="B6056">
        <v>4.0999999999999996</v>
      </c>
    </row>
    <row r="6057" spans="1:2" x14ac:dyDescent="0.25">
      <c r="A6057">
        <v>1619463707343</v>
      </c>
      <c r="B6057">
        <v>4.0999999999999996</v>
      </c>
    </row>
    <row r="6058" spans="1:2" x14ac:dyDescent="0.25">
      <c r="A6058">
        <v>1619463707380</v>
      </c>
      <c r="B6058">
        <v>4.0999999999999996</v>
      </c>
    </row>
    <row r="6059" spans="1:2" x14ac:dyDescent="0.25">
      <c r="A6059">
        <v>1619463707380</v>
      </c>
      <c r="B6059">
        <v>4</v>
      </c>
    </row>
    <row r="6060" spans="1:2" x14ac:dyDescent="0.25">
      <c r="A6060">
        <v>1619463707380</v>
      </c>
      <c r="B6060">
        <v>4</v>
      </c>
    </row>
    <row r="6061" spans="1:2" x14ac:dyDescent="0.25">
      <c r="A6061">
        <v>1619463707417</v>
      </c>
      <c r="B6061">
        <v>4</v>
      </c>
    </row>
    <row r="6062" spans="1:2" x14ac:dyDescent="0.25">
      <c r="A6062">
        <v>1619463707417</v>
      </c>
      <c r="B6062">
        <v>3.9</v>
      </c>
    </row>
    <row r="6063" spans="1:2" x14ac:dyDescent="0.25">
      <c r="A6063">
        <v>1619463707417</v>
      </c>
      <c r="B6063">
        <v>3.9</v>
      </c>
    </row>
    <row r="6064" spans="1:2" x14ac:dyDescent="0.25">
      <c r="A6064">
        <v>1619463707454</v>
      </c>
      <c r="B6064">
        <v>3.8</v>
      </c>
    </row>
    <row r="6065" spans="1:2" x14ac:dyDescent="0.25">
      <c r="A6065">
        <v>1619463707454</v>
      </c>
      <c r="B6065">
        <v>3.8</v>
      </c>
    </row>
    <row r="6066" spans="1:2" x14ac:dyDescent="0.25">
      <c r="A6066">
        <v>1619463707454</v>
      </c>
      <c r="B6066">
        <v>3.8</v>
      </c>
    </row>
    <row r="6067" spans="1:2" x14ac:dyDescent="0.25">
      <c r="A6067">
        <v>1619463707492</v>
      </c>
      <c r="B6067">
        <v>3.8</v>
      </c>
    </row>
    <row r="6068" spans="1:2" x14ac:dyDescent="0.25">
      <c r="A6068">
        <v>1619463707492</v>
      </c>
      <c r="B6068">
        <v>3.7</v>
      </c>
    </row>
    <row r="6069" spans="1:2" x14ac:dyDescent="0.25">
      <c r="A6069">
        <v>1619463707492</v>
      </c>
      <c r="B6069">
        <v>3.7</v>
      </c>
    </row>
    <row r="6070" spans="1:2" x14ac:dyDescent="0.25">
      <c r="A6070">
        <v>1619463707543</v>
      </c>
      <c r="B6070">
        <v>3.7</v>
      </c>
    </row>
    <row r="6071" spans="1:2" x14ac:dyDescent="0.25">
      <c r="A6071">
        <v>1619463707543</v>
      </c>
      <c r="B6071">
        <v>3.6</v>
      </c>
    </row>
    <row r="6072" spans="1:2" x14ac:dyDescent="0.25">
      <c r="A6072">
        <v>1619463707543</v>
      </c>
      <c r="B6072">
        <v>3.6</v>
      </c>
    </row>
    <row r="6073" spans="1:2" x14ac:dyDescent="0.25">
      <c r="A6073">
        <v>1619463707584</v>
      </c>
      <c r="B6073">
        <v>3.5</v>
      </c>
    </row>
    <row r="6074" spans="1:2" x14ac:dyDescent="0.25">
      <c r="A6074">
        <v>1619463707584</v>
      </c>
      <c r="B6074">
        <v>3.5</v>
      </c>
    </row>
    <row r="6075" spans="1:2" x14ac:dyDescent="0.25">
      <c r="A6075">
        <v>1619463707584</v>
      </c>
      <c r="B6075">
        <v>3.4</v>
      </c>
    </row>
    <row r="6076" spans="1:2" x14ac:dyDescent="0.25">
      <c r="A6076">
        <v>1619463707620</v>
      </c>
      <c r="B6076">
        <v>3.4</v>
      </c>
    </row>
    <row r="6077" spans="1:2" x14ac:dyDescent="0.25">
      <c r="A6077">
        <v>1619463707620</v>
      </c>
      <c r="B6077">
        <v>3.3</v>
      </c>
    </row>
    <row r="6078" spans="1:2" x14ac:dyDescent="0.25">
      <c r="A6078">
        <v>1619463707620</v>
      </c>
      <c r="B6078">
        <v>3.2</v>
      </c>
    </row>
    <row r="6079" spans="1:2" x14ac:dyDescent="0.25">
      <c r="A6079">
        <v>1619463707620</v>
      </c>
      <c r="B6079">
        <v>3.2</v>
      </c>
    </row>
    <row r="6080" spans="1:2" x14ac:dyDescent="0.25">
      <c r="A6080">
        <v>1619463707657</v>
      </c>
      <c r="B6080">
        <v>3.1</v>
      </c>
    </row>
    <row r="6081" spans="1:2" x14ac:dyDescent="0.25">
      <c r="A6081">
        <v>1619463707657</v>
      </c>
      <c r="B6081">
        <v>3</v>
      </c>
    </row>
    <row r="6082" spans="1:2" x14ac:dyDescent="0.25">
      <c r="A6082">
        <v>1619463707657</v>
      </c>
      <c r="B6082">
        <v>3</v>
      </c>
    </row>
    <row r="6083" spans="1:2" x14ac:dyDescent="0.25">
      <c r="A6083">
        <v>1619463707695</v>
      </c>
      <c r="B6083">
        <v>0</v>
      </c>
    </row>
    <row r="6084" spans="1:2" x14ac:dyDescent="0.25">
      <c r="A6084">
        <v>1619463707695</v>
      </c>
      <c r="B6084">
        <v>0</v>
      </c>
    </row>
    <row r="6085" spans="1:2" x14ac:dyDescent="0.25">
      <c r="A6085">
        <v>1619463711269</v>
      </c>
      <c r="B6085">
        <v>3</v>
      </c>
    </row>
    <row r="6086" spans="1:2" x14ac:dyDescent="0.25">
      <c r="A6086">
        <v>1619463711307</v>
      </c>
      <c r="B6086">
        <v>3.1</v>
      </c>
    </row>
    <row r="6087" spans="1:2" x14ac:dyDescent="0.25">
      <c r="A6087">
        <v>1619463711307</v>
      </c>
      <c r="B6087">
        <v>3.2</v>
      </c>
    </row>
    <row r="6088" spans="1:2" x14ac:dyDescent="0.25">
      <c r="A6088">
        <v>1619463711307</v>
      </c>
      <c r="B6088">
        <v>3.3</v>
      </c>
    </row>
    <row r="6089" spans="1:2" x14ac:dyDescent="0.25">
      <c r="A6089">
        <v>1619463711307</v>
      </c>
      <c r="B6089">
        <v>3.4</v>
      </c>
    </row>
    <row r="6090" spans="1:2" x14ac:dyDescent="0.25">
      <c r="A6090">
        <v>1619463711307</v>
      </c>
      <c r="B6090">
        <v>3.4</v>
      </c>
    </row>
    <row r="6091" spans="1:2" x14ac:dyDescent="0.25">
      <c r="A6091">
        <v>1619463711307</v>
      </c>
      <c r="B6091">
        <v>3.5</v>
      </c>
    </row>
    <row r="6092" spans="1:2" x14ac:dyDescent="0.25">
      <c r="A6092">
        <v>1619463711307</v>
      </c>
      <c r="B6092">
        <v>3.6</v>
      </c>
    </row>
    <row r="6093" spans="1:2" x14ac:dyDescent="0.25">
      <c r="A6093">
        <v>1619463711342</v>
      </c>
      <c r="B6093">
        <v>3.8</v>
      </c>
    </row>
    <row r="6094" spans="1:2" x14ac:dyDescent="0.25">
      <c r="A6094">
        <v>1619463711342</v>
      </c>
      <c r="B6094">
        <v>3.9</v>
      </c>
    </row>
    <row r="6095" spans="1:2" x14ac:dyDescent="0.25">
      <c r="A6095">
        <v>1619463711342</v>
      </c>
      <c r="B6095">
        <v>4</v>
      </c>
    </row>
    <row r="6096" spans="1:2" x14ac:dyDescent="0.25">
      <c r="A6096">
        <v>1619463711342</v>
      </c>
      <c r="B6096">
        <v>4.0999999999999996</v>
      </c>
    </row>
    <row r="6097" spans="1:2" x14ac:dyDescent="0.25">
      <c r="A6097">
        <v>1619463711378</v>
      </c>
      <c r="B6097">
        <v>4.2</v>
      </c>
    </row>
    <row r="6098" spans="1:2" x14ac:dyDescent="0.25">
      <c r="A6098">
        <v>1619463711378</v>
      </c>
      <c r="B6098">
        <v>4.3</v>
      </c>
    </row>
    <row r="6099" spans="1:2" x14ac:dyDescent="0.25">
      <c r="A6099">
        <v>1619463711378</v>
      </c>
      <c r="B6099">
        <v>4.4000000000000004</v>
      </c>
    </row>
    <row r="6100" spans="1:2" x14ac:dyDescent="0.25">
      <c r="A6100">
        <v>1619463711414</v>
      </c>
      <c r="B6100">
        <v>4.5</v>
      </c>
    </row>
    <row r="6101" spans="1:2" x14ac:dyDescent="0.25">
      <c r="A6101">
        <v>1619463711414</v>
      </c>
      <c r="B6101">
        <v>4.5999999999999996</v>
      </c>
    </row>
    <row r="6102" spans="1:2" x14ac:dyDescent="0.25">
      <c r="A6102">
        <v>1619463711450</v>
      </c>
      <c r="B6102">
        <v>4.7</v>
      </c>
    </row>
    <row r="6103" spans="1:2" x14ac:dyDescent="0.25">
      <c r="A6103">
        <v>1619463711450</v>
      </c>
      <c r="B6103">
        <v>4.8</v>
      </c>
    </row>
    <row r="6104" spans="1:2" x14ac:dyDescent="0.25">
      <c r="A6104">
        <v>1619463711450</v>
      </c>
      <c r="B6104">
        <v>5</v>
      </c>
    </row>
    <row r="6105" spans="1:2" x14ac:dyDescent="0.25">
      <c r="A6105">
        <v>1619463711450</v>
      </c>
      <c r="B6105">
        <v>5.0999999999999996</v>
      </c>
    </row>
    <row r="6106" spans="1:2" x14ac:dyDescent="0.25">
      <c r="A6106">
        <v>1619463711488</v>
      </c>
      <c r="B6106">
        <v>5.0999999999999996</v>
      </c>
    </row>
    <row r="6107" spans="1:2" x14ac:dyDescent="0.25">
      <c r="A6107">
        <v>1619463711488</v>
      </c>
      <c r="B6107">
        <v>5.2</v>
      </c>
    </row>
    <row r="6108" spans="1:2" x14ac:dyDescent="0.25">
      <c r="A6108">
        <v>1619463711524</v>
      </c>
      <c r="B6108">
        <v>5.3</v>
      </c>
    </row>
    <row r="6109" spans="1:2" x14ac:dyDescent="0.25">
      <c r="A6109">
        <v>1619463711524</v>
      </c>
      <c r="B6109">
        <v>5.4</v>
      </c>
    </row>
    <row r="6110" spans="1:2" x14ac:dyDescent="0.25">
      <c r="A6110">
        <v>1619463711524</v>
      </c>
      <c r="B6110">
        <v>5.6</v>
      </c>
    </row>
    <row r="6111" spans="1:2" x14ac:dyDescent="0.25">
      <c r="A6111">
        <v>1619463711560</v>
      </c>
      <c r="B6111">
        <v>5.7</v>
      </c>
    </row>
    <row r="6112" spans="1:2" x14ac:dyDescent="0.25">
      <c r="A6112">
        <v>1619463711560</v>
      </c>
      <c r="B6112">
        <v>5.8</v>
      </c>
    </row>
    <row r="6113" spans="1:2" x14ac:dyDescent="0.25">
      <c r="A6113">
        <v>1619463711560</v>
      </c>
      <c r="B6113">
        <v>5.9</v>
      </c>
    </row>
    <row r="6114" spans="1:2" x14ac:dyDescent="0.25">
      <c r="A6114">
        <v>1619463711560</v>
      </c>
      <c r="B6114">
        <v>6</v>
      </c>
    </row>
    <row r="6115" spans="1:2" x14ac:dyDescent="0.25">
      <c r="A6115">
        <v>1619463711598</v>
      </c>
      <c r="B6115">
        <v>6</v>
      </c>
    </row>
    <row r="6116" spans="1:2" x14ac:dyDescent="0.25">
      <c r="A6116">
        <v>1619463711598</v>
      </c>
      <c r="B6116">
        <v>6</v>
      </c>
    </row>
    <row r="6117" spans="1:2" x14ac:dyDescent="0.25">
      <c r="A6117">
        <v>1619463711635</v>
      </c>
      <c r="B6117">
        <v>6.1</v>
      </c>
    </row>
    <row r="6118" spans="1:2" x14ac:dyDescent="0.25">
      <c r="A6118">
        <v>1619463711635</v>
      </c>
      <c r="B6118">
        <v>6.3</v>
      </c>
    </row>
    <row r="6119" spans="1:2" x14ac:dyDescent="0.25">
      <c r="A6119">
        <v>1619463711635</v>
      </c>
      <c r="B6119">
        <v>6.4</v>
      </c>
    </row>
    <row r="6120" spans="1:2" x14ac:dyDescent="0.25">
      <c r="A6120">
        <v>1619463711671</v>
      </c>
      <c r="B6120">
        <v>6.6</v>
      </c>
    </row>
    <row r="6121" spans="1:2" x14ac:dyDescent="0.25">
      <c r="A6121">
        <v>1619463711671</v>
      </c>
      <c r="B6121">
        <v>6.7</v>
      </c>
    </row>
    <row r="6122" spans="1:2" x14ac:dyDescent="0.25">
      <c r="A6122">
        <v>1619463711671</v>
      </c>
      <c r="B6122">
        <v>6.8</v>
      </c>
    </row>
    <row r="6123" spans="1:2" x14ac:dyDescent="0.25">
      <c r="A6123">
        <v>1619463711708</v>
      </c>
      <c r="B6123">
        <v>7</v>
      </c>
    </row>
    <row r="6124" spans="1:2" x14ac:dyDescent="0.25">
      <c r="A6124">
        <v>1619463711708</v>
      </c>
      <c r="B6124">
        <v>7.1</v>
      </c>
    </row>
    <row r="6125" spans="1:2" x14ac:dyDescent="0.25">
      <c r="A6125">
        <v>1619463711708</v>
      </c>
      <c r="B6125">
        <v>7.2</v>
      </c>
    </row>
    <row r="6126" spans="1:2" x14ac:dyDescent="0.25">
      <c r="A6126">
        <v>1619463711708</v>
      </c>
      <c r="B6126">
        <v>7.3</v>
      </c>
    </row>
    <row r="6127" spans="1:2" x14ac:dyDescent="0.25">
      <c r="A6127">
        <v>1619463711744</v>
      </c>
      <c r="B6127">
        <v>7.4</v>
      </c>
    </row>
    <row r="6128" spans="1:2" x14ac:dyDescent="0.25">
      <c r="A6128">
        <v>1619463711744</v>
      </c>
      <c r="B6128">
        <v>7.5</v>
      </c>
    </row>
    <row r="6129" spans="1:2" x14ac:dyDescent="0.25">
      <c r="A6129">
        <v>1619463711794</v>
      </c>
      <c r="B6129">
        <v>7.7</v>
      </c>
    </row>
    <row r="6130" spans="1:2" x14ac:dyDescent="0.25">
      <c r="A6130">
        <v>1619463711794</v>
      </c>
      <c r="B6130">
        <v>7.8</v>
      </c>
    </row>
    <row r="6131" spans="1:2" x14ac:dyDescent="0.25">
      <c r="A6131">
        <v>1619463711794</v>
      </c>
      <c r="B6131">
        <v>7.9</v>
      </c>
    </row>
    <row r="6132" spans="1:2" x14ac:dyDescent="0.25">
      <c r="A6132">
        <v>1619463711836</v>
      </c>
      <c r="B6132">
        <v>8.1</v>
      </c>
    </row>
    <row r="6133" spans="1:2" x14ac:dyDescent="0.25">
      <c r="A6133">
        <v>1619463711836</v>
      </c>
      <c r="B6133">
        <v>8.1999999999999993</v>
      </c>
    </row>
    <row r="6134" spans="1:2" x14ac:dyDescent="0.25">
      <c r="A6134">
        <v>1619463711836</v>
      </c>
      <c r="B6134">
        <v>8.3000000000000007</v>
      </c>
    </row>
    <row r="6135" spans="1:2" x14ac:dyDescent="0.25">
      <c r="A6135">
        <v>1619463711872</v>
      </c>
      <c r="B6135">
        <v>8.5</v>
      </c>
    </row>
    <row r="6136" spans="1:2" x14ac:dyDescent="0.25">
      <c r="A6136">
        <v>1619463711872</v>
      </c>
      <c r="B6136">
        <v>8.6</v>
      </c>
    </row>
    <row r="6137" spans="1:2" x14ac:dyDescent="0.25">
      <c r="A6137">
        <v>1619463711872</v>
      </c>
      <c r="B6137">
        <v>8.6999999999999993</v>
      </c>
    </row>
    <row r="6138" spans="1:2" x14ac:dyDescent="0.25">
      <c r="A6138">
        <v>1619463711872</v>
      </c>
      <c r="B6138">
        <v>8.8000000000000007</v>
      </c>
    </row>
    <row r="6139" spans="1:2" x14ac:dyDescent="0.25">
      <c r="A6139">
        <v>1619463711909</v>
      </c>
      <c r="B6139">
        <v>8.9</v>
      </c>
    </row>
    <row r="6140" spans="1:2" x14ac:dyDescent="0.25">
      <c r="A6140">
        <v>1619463711909</v>
      </c>
      <c r="B6140">
        <v>9.1</v>
      </c>
    </row>
    <row r="6141" spans="1:2" x14ac:dyDescent="0.25">
      <c r="A6141">
        <v>1619463711909</v>
      </c>
      <c r="B6141">
        <v>9.1999999999999993</v>
      </c>
    </row>
    <row r="6142" spans="1:2" x14ac:dyDescent="0.25">
      <c r="A6142">
        <v>1619463711909</v>
      </c>
      <c r="B6142">
        <v>9.4</v>
      </c>
    </row>
    <row r="6143" spans="1:2" x14ac:dyDescent="0.25">
      <c r="A6143">
        <v>1619463711946</v>
      </c>
      <c r="B6143">
        <v>9.5</v>
      </c>
    </row>
    <row r="6144" spans="1:2" x14ac:dyDescent="0.25">
      <c r="A6144">
        <v>1619463711946</v>
      </c>
      <c r="B6144">
        <v>9.6999999999999993</v>
      </c>
    </row>
    <row r="6145" spans="1:2" x14ac:dyDescent="0.25">
      <c r="A6145">
        <v>1619463711982</v>
      </c>
      <c r="B6145">
        <v>9.8000000000000007</v>
      </c>
    </row>
    <row r="6146" spans="1:2" x14ac:dyDescent="0.25">
      <c r="A6146">
        <v>1619463711982</v>
      </c>
      <c r="B6146">
        <v>10</v>
      </c>
    </row>
    <row r="6147" spans="1:2" x14ac:dyDescent="0.25">
      <c r="A6147">
        <v>1619463711982</v>
      </c>
      <c r="B6147">
        <v>10.1</v>
      </c>
    </row>
    <row r="6148" spans="1:2" x14ac:dyDescent="0.25">
      <c r="A6148">
        <v>1619463711982</v>
      </c>
      <c r="B6148">
        <v>10.1</v>
      </c>
    </row>
    <row r="6149" spans="1:2" x14ac:dyDescent="0.25">
      <c r="A6149">
        <v>1619463712019</v>
      </c>
      <c r="B6149">
        <v>10.199999999999999</v>
      </c>
    </row>
    <row r="6150" spans="1:2" x14ac:dyDescent="0.25">
      <c r="A6150">
        <v>1619463712019</v>
      </c>
      <c r="B6150">
        <v>10.3</v>
      </c>
    </row>
    <row r="6151" spans="1:2" x14ac:dyDescent="0.25">
      <c r="A6151">
        <v>1619463712019</v>
      </c>
      <c r="B6151">
        <v>10.4</v>
      </c>
    </row>
    <row r="6152" spans="1:2" x14ac:dyDescent="0.25">
      <c r="A6152">
        <v>1619463712056</v>
      </c>
      <c r="B6152">
        <v>10.5</v>
      </c>
    </row>
    <row r="6153" spans="1:2" x14ac:dyDescent="0.25">
      <c r="A6153">
        <v>1619463712056</v>
      </c>
      <c r="B6153">
        <v>10.5</v>
      </c>
    </row>
    <row r="6154" spans="1:2" x14ac:dyDescent="0.25">
      <c r="A6154">
        <v>1619463712093</v>
      </c>
      <c r="B6154">
        <v>10.5</v>
      </c>
    </row>
    <row r="6155" spans="1:2" x14ac:dyDescent="0.25">
      <c r="A6155">
        <v>1619463712093</v>
      </c>
      <c r="B6155">
        <v>10.5</v>
      </c>
    </row>
    <row r="6156" spans="1:2" x14ac:dyDescent="0.25">
      <c r="A6156">
        <v>1619463712093</v>
      </c>
      <c r="B6156">
        <v>10.5</v>
      </c>
    </row>
    <row r="6157" spans="1:2" x14ac:dyDescent="0.25">
      <c r="A6157">
        <v>1619463712093</v>
      </c>
      <c r="B6157">
        <v>10.6</v>
      </c>
    </row>
    <row r="6158" spans="1:2" x14ac:dyDescent="0.25">
      <c r="A6158">
        <v>1619463712130</v>
      </c>
      <c r="B6158">
        <v>10.6</v>
      </c>
    </row>
    <row r="6159" spans="1:2" x14ac:dyDescent="0.25">
      <c r="A6159">
        <v>1619463712130</v>
      </c>
      <c r="B6159">
        <v>10.7</v>
      </c>
    </row>
    <row r="6160" spans="1:2" x14ac:dyDescent="0.25">
      <c r="A6160">
        <v>1619463712130</v>
      </c>
      <c r="B6160">
        <v>10.8</v>
      </c>
    </row>
    <row r="6161" spans="1:2" x14ac:dyDescent="0.25">
      <c r="A6161">
        <v>1619463712167</v>
      </c>
      <c r="B6161">
        <v>10.9</v>
      </c>
    </row>
    <row r="6162" spans="1:2" x14ac:dyDescent="0.25">
      <c r="A6162">
        <v>1619463712167</v>
      </c>
      <c r="B6162">
        <v>11</v>
      </c>
    </row>
    <row r="6163" spans="1:2" x14ac:dyDescent="0.25">
      <c r="A6163">
        <v>1619463712205</v>
      </c>
      <c r="B6163">
        <v>11.2</v>
      </c>
    </row>
    <row r="6164" spans="1:2" x14ac:dyDescent="0.25">
      <c r="A6164">
        <v>1619463712205</v>
      </c>
      <c r="B6164">
        <v>11.3</v>
      </c>
    </row>
    <row r="6165" spans="1:2" x14ac:dyDescent="0.25">
      <c r="A6165">
        <v>1619463712205</v>
      </c>
      <c r="B6165">
        <v>11.4</v>
      </c>
    </row>
    <row r="6166" spans="1:2" x14ac:dyDescent="0.25">
      <c r="A6166">
        <v>1619463712205</v>
      </c>
      <c r="B6166">
        <v>11.5</v>
      </c>
    </row>
    <row r="6167" spans="1:2" x14ac:dyDescent="0.25">
      <c r="A6167">
        <v>1619463712241</v>
      </c>
      <c r="B6167">
        <v>11.6</v>
      </c>
    </row>
    <row r="6168" spans="1:2" x14ac:dyDescent="0.25">
      <c r="A6168">
        <v>1619463712241</v>
      </c>
      <c r="B6168">
        <v>11.7</v>
      </c>
    </row>
    <row r="6169" spans="1:2" x14ac:dyDescent="0.25">
      <c r="A6169">
        <v>1619463712241</v>
      </c>
      <c r="B6169">
        <v>11.7</v>
      </c>
    </row>
    <row r="6170" spans="1:2" x14ac:dyDescent="0.25">
      <c r="A6170">
        <v>1619463712277</v>
      </c>
      <c r="B6170">
        <v>11.8</v>
      </c>
    </row>
    <row r="6171" spans="1:2" x14ac:dyDescent="0.25">
      <c r="A6171">
        <v>1619463712278</v>
      </c>
      <c r="B6171">
        <v>11.9</v>
      </c>
    </row>
    <row r="6172" spans="1:2" x14ac:dyDescent="0.25">
      <c r="A6172">
        <v>1619463712278</v>
      </c>
      <c r="B6172">
        <v>11.9</v>
      </c>
    </row>
    <row r="6173" spans="1:2" x14ac:dyDescent="0.25">
      <c r="A6173">
        <v>1619463712314</v>
      </c>
      <c r="B6173">
        <v>11.9</v>
      </c>
    </row>
    <row r="6174" spans="1:2" x14ac:dyDescent="0.25">
      <c r="A6174">
        <v>1619463712314</v>
      </c>
      <c r="B6174">
        <v>12</v>
      </c>
    </row>
    <row r="6175" spans="1:2" x14ac:dyDescent="0.25">
      <c r="A6175">
        <v>1619463712314</v>
      </c>
      <c r="B6175">
        <v>12</v>
      </c>
    </row>
    <row r="6176" spans="1:2" x14ac:dyDescent="0.25">
      <c r="A6176">
        <v>1619463712350</v>
      </c>
      <c r="B6176">
        <v>11.9</v>
      </c>
    </row>
    <row r="6177" spans="1:2" x14ac:dyDescent="0.25">
      <c r="A6177">
        <v>1619463712350</v>
      </c>
      <c r="B6177">
        <v>11.9</v>
      </c>
    </row>
    <row r="6178" spans="1:2" x14ac:dyDescent="0.25">
      <c r="A6178">
        <v>1619463712350</v>
      </c>
      <c r="B6178">
        <v>11.9</v>
      </c>
    </row>
    <row r="6179" spans="1:2" x14ac:dyDescent="0.25">
      <c r="A6179">
        <v>1619463712387</v>
      </c>
      <c r="B6179">
        <v>11.8</v>
      </c>
    </row>
    <row r="6180" spans="1:2" x14ac:dyDescent="0.25">
      <c r="A6180">
        <v>1619463712387</v>
      </c>
      <c r="B6180">
        <v>11.7</v>
      </c>
    </row>
    <row r="6181" spans="1:2" x14ac:dyDescent="0.25">
      <c r="A6181">
        <v>1619463712422</v>
      </c>
      <c r="B6181">
        <v>11.5</v>
      </c>
    </row>
    <row r="6182" spans="1:2" x14ac:dyDescent="0.25">
      <c r="A6182">
        <v>1619463712422</v>
      </c>
      <c r="B6182">
        <v>11.4</v>
      </c>
    </row>
    <row r="6183" spans="1:2" x14ac:dyDescent="0.25">
      <c r="A6183">
        <v>1619463712422</v>
      </c>
      <c r="B6183">
        <v>11.2</v>
      </c>
    </row>
    <row r="6184" spans="1:2" x14ac:dyDescent="0.25">
      <c r="A6184">
        <v>1619463712422</v>
      </c>
      <c r="B6184">
        <v>11</v>
      </c>
    </row>
    <row r="6185" spans="1:2" x14ac:dyDescent="0.25">
      <c r="A6185">
        <v>1619463712459</v>
      </c>
      <c r="B6185">
        <v>10.8</v>
      </c>
    </row>
    <row r="6186" spans="1:2" x14ac:dyDescent="0.25">
      <c r="A6186">
        <v>1619463712459</v>
      </c>
      <c r="B6186">
        <v>10.6</v>
      </c>
    </row>
    <row r="6187" spans="1:2" x14ac:dyDescent="0.25">
      <c r="A6187">
        <v>1619463712459</v>
      </c>
      <c r="B6187">
        <v>10.4</v>
      </c>
    </row>
    <row r="6188" spans="1:2" x14ac:dyDescent="0.25">
      <c r="A6188">
        <v>1619463712495</v>
      </c>
      <c r="B6188">
        <v>10.199999999999999</v>
      </c>
    </row>
    <row r="6189" spans="1:2" x14ac:dyDescent="0.25">
      <c r="A6189">
        <v>1619463712495</v>
      </c>
      <c r="B6189">
        <v>10.1</v>
      </c>
    </row>
    <row r="6190" spans="1:2" x14ac:dyDescent="0.25">
      <c r="A6190">
        <v>1619463712532</v>
      </c>
      <c r="B6190">
        <v>9.9</v>
      </c>
    </row>
    <row r="6191" spans="1:2" x14ac:dyDescent="0.25">
      <c r="A6191">
        <v>1619463712532</v>
      </c>
      <c r="B6191">
        <v>9.6999999999999993</v>
      </c>
    </row>
    <row r="6192" spans="1:2" x14ac:dyDescent="0.25">
      <c r="A6192">
        <v>1619463712532</v>
      </c>
      <c r="B6192">
        <v>9.6</v>
      </c>
    </row>
    <row r="6193" spans="1:2" x14ac:dyDescent="0.25">
      <c r="A6193">
        <v>1619463712570</v>
      </c>
      <c r="B6193">
        <v>9.5</v>
      </c>
    </row>
    <row r="6194" spans="1:2" x14ac:dyDescent="0.25">
      <c r="A6194">
        <v>1619463712570</v>
      </c>
      <c r="B6194">
        <v>9.4</v>
      </c>
    </row>
    <row r="6195" spans="1:2" x14ac:dyDescent="0.25">
      <c r="A6195">
        <v>1619463712570</v>
      </c>
      <c r="B6195">
        <v>9.4</v>
      </c>
    </row>
    <row r="6196" spans="1:2" x14ac:dyDescent="0.25">
      <c r="A6196">
        <v>1619463712570</v>
      </c>
      <c r="B6196">
        <v>9.3000000000000007</v>
      </c>
    </row>
    <row r="6197" spans="1:2" x14ac:dyDescent="0.25">
      <c r="A6197">
        <v>1619463712607</v>
      </c>
      <c r="B6197">
        <v>9.4</v>
      </c>
    </row>
    <row r="6198" spans="1:2" x14ac:dyDescent="0.25">
      <c r="A6198">
        <v>1619463712607</v>
      </c>
      <c r="B6198">
        <v>9.5</v>
      </c>
    </row>
    <row r="6199" spans="1:2" x14ac:dyDescent="0.25">
      <c r="A6199">
        <v>1619463712643</v>
      </c>
      <c r="B6199">
        <v>9.6</v>
      </c>
    </row>
    <row r="6200" spans="1:2" x14ac:dyDescent="0.25">
      <c r="A6200">
        <v>1619463712643</v>
      </c>
      <c r="B6200">
        <v>9.6999999999999993</v>
      </c>
    </row>
    <row r="6201" spans="1:2" x14ac:dyDescent="0.25">
      <c r="A6201">
        <v>1619463712643</v>
      </c>
      <c r="B6201">
        <v>9.9</v>
      </c>
    </row>
    <row r="6202" spans="1:2" x14ac:dyDescent="0.25">
      <c r="A6202">
        <v>1619463712679</v>
      </c>
      <c r="B6202">
        <v>10.1</v>
      </c>
    </row>
    <row r="6203" spans="1:2" x14ac:dyDescent="0.25">
      <c r="A6203">
        <v>1619463712679</v>
      </c>
      <c r="B6203">
        <v>10.3</v>
      </c>
    </row>
    <row r="6204" spans="1:2" x14ac:dyDescent="0.25">
      <c r="A6204">
        <v>1619463712679</v>
      </c>
      <c r="B6204">
        <v>10.5</v>
      </c>
    </row>
    <row r="6205" spans="1:2" x14ac:dyDescent="0.25">
      <c r="A6205">
        <v>1619463712679</v>
      </c>
      <c r="B6205">
        <v>10.7</v>
      </c>
    </row>
    <row r="6206" spans="1:2" x14ac:dyDescent="0.25">
      <c r="A6206">
        <v>1619463712717</v>
      </c>
      <c r="B6206">
        <v>10.9</v>
      </c>
    </row>
    <row r="6207" spans="1:2" x14ac:dyDescent="0.25">
      <c r="A6207">
        <v>1619463712717</v>
      </c>
      <c r="B6207">
        <v>11</v>
      </c>
    </row>
    <row r="6208" spans="1:2" x14ac:dyDescent="0.25">
      <c r="A6208">
        <v>1619463712754</v>
      </c>
      <c r="B6208">
        <v>11.2</v>
      </c>
    </row>
    <row r="6209" spans="1:2" x14ac:dyDescent="0.25">
      <c r="A6209">
        <v>1619463712754</v>
      </c>
      <c r="B6209">
        <v>11.4</v>
      </c>
    </row>
    <row r="6210" spans="1:2" x14ac:dyDescent="0.25">
      <c r="A6210">
        <v>1619463712754</v>
      </c>
      <c r="B6210">
        <v>11.5</v>
      </c>
    </row>
    <row r="6211" spans="1:2" x14ac:dyDescent="0.25">
      <c r="A6211">
        <v>1619463712791</v>
      </c>
      <c r="B6211">
        <v>11.6</v>
      </c>
    </row>
    <row r="6212" spans="1:2" x14ac:dyDescent="0.25">
      <c r="A6212">
        <v>1619463712791</v>
      </c>
      <c r="B6212">
        <v>11.7</v>
      </c>
    </row>
    <row r="6213" spans="1:2" x14ac:dyDescent="0.25">
      <c r="A6213">
        <v>1619463712791</v>
      </c>
      <c r="B6213">
        <v>11.8</v>
      </c>
    </row>
    <row r="6214" spans="1:2" x14ac:dyDescent="0.25">
      <c r="A6214">
        <v>1619463712791</v>
      </c>
      <c r="B6214">
        <v>11.9</v>
      </c>
    </row>
    <row r="6215" spans="1:2" x14ac:dyDescent="0.25">
      <c r="A6215">
        <v>1619463712829</v>
      </c>
      <c r="B6215">
        <v>11.9</v>
      </c>
    </row>
    <row r="6216" spans="1:2" x14ac:dyDescent="0.25">
      <c r="A6216">
        <v>1619463712829</v>
      </c>
      <c r="B6216">
        <v>12</v>
      </c>
    </row>
    <row r="6217" spans="1:2" x14ac:dyDescent="0.25">
      <c r="A6217">
        <v>1619463712866</v>
      </c>
      <c r="B6217">
        <v>12</v>
      </c>
    </row>
    <row r="6218" spans="1:2" x14ac:dyDescent="0.25">
      <c r="A6218">
        <v>1619463712866</v>
      </c>
      <c r="B6218">
        <v>12</v>
      </c>
    </row>
    <row r="6219" spans="1:2" x14ac:dyDescent="0.25">
      <c r="A6219">
        <v>1619463712866</v>
      </c>
      <c r="B6219">
        <v>12</v>
      </c>
    </row>
    <row r="6220" spans="1:2" x14ac:dyDescent="0.25">
      <c r="A6220">
        <v>1619463712903</v>
      </c>
      <c r="B6220">
        <v>12</v>
      </c>
    </row>
    <row r="6221" spans="1:2" x14ac:dyDescent="0.25">
      <c r="A6221">
        <v>1619463712903</v>
      </c>
      <c r="B6221">
        <v>12.1</v>
      </c>
    </row>
    <row r="6222" spans="1:2" x14ac:dyDescent="0.25">
      <c r="A6222">
        <v>1619463712903</v>
      </c>
      <c r="B6222">
        <v>12.1</v>
      </c>
    </row>
    <row r="6223" spans="1:2" x14ac:dyDescent="0.25">
      <c r="A6223">
        <v>1619463712903</v>
      </c>
      <c r="B6223">
        <v>12.2</v>
      </c>
    </row>
    <row r="6224" spans="1:2" x14ac:dyDescent="0.25">
      <c r="A6224">
        <v>1619463712942</v>
      </c>
      <c r="B6224">
        <v>12.3</v>
      </c>
    </row>
    <row r="6225" spans="1:2" x14ac:dyDescent="0.25">
      <c r="A6225">
        <v>1619463712942</v>
      </c>
      <c r="B6225">
        <v>12.5</v>
      </c>
    </row>
    <row r="6226" spans="1:2" x14ac:dyDescent="0.25">
      <c r="A6226">
        <v>1619463712942</v>
      </c>
      <c r="B6226">
        <v>12.6</v>
      </c>
    </row>
    <row r="6227" spans="1:2" x14ac:dyDescent="0.25">
      <c r="A6227">
        <v>1619463712980</v>
      </c>
      <c r="B6227">
        <v>12.8</v>
      </c>
    </row>
    <row r="6228" spans="1:2" x14ac:dyDescent="0.25">
      <c r="A6228">
        <v>1619463712980</v>
      </c>
      <c r="B6228">
        <v>13</v>
      </c>
    </row>
    <row r="6229" spans="1:2" x14ac:dyDescent="0.25">
      <c r="A6229">
        <v>1619463713017</v>
      </c>
      <c r="B6229">
        <v>13.1</v>
      </c>
    </row>
    <row r="6230" spans="1:2" x14ac:dyDescent="0.25">
      <c r="A6230">
        <v>1619463713017</v>
      </c>
      <c r="B6230">
        <v>13.3</v>
      </c>
    </row>
    <row r="6231" spans="1:2" x14ac:dyDescent="0.25">
      <c r="A6231">
        <v>1619463713017</v>
      </c>
      <c r="B6231">
        <v>13.5</v>
      </c>
    </row>
    <row r="6232" spans="1:2" x14ac:dyDescent="0.25">
      <c r="A6232">
        <v>1619463713017</v>
      </c>
      <c r="B6232">
        <v>13.6</v>
      </c>
    </row>
    <row r="6233" spans="1:2" x14ac:dyDescent="0.25">
      <c r="A6233">
        <v>1619463713054</v>
      </c>
      <c r="B6233">
        <v>13.7</v>
      </c>
    </row>
    <row r="6234" spans="1:2" x14ac:dyDescent="0.25">
      <c r="A6234">
        <v>1619463713054</v>
      </c>
      <c r="B6234">
        <v>13.9</v>
      </c>
    </row>
    <row r="6235" spans="1:2" x14ac:dyDescent="0.25">
      <c r="A6235">
        <v>1619463713054</v>
      </c>
      <c r="B6235">
        <v>14</v>
      </c>
    </row>
    <row r="6236" spans="1:2" x14ac:dyDescent="0.25">
      <c r="A6236">
        <v>1619463713091</v>
      </c>
      <c r="B6236">
        <v>14.1</v>
      </c>
    </row>
    <row r="6237" spans="1:2" x14ac:dyDescent="0.25">
      <c r="A6237">
        <v>1619463713091</v>
      </c>
      <c r="B6237">
        <v>14.3</v>
      </c>
    </row>
    <row r="6238" spans="1:2" x14ac:dyDescent="0.25">
      <c r="A6238">
        <v>1619463713091</v>
      </c>
      <c r="B6238">
        <v>14.4</v>
      </c>
    </row>
    <row r="6239" spans="1:2" x14ac:dyDescent="0.25">
      <c r="A6239">
        <v>1619463713128</v>
      </c>
      <c r="B6239">
        <v>14.5</v>
      </c>
    </row>
    <row r="6240" spans="1:2" x14ac:dyDescent="0.25">
      <c r="A6240">
        <v>1619463713128</v>
      </c>
      <c r="B6240">
        <v>14.7</v>
      </c>
    </row>
    <row r="6241" spans="1:2" x14ac:dyDescent="0.25">
      <c r="A6241">
        <v>1619463713128</v>
      </c>
      <c r="B6241">
        <v>14.8</v>
      </c>
    </row>
    <row r="6242" spans="1:2" x14ac:dyDescent="0.25">
      <c r="A6242">
        <v>1619463713165</v>
      </c>
      <c r="B6242">
        <v>14.9</v>
      </c>
    </row>
    <row r="6243" spans="1:2" x14ac:dyDescent="0.25">
      <c r="A6243">
        <v>1619463713165</v>
      </c>
      <c r="B6243">
        <v>14.9</v>
      </c>
    </row>
    <row r="6244" spans="1:2" x14ac:dyDescent="0.25">
      <c r="A6244">
        <v>1619463713165</v>
      </c>
      <c r="B6244">
        <v>14.9</v>
      </c>
    </row>
    <row r="6245" spans="1:2" x14ac:dyDescent="0.25">
      <c r="A6245">
        <v>1619463713202</v>
      </c>
      <c r="B6245">
        <v>14.9</v>
      </c>
    </row>
    <row r="6246" spans="1:2" x14ac:dyDescent="0.25">
      <c r="A6246">
        <v>1619463713202</v>
      </c>
      <c r="B6246">
        <v>15</v>
      </c>
    </row>
    <row r="6247" spans="1:2" x14ac:dyDescent="0.25">
      <c r="A6247">
        <v>1619463713202</v>
      </c>
      <c r="B6247">
        <v>15.1</v>
      </c>
    </row>
    <row r="6248" spans="1:2" x14ac:dyDescent="0.25">
      <c r="A6248">
        <v>1619463713240</v>
      </c>
      <c r="B6248">
        <v>15.1</v>
      </c>
    </row>
    <row r="6249" spans="1:2" x14ac:dyDescent="0.25">
      <c r="A6249">
        <v>1619463713240</v>
      </c>
      <c r="B6249">
        <v>15</v>
      </c>
    </row>
    <row r="6250" spans="1:2" x14ac:dyDescent="0.25">
      <c r="A6250">
        <v>1619463713240</v>
      </c>
      <c r="B6250">
        <v>15</v>
      </c>
    </row>
    <row r="6251" spans="1:2" x14ac:dyDescent="0.25">
      <c r="A6251">
        <v>1619463713277</v>
      </c>
      <c r="B6251">
        <v>14.9</v>
      </c>
    </row>
    <row r="6252" spans="1:2" x14ac:dyDescent="0.25">
      <c r="A6252">
        <v>1619463713277</v>
      </c>
      <c r="B6252">
        <v>14.9</v>
      </c>
    </row>
    <row r="6253" spans="1:2" x14ac:dyDescent="0.25">
      <c r="A6253">
        <v>1619463713277</v>
      </c>
      <c r="B6253">
        <v>14.8</v>
      </c>
    </row>
    <row r="6254" spans="1:2" x14ac:dyDescent="0.25">
      <c r="A6254">
        <v>1619463713314</v>
      </c>
      <c r="B6254">
        <v>14.7</v>
      </c>
    </row>
    <row r="6255" spans="1:2" x14ac:dyDescent="0.25">
      <c r="A6255">
        <v>1619463713315</v>
      </c>
      <c r="B6255">
        <v>14.6</v>
      </c>
    </row>
    <row r="6256" spans="1:2" x14ac:dyDescent="0.25">
      <c r="A6256">
        <v>1619463713315</v>
      </c>
      <c r="B6256">
        <v>14.6</v>
      </c>
    </row>
    <row r="6257" spans="1:2" x14ac:dyDescent="0.25">
      <c r="A6257">
        <v>1619463713351</v>
      </c>
      <c r="B6257">
        <v>14.7</v>
      </c>
    </row>
    <row r="6258" spans="1:2" x14ac:dyDescent="0.25">
      <c r="A6258">
        <v>1619463713351</v>
      </c>
      <c r="B6258">
        <v>14.7</v>
      </c>
    </row>
    <row r="6259" spans="1:2" x14ac:dyDescent="0.25">
      <c r="A6259">
        <v>1619463713351</v>
      </c>
      <c r="B6259">
        <v>14.7</v>
      </c>
    </row>
    <row r="6260" spans="1:2" x14ac:dyDescent="0.25">
      <c r="A6260">
        <v>1619463713388</v>
      </c>
      <c r="B6260">
        <v>14.8</v>
      </c>
    </row>
    <row r="6261" spans="1:2" x14ac:dyDescent="0.25">
      <c r="A6261">
        <v>1619463713388</v>
      </c>
      <c r="B6261">
        <v>14.8</v>
      </c>
    </row>
    <row r="6262" spans="1:2" x14ac:dyDescent="0.25">
      <c r="A6262">
        <v>1619463713388</v>
      </c>
      <c r="B6262">
        <v>14.9</v>
      </c>
    </row>
    <row r="6263" spans="1:2" x14ac:dyDescent="0.25">
      <c r="A6263">
        <v>1619463713425</v>
      </c>
      <c r="B6263">
        <v>15</v>
      </c>
    </row>
    <row r="6264" spans="1:2" x14ac:dyDescent="0.25">
      <c r="A6264">
        <v>1619463713425</v>
      </c>
      <c r="B6264">
        <v>15.1</v>
      </c>
    </row>
    <row r="6265" spans="1:2" x14ac:dyDescent="0.25">
      <c r="A6265">
        <v>1619463713425</v>
      </c>
      <c r="B6265">
        <v>15.2</v>
      </c>
    </row>
    <row r="6266" spans="1:2" x14ac:dyDescent="0.25">
      <c r="A6266">
        <v>1619463713460</v>
      </c>
      <c r="B6266">
        <v>15.4</v>
      </c>
    </row>
    <row r="6267" spans="1:2" x14ac:dyDescent="0.25">
      <c r="A6267">
        <v>1619463713460</v>
      </c>
      <c r="B6267">
        <v>15.6</v>
      </c>
    </row>
    <row r="6268" spans="1:2" x14ac:dyDescent="0.25">
      <c r="A6268">
        <v>1619463713460</v>
      </c>
      <c r="B6268">
        <v>15.7</v>
      </c>
    </row>
    <row r="6269" spans="1:2" x14ac:dyDescent="0.25">
      <c r="A6269">
        <v>1619463713498</v>
      </c>
      <c r="B6269">
        <v>15.8</v>
      </c>
    </row>
    <row r="6270" spans="1:2" x14ac:dyDescent="0.25">
      <c r="A6270">
        <v>1619463713498</v>
      </c>
      <c r="B6270">
        <v>16</v>
      </c>
    </row>
    <row r="6271" spans="1:2" x14ac:dyDescent="0.25">
      <c r="A6271">
        <v>1619463713498</v>
      </c>
      <c r="B6271">
        <v>16.100000000000001</v>
      </c>
    </row>
    <row r="6272" spans="1:2" x14ac:dyDescent="0.25">
      <c r="A6272">
        <v>1619463713534</v>
      </c>
      <c r="B6272">
        <v>16.2</v>
      </c>
    </row>
    <row r="6273" spans="1:2" x14ac:dyDescent="0.25">
      <c r="A6273">
        <v>1619463713534</v>
      </c>
      <c r="B6273">
        <v>16.399999999999999</v>
      </c>
    </row>
    <row r="6274" spans="1:2" x14ac:dyDescent="0.25">
      <c r="A6274">
        <v>1619463713534</v>
      </c>
      <c r="B6274">
        <v>16.5</v>
      </c>
    </row>
    <row r="6275" spans="1:2" x14ac:dyDescent="0.25">
      <c r="A6275">
        <v>1619463713570</v>
      </c>
      <c r="B6275">
        <v>16.600000000000001</v>
      </c>
    </row>
    <row r="6276" spans="1:2" x14ac:dyDescent="0.25">
      <c r="A6276">
        <v>1619463713571</v>
      </c>
      <c r="B6276">
        <v>16.7</v>
      </c>
    </row>
    <row r="6277" spans="1:2" x14ac:dyDescent="0.25">
      <c r="A6277">
        <v>1619463713571</v>
      </c>
      <c r="B6277">
        <v>16.899999999999999</v>
      </c>
    </row>
    <row r="6278" spans="1:2" x14ac:dyDescent="0.25">
      <c r="A6278">
        <v>1619463713608</v>
      </c>
      <c r="B6278">
        <v>17</v>
      </c>
    </row>
    <row r="6279" spans="1:2" x14ac:dyDescent="0.25">
      <c r="A6279">
        <v>1619463713608</v>
      </c>
      <c r="B6279">
        <v>17.100000000000001</v>
      </c>
    </row>
    <row r="6280" spans="1:2" x14ac:dyDescent="0.25">
      <c r="A6280">
        <v>1619463713608</v>
      </c>
      <c r="B6280">
        <v>17.2</v>
      </c>
    </row>
    <row r="6281" spans="1:2" x14ac:dyDescent="0.25">
      <c r="A6281">
        <v>1619463713645</v>
      </c>
      <c r="B6281">
        <v>17.3</v>
      </c>
    </row>
    <row r="6282" spans="1:2" x14ac:dyDescent="0.25">
      <c r="A6282">
        <v>1619463713645</v>
      </c>
      <c r="B6282">
        <v>17.399999999999999</v>
      </c>
    </row>
    <row r="6283" spans="1:2" x14ac:dyDescent="0.25">
      <c r="A6283">
        <v>1619463713645</v>
      </c>
      <c r="B6283">
        <v>17.5</v>
      </c>
    </row>
    <row r="6284" spans="1:2" x14ac:dyDescent="0.25">
      <c r="A6284">
        <v>1619463713682</v>
      </c>
      <c r="B6284">
        <v>17.600000000000001</v>
      </c>
    </row>
    <row r="6285" spans="1:2" x14ac:dyDescent="0.25">
      <c r="A6285">
        <v>1619463713682</v>
      </c>
      <c r="B6285">
        <v>17.7</v>
      </c>
    </row>
    <row r="6286" spans="1:2" x14ac:dyDescent="0.25">
      <c r="A6286">
        <v>1619463713682</v>
      </c>
      <c r="B6286">
        <v>17.8</v>
      </c>
    </row>
    <row r="6287" spans="1:2" x14ac:dyDescent="0.25">
      <c r="A6287">
        <v>1619463713719</v>
      </c>
      <c r="B6287">
        <v>17.899999999999999</v>
      </c>
    </row>
    <row r="6288" spans="1:2" x14ac:dyDescent="0.25">
      <c r="A6288">
        <v>1619463713719</v>
      </c>
      <c r="B6288">
        <v>18</v>
      </c>
    </row>
    <row r="6289" spans="1:2" x14ac:dyDescent="0.25">
      <c r="A6289">
        <v>1619463713719</v>
      </c>
      <c r="B6289">
        <v>18.100000000000001</v>
      </c>
    </row>
    <row r="6290" spans="1:2" x14ac:dyDescent="0.25">
      <c r="A6290">
        <v>1619463713756</v>
      </c>
      <c r="B6290">
        <v>18.2</v>
      </c>
    </row>
    <row r="6291" spans="1:2" x14ac:dyDescent="0.25">
      <c r="A6291">
        <v>1619463713756</v>
      </c>
      <c r="B6291">
        <v>18.3</v>
      </c>
    </row>
    <row r="6292" spans="1:2" x14ac:dyDescent="0.25">
      <c r="A6292">
        <v>1619463713756</v>
      </c>
      <c r="B6292">
        <v>18.399999999999999</v>
      </c>
    </row>
    <row r="6293" spans="1:2" x14ac:dyDescent="0.25">
      <c r="A6293">
        <v>1619463713793</v>
      </c>
      <c r="B6293">
        <v>18.5</v>
      </c>
    </row>
    <row r="6294" spans="1:2" x14ac:dyDescent="0.25">
      <c r="A6294">
        <v>1619463713793</v>
      </c>
      <c r="B6294">
        <v>18.600000000000001</v>
      </c>
    </row>
    <row r="6295" spans="1:2" x14ac:dyDescent="0.25">
      <c r="A6295">
        <v>1619463713793</v>
      </c>
      <c r="B6295">
        <v>18.7</v>
      </c>
    </row>
    <row r="6296" spans="1:2" x14ac:dyDescent="0.25">
      <c r="A6296">
        <v>1619463713829</v>
      </c>
      <c r="B6296">
        <v>18.8</v>
      </c>
    </row>
    <row r="6297" spans="1:2" x14ac:dyDescent="0.25">
      <c r="A6297">
        <v>1619463713829</v>
      </c>
      <c r="B6297">
        <v>18.8</v>
      </c>
    </row>
    <row r="6298" spans="1:2" x14ac:dyDescent="0.25">
      <c r="A6298">
        <v>1619463713830</v>
      </c>
      <c r="B6298">
        <v>18.899999999999999</v>
      </c>
    </row>
    <row r="6299" spans="1:2" x14ac:dyDescent="0.25">
      <c r="A6299">
        <v>1619463713879</v>
      </c>
      <c r="B6299">
        <v>19</v>
      </c>
    </row>
    <row r="6300" spans="1:2" x14ac:dyDescent="0.25">
      <c r="A6300">
        <v>1619463713879</v>
      </c>
      <c r="B6300">
        <v>19.100000000000001</v>
      </c>
    </row>
    <row r="6301" spans="1:2" x14ac:dyDescent="0.25">
      <c r="A6301">
        <v>1619463713879</v>
      </c>
      <c r="B6301">
        <v>19.2</v>
      </c>
    </row>
    <row r="6302" spans="1:2" x14ac:dyDescent="0.25">
      <c r="A6302">
        <v>1619463713921</v>
      </c>
      <c r="B6302">
        <v>19.3</v>
      </c>
    </row>
    <row r="6303" spans="1:2" x14ac:dyDescent="0.25">
      <c r="A6303">
        <v>1619463713921</v>
      </c>
      <c r="B6303">
        <v>19.399999999999999</v>
      </c>
    </row>
    <row r="6304" spans="1:2" x14ac:dyDescent="0.25">
      <c r="A6304">
        <v>1619463713921</v>
      </c>
      <c r="B6304">
        <v>19.399999999999999</v>
      </c>
    </row>
    <row r="6305" spans="1:2" x14ac:dyDescent="0.25">
      <c r="A6305">
        <v>1619463713958</v>
      </c>
      <c r="B6305">
        <v>19.5</v>
      </c>
    </row>
    <row r="6306" spans="1:2" x14ac:dyDescent="0.25">
      <c r="A6306">
        <v>1619463713958</v>
      </c>
      <c r="B6306">
        <v>19.5</v>
      </c>
    </row>
    <row r="6307" spans="1:2" x14ac:dyDescent="0.25">
      <c r="A6307">
        <v>1619463713958</v>
      </c>
      <c r="B6307">
        <v>19.600000000000001</v>
      </c>
    </row>
    <row r="6308" spans="1:2" x14ac:dyDescent="0.25">
      <c r="A6308">
        <v>1619463713958</v>
      </c>
      <c r="B6308">
        <v>19.7</v>
      </c>
    </row>
    <row r="6309" spans="1:2" x14ac:dyDescent="0.25">
      <c r="A6309">
        <v>1619463713996</v>
      </c>
      <c r="B6309">
        <v>19.7</v>
      </c>
    </row>
    <row r="6310" spans="1:2" x14ac:dyDescent="0.25">
      <c r="A6310">
        <v>1619463713996</v>
      </c>
      <c r="B6310">
        <v>19.8</v>
      </c>
    </row>
    <row r="6311" spans="1:2" x14ac:dyDescent="0.25">
      <c r="A6311">
        <v>1619463713996</v>
      </c>
      <c r="B6311">
        <v>19.899999999999999</v>
      </c>
    </row>
    <row r="6312" spans="1:2" x14ac:dyDescent="0.25">
      <c r="A6312">
        <v>1619463714033</v>
      </c>
      <c r="B6312">
        <v>20</v>
      </c>
    </row>
    <row r="6313" spans="1:2" x14ac:dyDescent="0.25">
      <c r="A6313">
        <v>1619463714034</v>
      </c>
      <c r="B6313">
        <v>20.100000000000001</v>
      </c>
    </row>
    <row r="6314" spans="1:2" x14ac:dyDescent="0.25">
      <c r="A6314">
        <v>1619463714034</v>
      </c>
      <c r="B6314">
        <v>20.100000000000001</v>
      </c>
    </row>
    <row r="6315" spans="1:2" x14ac:dyDescent="0.25">
      <c r="A6315">
        <v>1619463714034</v>
      </c>
      <c r="B6315">
        <v>20.2</v>
      </c>
    </row>
    <row r="6316" spans="1:2" x14ac:dyDescent="0.25">
      <c r="A6316">
        <v>1619463714070</v>
      </c>
      <c r="B6316">
        <v>20.3</v>
      </c>
    </row>
    <row r="6317" spans="1:2" x14ac:dyDescent="0.25">
      <c r="A6317">
        <v>1619463714070</v>
      </c>
      <c r="B6317">
        <v>20.399999999999999</v>
      </c>
    </row>
    <row r="6318" spans="1:2" x14ac:dyDescent="0.25">
      <c r="A6318">
        <v>1619463714070</v>
      </c>
      <c r="B6318">
        <v>20.5</v>
      </c>
    </row>
    <row r="6319" spans="1:2" x14ac:dyDescent="0.25">
      <c r="A6319">
        <v>1619463714110</v>
      </c>
      <c r="B6319">
        <v>20.6</v>
      </c>
    </row>
    <row r="6320" spans="1:2" x14ac:dyDescent="0.25">
      <c r="A6320">
        <v>1619463714110</v>
      </c>
      <c r="B6320">
        <v>20.7</v>
      </c>
    </row>
    <row r="6321" spans="1:2" x14ac:dyDescent="0.25">
      <c r="A6321">
        <v>1619463714147</v>
      </c>
      <c r="B6321">
        <v>20.7</v>
      </c>
    </row>
    <row r="6322" spans="1:2" x14ac:dyDescent="0.25">
      <c r="A6322">
        <v>1619463714147</v>
      </c>
      <c r="B6322">
        <v>20.8</v>
      </c>
    </row>
    <row r="6323" spans="1:2" x14ac:dyDescent="0.25">
      <c r="A6323">
        <v>1619463714147</v>
      </c>
      <c r="B6323">
        <v>20.8</v>
      </c>
    </row>
    <row r="6324" spans="1:2" x14ac:dyDescent="0.25">
      <c r="A6324">
        <v>1619463714147</v>
      </c>
      <c r="B6324">
        <v>20.9</v>
      </c>
    </row>
    <row r="6325" spans="1:2" x14ac:dyDescent="0.25">
      <c r="A6325">
        <v>1619463714182</v>
      </c>
      <c r="B6325">
        <v>21</v>
      </c>
    </row>
    <row r="6326" spans="1:2" x14ac:dyDescent="0.25">
      <c r="A6326">
        <v>1619463714182</v>
      </c>
      <c r="B6326">
        <v>21</v>
      </c>
    </row>
    <row r="6327" spans="1:2" x14ac:dyDescent="0.25">
      <c r="A6327">
        <v>1619463714182</v>
      </c>
      <c r="B6327">
        <v>21</v>
      </c>
    </row>
    <row r="6328" spans="1:2" x14ac:dyDescent="0.25">
      <c r="A6328">
        <v>1619463714219</v>
      </c>
      <c r="B6328">
        <v>21.1</v>
      </c>
    </row>
    <row r="6329" spans="1:2" x14ac:dyDescent="0.25">
      <c r="A6329">
        <v>1619463714219</v>
      </c>
      <c r="B6329">
        <v>21.2</v>
      </c>
    </row>
    <row r="6330" spans="1:2" x14ac:dyDescent="0.25">
      <c r="A6330">
        <v>1619463714219</v>
      </c>
      <c r="B6330">
        <v>21.2</v>
      </c>
    </row>
    <row r="6331" spans="1:2" x14ac:dyDescent="0.25">
      <c r="A6331">
        <v>1619463714257</v>
      </c>
      <c r="B6331">
        <v>21.2</v>
      </c>
    </row>
    <row r="6332" spans="1:2" x14ac:dyDescent="0.25">
      <c r="A6332">
        <v>1619463714257</v>
      </c>
      <c r="B6332">
        <v>21.2</v>
      </c>
    </row>
    <row r="6333" spans="1:2" x14ac:dyDescent="0.25">
      <c r="A6333">
        <v>1619463714295</v>
      </c>
      <c r="B6333">
        <v>21.2</v>
      </c>
    </row>
    <row r="6334" spans="1:2" x14ac:dyDescent="0.25">
      <c r="A6334">
        <v>1619463714295</v>
      </c>
      <c r="B6334">
        <v>21.2</v>
      </c>
    </row>
    <row r="6335" spans="1:2" x14ac:dyDescent="0.25">
      <c r="A6335">
        <v>1619463714295</v>
      </c>
      <c r="B6335">
        <v>21.3</v>
      </c>
    </row>
    <row r="6336" spans="1:2" x14ac:dyDescent="0.25">
      <c r="A6336">
        <v>1619463714295</v>
      </c>
      <c r="B6336">
        <v>21.4</v>
      </c>
    </row>
    <row r="6337" spans="1:2" x14ac:dyDescent="0.25">
      <c r="A6337">
        <v>1619463714331</v>
      </c>
      <c r="B6337">
        <v>21.5</v>
      </c>
    </row>
    <row r="6338" spans="1:2" x14ac:dyDescent="0.25">
      <c r="A6338">
        <v>1619463714331</v>
      </c>
      <c r="B6338">
        <v>21.7</v>
      </c>
    </row>
    <row r="6339" spans="1:2" x14ac:dyDescent="0.25">
      <c r="A6339">
        <v>1619463714331</v>
      </c>
      <c r="B6339">
        <v>21.8</v>
      </c>
    </row>
    <row r="6340" spans="1:2" x14ac:dyDescent="0.25">
      <c r="A6340">
        <v>1619463714368</v>
      </c>
      <c r="B6340">
        <v>21.9</v>
      </c>
    </row>
    <row r="6341" spans="1:2" x14ac:dyDescent="0.25">
      <c r="A6341">
        <v>1619463714368</v>
      </c>
      <c r="B6341">
        <v>22</v>
      </c>
    </row>
    <row r="6342" spans="1:2" x14ac:dyDescent="0.25">
      <c r="A6342">
        <v>1619463714368</v>
      </c>
      <c r="B6342">
        <v>22</v>
      </c>
    </row>
    <row r="6343" spans="1:2" x14ac:dyDescent="0.25">
      <c r="A6343">
        <v>1619463714405</v>
      </c>
      <c r="B6343">
        <v>22.1</v>
      </c>
    </row>
    <row r="6344" spans="1:2" x14ac:dyDescent="0.25">
      <c r="A6344">
        <v>1619463714405</v>
      </c>
      <c r="B6344">
        <v>22.1</v>
      </c>
    </row>
    <row r="6345" spans="1:2" x14ac:dyDescent="0.25">
      <c r="A6345">
        <v>1619463714405</v>
      </c>
      <c r="B6345">
        <v>22.1</v>
      </c>
    </row>
    <row r="6346" spans="1:2" x14ac:dyDescent="0.25">
      <c r="A6346">
        <v>1619463714443</v>
      </c>
      <c r="B6346">
        <v>22.1</v>
      </c>
    </row>
    <row r="6347" spans="1:2" x14ac:dyDescent="0.25">
      <c r="A6347">
        <v>1619463714443</v>
      </c>
      <c r="B6347">
        <v>22.2</v>
      </c>
    </row>
    <row r="6348" spans="1:2" x14ac:dyDescent="0.25">
      <c r="A6348">
        <v>1619463714443</v>
      </c>
      <c r="B6348">
        <v>22.3</v>
      </c>
    </row>
    <row r="6349" spans="1:2" x14ac:dyDescent="0.25">
      <c r="A6349">
        <v>1619463714480</v>
      </c>
      <c r="B6349">
        <v>22.4</v>
      </c>
    </row>
    <row r="6350" spans="1:2" x14ac:dyDescent="0.25">
      <c r="A6350">
        <v>1619463714480</v>
      </c>
      <c r="B6350">
        <v>22.6</v>
      </c>
    </row>
    <row r="6351" spans="1:2" x14ac:dyDescent="0.25">
      <c r="A6351">
        <v>1619463714480</v>
      </c>
      <c r="B6351">
        <v>22.7</v>
      </c>
    </row>
    <row r="6352" spans="1:2" x14ac:dyDescent="0.25">
      <c r="A6352">
        <v>1619463714517</v>
      </c>
      <c r="B6352">
        <v>22.8</v>
      </c>
    </row>
    <row r="6353" spans="1:2" x14ac:dyDescent="0.25">
      <c r="A6353">
        <v>1619463714517</v>
      </c>
      <c r="B6353">
        <v>23</v>
      </c>
    </row>
    <row r="6354" spans="1:2" x14ac:dyDescent="0.25">
      <c r="A6354">
        <v>1619463714517</v>
      </c>
      <c r="B6354">
        <v>23.1</v>
      </c>
    </row>
    <row r="6355" spans="1:2" x14ac:dyDescent="0.25">
      <c r="A6355">
        <v>1619463714554</v>
      </c>
      <c r="B6355">
        <v>23.3</v>
      </c>
    </row>
    <row r="6356" spans="1:2" x14ac:dyDescent="0.25">
      <c r="A6356">
        <v>1619463714554</v>
      </c>
      <c r="B6356">
        <v>23.5</v>
      </c>
    </row>
    <row r="6357" spans="1:2" x14ac:dyDescent="0.25">
      <c r="A6357">
        <v>1619463714554</v>
      </c>
      <c r="B6357">
        <v>23.8</v>
      </c>
    </row>
    <row r="6358" spans="1:2" x14ac:dyDescent="0.25">
      <c r="A6358">
        <v>1619463714591</v>
      </c>
      <c r="B6358">
        <v>24</v>
      </c>
    </row>
    <row r="6359" spans="1:2" x14ac:dyDescent="0.25">
      <c r="A6359">
        <v>1619463714591</v>
      </c>
      <c r="B6359">
        <v>24.2</v>
      </c>
    </row>
    <row r="6360" spans="1:2" x14ac:dyDescent="0.25">
      <c r="A6360">
        <v>1619463714591</v>
      </c>
      <c r="B6360">
        <v>24.5</v>
      </c>
    </row>
    <row r="6361" spans="1:2" x14ac:dyDescent="0.25">
      <c r="A6361">
        <v>1619463714629</v>
      </c>
      <c r="B6361">
        <v>24.8</v>
      </c>
    </row>
    <row r="6362" spans="1:2" x14ac:dyDescent="0.25">
      <c r="A6362">
        <v>1619463714629</v>
      </c>
      <c r="B6362">
        <v>25.1</v>
      </c>
    </row>
    <row r="6363" spans="1:2" x14ac:dyDescent="0.25">
      <c r="A6363">
        <v>1619463714629</v>
      </c>
      <c r="B6363">
        <v>25.4</v>
      </c>
    </row>
    <row r="6364" spans="1:2" x14ac:dyDescent="0.25">
      <c r="A6364">
        <v>1619463714666</v>
      </c>
      <c r="B6364">
        <v>25.8</v>
      </c>
    </row>
    <row r="6365" spans="1:2" x14ac:dyDescent="0.25">
      <c r="A6365">
        <v>1619463714666</v>
      </c>
      <c r="B6365">
        <v>26.2</v>
      </c>
    </row>
    <row r="6366" spans="1:2" x14ac:dyDescent="0.25">
      <c r="A6366">
        <v>1619463714666</v>
      </c>
      <c r="B6366">
        <v>26.7</v>
      </c>
    </row>
    <row r="6367" spans="1:2" x14ac:dyDescent="0.25">
      <c r="A6367">
        <v>1619463714703</v>
      </c>
      <c r="B6367">
        <v>27.2</v>
      </c>
    </row>
    <row r="6368" spans="1:2" x14ac:dyDescent="0.25">
      <c r="A6368">
        <v>1619463714703</v>
      </c>
      <c r="B6368">
        <v>27.8</v>
      </c>
    </row>
    <row r="6369" spans="1:2" x14ac:dyDescent="0.25">
      <c r="A6369">
        <v>1619463714703</v>
      </c>
      <c r="B6369">
        <v>28.5</v>
      </c>
    </row>
    <row r="6370" spans="1:2" x14ac:dyDescent="0.25">
      <c r="A6370">
        <v>1619463714745</v>
      </c>
      <c r="B6370">
        <v>29.2</v>
      </c>
    </row>
    <row r="6371" spans="1:2" x14ac:dyDescent="0.25">
      <c r="A6371">
        <v>1619463714745</v>
      </c>
      <c r="B6371">
        <v>29.2</v>
      </c>
    </row>
    <row r="6372" spans="1:2" x14ac:dyDescent="0.25">
      <c r="A6372">
        <v>1619463714745</v>
      </c>
      <c r="B6372">
        <v>29.2</v>
      </c>
    </row>
    <row r="6373" spans="1:2" x14ac:dyDescent="0.25">
      <c r="A6373">
        <v>1619463714789</v>
      </c>
      <c r="B6373">
        <v>32.1</v>
      </c>
    </row>
    <row r="6374" spans="1:2" x14ac:dyDescent="0.25">
      <c r="A6374">
        <v>1619463714789</v>
      </c>
      <c r="B6374">
        <v>32.299999999999997</v>
      </c>
    </row>
    <row r="6375" spans="1:2" x14ac:dyDescent="0.25">
      <c r="A6375">
        <v>1619463714789</v>
      </c>
      <c r="B6375">
        <v>32.6</v>
      </c>
    </row>
    <row r="6376" spans="1:2" x14ac:dyDescent="0.25">
      <c r="A6376">
        <v>1619463714829</v>
      </c>
      <c r="B6376">
        <v>33</v>
      </c>
    </row>
    <row r="6377" spans="1:2" x14ac:dyDescent="0.25">
      <c r="A6377">
        <v>1619463714829</v>
      </c>
      <c r="B6377">
        <v>33.5</v>
      </c>
    </row>
    <row r="6378" spans="1:2" x14ac:dyDescent="0.25">
      <c r="A6378">
        <v>1619463714829</v>
      </c>
      <c r="B6378">
        <v>33.9</v>
      </c>
    </row>
    <row r="6379" spans="1:2" x14ac:dyDescent="0.25">
      <c r="A6379">
        <v>1619463714829</v>
      </c>
      <c r="B6379">
        <v>34.299999999999997</v>
      </c>
    </row>
    <row r="6380" spans="1:2" x14ac:dyDescent="0.25">
      <c r="A6380">
        <v>1619463714871</v>
      </c>
      <c r="B6380">
        <v>34.6</v>
      </c>
    </row>
    <row r="6381" spans="1:2" x14ac:dyDescent="0.25">
      <c r="A6381">
        <v>1619463714871</v>
      </c>
      <c r="B6381">
        <v>35</v>
      </c>
    </row>
    <row r="6382" spans="1:2" x14ac:dyDescent="0.25">
      <c r="A6382">
        <v>1619463714871</v>
      </c>
      <c r="B6382">
        <v>35.299999999999997</v>
      </c>
    </row>
    <row r="6383" spans="1:2" x14ac:dyDescent="0.25">
      <c r="A6383">
        <v>1619463714911</v>
      </c>
      <c r="B6383">
        <v>35.6</v>
      </c>
    </row>
    <row r="6384" spans="1:2" x14ac:dyDescent="0.25">
      <c r="A6384">
        <v>1619463714911</v>
      </c>
      <c r="B6384">
        <v>35.799999999999997</v>
      </c>
    </row>
    <row r="6385" spans="1:2" x14ac:dyDescent="0.25">
      <c r="A6385">
        <v>1619463714911</v>
      </c>
      <c r="B6385">
        <v>36.1</v>
      </c>
    </row>
    <row r="6386" spans="1:2" x14ac:dyDescent="0.25">
      <c r="A6386">
        <v>1619463714951</v>
      </c>
      <c r="B6386">
        <v>36.299999999999997</v>
      </c>
    </row>
    <row r="6387" spans="1:2" x14ac:dyDescent="0.25">
      <c r="A6387">
        <v>1619463714951</v>
      </c>
      <c r="B6387">
        <v>36.5</v>
      </c>
    </row>
    <row r="6388" spans="1:2" x14ac:dyDescent="0.25">
      <c r="A6388">
        <v>1619463714951</v>
      </c>
      <c r="B6388">
        <v>36.700000000000003</v>
      </c>
    </row>
    <row r="6389" spans="1:2" x14ac:dyDescent="0.25">
      <c r="A6389">
        <v>1619463714951</v>
      </c>
      <c r="B6389">
        <v>36.799999999999997</v>
      </c>
    </row>
    <row r="6390" spans="1:2" x14ac:dyDescent="0.25">
      <c r="A6390">
        <v>1619463714997</v>
      </c>
      <c r="B6390">
        <v>36.9</v>
      </c>
    </row>
    <row r="6391" spans="1:2" x14ac:dyDescent="0.25">
      <c r="A6391">
        <v>1619463714997</v>
      </c>
      <c r="B6391">
        <v>36.9</v>
      </c>
    </row>
    <row r="6392" spans="1:2" x14ac:dyDescent="0.25">
      <c r="A6392">
        <v>1619463714997</v>
      </c>
      <c r="B6392">
        <v>36.9</v>
      </c>
    </row>
    <row r="6393" spans="1:2" x14ac:dyDescent="0.25">
      <c r="A6393">
        <v>1619463715035</v>
      </c>
      <c r="B6393">
        <v>36.9</v>
      </c>
    </row>
    <row r="6394" spans="1:2" x14ac:dyDescent="0.25">
      <c r="A6394">
        <v>1619463715035</v>
      </c>
      <c r="B6394">
        <v>36.799999999999997</v>
      </c>
    </row>
    <row r="6395" spans="1:2" x14ac:dyDescent="0.25">
      <c r="A6395">
        <v>1619463715035</v>
      </c>
      <c r="B6395">
        <v>36.700000000000003</v>
      </c>
    </row>
    <row r="6396" spans="1:2" x14ac:dyDescent="0.25">
      <c r="A6396">
        <v>1619463715075</v>
      </c>
      <c r="B6396">
        <v>36.6</v>
      </c>
    </row>
    <row r="6397" spans="1:2" x14ac:dyDescent="0.25">
      <c r="A6397">
        <v>1619463715075</v>
      </c>
      <c r="B6397">
        <v>36.5</v>
      </c>
    </row>
    <row r="6398" spans="1:2" x14ac:dyDescent="0.25">
      <c r="A6398">
        <v>1619463715075</v>
      </c>
      <c r="B6398">
        <v>36.4</v>
      </c>
    </row>
    <row r="6399" spans="1:2" x14ac:dyDescent="0.25">
      <c r="A6399">
        <v>1619463715075</v>
      </c>
      <c r="B6399">
        <v>36.200000000000003</v>
      </c>
    </row>
    <row r="6400" spans="1:2" x14ac:dyDescent="0.25">
      <c r="A6400">
        <v>1619463715126</v>
      </c>
      <c r="B6400">
        <v>36.1</v>
      </c>
    </row>
    <row r="6401" spans="1:2" x14ac:dyDescent="0.25">
      <c r="A6401">
        <v>1619463715127</v>
      </c>
      <c r="B6401">
        <v>35.9</v>
      </c>
    </row>
    <row r="6402" spans="1:2" x14ac:dyDescent="0.25">
      <c r="A6402">
        <v>1619463715127</v>
      </c>
      <c r="B6402">
        <v>35.799999999999997</v>
      </c>
    </row>
    <row r="6403" spans="1:2" x14ac:dyDescent="0.25">
      <c r="A6403">
        <v>1619463715170</v>
      </c>
      <c r="B6403">
        <v>35.700000000000003</v>
      </c>
    </row>
    <row r="6404" spans="1:2" x14ac:dyDescent="0.25">
      <c r="A6404">
        <v>1619463715170</v>
      </c>
      <c r="B6404">
        <v>35.5</v>
      </c>
    </row>
    <row r="6405" spans="1:2" x14ac:dyDescent="0.25">
      <c r="A6405">
        <v>1619463715170</v>
      </c>
      <c r="B6405">
        <v>35.4</v>
      </c>
    </row>
    <row r="6406" spans="1:2" x14ac:dyDescent="0.25">
      <c r="A6406">
        <v>1619463715170</v>
      </c>
      <c r="B6406">
        <v>35.299999999999997</v>
      </c>
    </row>
    <row r="6407" spans="1:2" x14ac:dyDescent="0.25">
      <c r="A6407">
        <v>1619463715208</v>
      </c>
      <c r="B6407">
        <v>35.200000000000003</v>
      </c>
    </row>
    <row r="6408" spans="1:2" x14ac:dyDescent="0.25">
      <c r="A6408">
        <v>1619463715208</v>
      </c>
      <c r="B6408">
        <v>35.1</v>
      </c>
    </row>
    <row r="6409" spans="1:2" x14ac:dyDescent="0.25">
      <c r="A6409">
        <v>1619463715208</v>
      </c>
      <c r="B6409">
        <v>35.1</v>
      </c>
    </row>
    <row r="6410" spans="1:2" x14ac:dyDescent="0.25">
      <c r="A6410">
        <v>1619463715245</v>
      </c>
      <c r="B6410">
        <v>35</v>
      </c>
    </row>
    <row r="6411" spans="1:2" x14ac:dyDescent="0.25">
      <c r="A6411">
        <v>1619463715245</v>
      </c>
      <c r="B6411">
        <v>34.9</v>
      </c>
    </row>
    <row r="6412" spans="1:2" x14ac:dyDescent="0.25">
      <c r="A6412">
        <v>1619463715245</v>
      </c>
      <c r="B6412">
        <v>34.799999999999997</v>
      </c>
    </row>
    <row r="6413" spans="1:2" x14ac:dyDescent="0.25">
      <c r="A6413">
        <v>1619463715246</v>
      </c>
      <c r="B6413">
        <v>34.700000000000003</v>
      </c>
    </row>
    <row r="6414" spans="1:2" x14ac:dyDescent="0.25">
      <c r="A6414">
        <v>1619463715282</v>
      </c>
      <c r="B6414">
        <v>34.6</v>
      </c>
    </row>
    <row r="6415" spans="1:2" x14ac:dyDescent="0.25">
      <c r="A6415">
        <v>1619463715282</v>
      </c>
      <c r="B6415">
        <v>34.6</v>
      </c>
    </row>
    <row r="6416" spans="1:2" x14ac:dyDescent="0.25">
      <c r="A6416">
        <v>1619463715282</v>
      </c>
      <c r="B6416">
        <v>34.5</v>
      </c>
    </row>
    <row r="6417" spans="1:2" x14ac:dyDescent="0.25">
      <c r="A6417">
        <v>1619463715319</v>
      </c>
      <c r="B6417">
        <v>34.5</v>
      </c>
    </row>
    <row r="6418" spans="1:2" x14ac:dyDescent="0.25">
      <c r="A6418">
        <v>1619463715319</v>
      </c>
      <c r="B6418">
        <v>34.5</v>
      </c>
    </row>
    <row r="6419" spans="1:2" x14ac:dyDescent="0.25">
      <c r="A6419">
        <v>1619463715319</v>
      </c>
      <c r="B6419">
        <v>34.4</v>
      </c>
    </row>
    <row r="6420" spans="1:2" x14ac:dyDescent="0.25">
      <c r="A6420">
        <v>1619463715319</v>
      </c>
      <c r="B6420">
        <v>34.4</v>
      </c>
    </row>
    <row r="6421" spans="1:2" x14ac:dyDescent="0.25">
      <c r="A6421">
        <v>1619463715358</v>
      </c>
      <c r="B6421">
        <v>34.299999999999997</v>
      </c>
    </row>
    <row r="6422" spans="1:2" x14ac:dyDescent="0.25">
      <c r="A6422">
        <v>1619463715358</v>
      </c>
      <c r="B6422">
        <v>34.200000000000003</v>
      </c>
    </row>
    <row r="6423" spans="1:2" x14ac:dyDescent="0.25">
      <c r="A6423">
        <v>1619463715395</v>
      </c>
      <c r="B6423">
        <v>34.200000000000003</v>
      </c>
    </row>
    <row r="6424" spans="1:2" x14ac:dyDescent="0.25">
      <c r="A6424">
        <v>1619463715395</v>
      </c>
      <c r="B6424">
        <v>34.1</v>
      </c>
    </row>
    <row r="6425" spans="1:2" x14ac:dyDescent="0.25">
      <c r="A6425">
        <v>1619463715395</v>
      </c>
      <c r="B6425">
        <v>34</v>
      </c>
    </row>
    <row r="6426" spans="1:2" x14ac:dyDescent="0.25">
      <c r="A6426">
        <v>1619463715433</v>
      </c>
      <c r="B6426">
        <v>33.9</v>
      </c>
    </row>
    <row r="6427" spans="1:2" x14ac:dyDescent="0.25">
      <c r="A6427">
        <v>1619463715433</v>
      </c>
      <c r="B6427">
        <v>33.799999999999997</v>
      </c>
    </row>
    <row r="6428" spans="1:2" x14ac:dyDescent="0.25">
      <c r="A6428">
        <v>1619463715433</v>
      </c>
      <c r="B6428">
        <v>33.6</v>
      </c>
    </row>
    <row r="6429" spans="1:2" x14ac:dyDescent="0.25">
      <c r="A6429">
        <v>1619463715433</v>
      </c>
      <c r="B6429">
        <v>33.5</v>
      </c>
    </row>
    <row r="6430" spans="1:2" x14ac:dyDescent="0.25">
      <c r="A6430">
        <v>1619463715470</v>
      </c>
      <c r="B6430">
        <v>33.299999999999997</v>
      </c>
    </row>
    <row r="6431" spans="1:2" x14ac:dyDescent="0.25">
      <c r="A6431">
        <v>1619463715470</v>
      </c>
      <c r="B6431">
        <v>33.1</v>
      </c>
    </row>
    <row r="6432" spans="1:2" x14ac:dyDescent="0.25">
      <c r="A6432">
        <v>1619463715470</v>
      </c>
      <c r="B6432">
        <v>32.799999999999997</v>
      </c>
    </row>
    <row r="6433" spans="1:2" x14ac:dyDescent="0.25">
      <c r="A6433">
        <v>1619463715509</v>
      </c>
      <c r="B6433">
        <v>32.6</v>
      </c>
    </row>
    <row r="6434" spans="1:2" x14ac:dyDescent="0.25">
      <c r="A6434">
        <v>1619463715509</v>
      </c>
      <c r="B6434">
        <v>32.299999999999997</v>
      </c>
    </row>
    <row r="6435" spans="1:2" x14ac:dyDescent="0.25">
      <c r="A6435">
        <v>1619463715547</v>
      </c>
      <c r="B6435">
        <v>32.1</v>
      </c>
    </row>
    <row r="6436" spans="1:2" x14ac:dyDescent="0.25">
      <c r="A6436">
        <v>1619463715547</v>
      </c>
      <c r="B6436">
        <v>31.8</v>
      </c>
    </row>
    <row r="6437" spans="1:2" x14ac:dyDescent="0.25">
      <c r="A6437">
        <v>1619463715547</v>
      </c>
      <c r="B6437">
        <v>31.5</v>
      </c>
    </row>
    <row r="6438" spans="1:2" x14ac:dyDescent="0.25">
      <c r="A6438">
        <v>1619463715585</v>
      </c>
      <c r="B6438">
        <v>31.3</v>
      </c>
    </row>
    <row r="6439" spans="1:2" x14ac:dyDescent="0.25">
      <c r="A6439">
        <v>1619463715585</v>
      </c>
      <c r="B6439">
        <v>31</v>
      </c>
    </row>
    <row r="6440" spans="1:2" x14ac:dyDescent="0.25">
      <c r="A6440">
        <v>1619463715585</v>
      </c>
      <c r="B6440">
        <v>30.8</v>
      </c>
    </row>
    <row r="6441" spans="1:2" x14ac:dyDescent="0.25">
      <c r="A6441">
        <v>1619463715585</v>
      </c>
      <c r="B6441">
        <v>30.6</v>
      </c>
    </row>
    <row r="6442" spans="1:2" x14ac:dyDescent="0.25">
      <c r="A6442">
        <v>1619463715622</v>
      </c>
      <c r="B6442">
        <v>30.4</v>
      </c>
    </row>
    <row r="6443" spans="1:2" x14ac:dyDescent="0.25">
      <c r="A6443">
        <v>1619463715622</v>
      </c>
      <c r="B6443">
        <v>30.3</v>
      </c>
    </row>
    <row r="6444" spans="1:2" x14ac:dyDescent="0.25">
      <c r="A6444">
        <v>1619463715622</v>
      </c>
      <c r="B6444">
        <v>30.1</v>
      </c>
    </row>
    <row r="6445" spans="1:2" x14ac:dyDescent="0.25">
      <c r="A6445">
        <v>1619463715660</v>
      </c>
      <c r="B6445">
        <v>30</v>
      </c>
    </row>
    <row r="6446" spans="1:2" x14ac:dyDescent="0.25">
      <c r="A6446">
        <v>1619463715660</v>
      </c>
      <c r="B6446">
        <v>29.9</v>
      </c>
    </row>
    <row r="6447" spans="1:2" x14ac:dyDescent="0.25">
      <c r="A6447">
        <v>1619463715660</v>
      </c>
      <c r="B6447">
        <v>29.9</v>
      </c>
    </row>
    <row r="6448" spans="1:2" x14ac:dyDescent="0.25">
      <c r="A6448">
        <v>1619463715697</v>
      </c>
      <c r="B6448">
        <v>29.8</v>
      </c>
    </row>
    <row r="6449" spans="1:2" x14ac:dyDescent="0.25">
      <c r="A6449">
        <v>1619463715697</v>
      </c>
      <c r="B6449">
        <v>29.8</v>
      </c>
    </row>
    <row r="6450" spans="1:2" x14ac:dyDescent="0.25">
      <c r="A6450">
        <v>1619463715697</v>
      </c>
      <c r="B6450">
        <v>29.8</v>
      </c>
    </row>
    <row r="6451" spans="1:2" x14ac:dyDescent="0.25">
      <c r="A6451">
        <v>1619463715735</v>
      </c>
      <c r="B6451">
        <v>29.8</v>
      </c>
    </row>
    <row r="6452" spans="1:2" x14ac:dyDescent="0.25">
      <c r="A6452">
        <v>1619463715735</v>
      </c>
      <c r="B6452">
        <v>29.9</v>
      </c>
    </row>
    <row r="6453" spans="1:2" x14ac:dyDescent="0.25">
      <c r="A6453">
        <v>1619463715735</v>
      </c>
      <c r="B6453">
        <v>29.9</v>
      </c>
    </row>
    <row r="6454" spans="1:2" x14ac:dyDescent="0.25">
      <c r="A6454">
        <v>1619463715773</v>
      </c>
      <c r="B6454">
        <v>30</v>
      </c>
    </row>
    <row r="6455" spans="1:2" x14ac:dyDescent="0.25">
      <c r="A6455">
        <v>1619463715773</v>
      </c>
      <c r="B6455">
        <v>30</v>
      </c>
    </row>
    <row r="6456" spans="1:2" x14ac:dyDescent="0.25">
      <c r="A6456">
        <v>1619463715773</v>
      </c>
      <c r="B6456">
        <v>30.1</v>
      </c>
    </row>
    <row r="6457" spans="1:2" x14ac:dyDescent="0.25">
      <c r="A6457">
        <v>1619463715812</v>
      </c>
      <c r="B6457">
        <v>30.2</v>
      </c>
    </row>
    <row r="6458" spans="1:2" x14ac:dyDescent="0.25">
      <c r="A6458">
        <v>1619463715812</v>
      </c>
      <c r="B6458">
        <v>30.2</v>
      </c>
    </row>
    <row r="6459" spans="1:2" x14ac:dyDescent="0.25">
      <c r="A6459">
        <v>1619463715812</v>
      </c>
      <c r="B6459">
        <v>30.2</v>
      </c>
    </row>
    <row r="6460" spans="1:2" x14ac:dyDescent="0.25">
      <c r="A6460">
        <v>1619463715850</v>
      </c>
      <c r="B6460">
        <v>30.2</v>
      </c>
    </row>
    <row r="6461" spans="1:2" x14ac:dyDescent="0.25">
      <c r="A6461">
        <v>1619463715850</v>
      </c>
      <c r="B6461">
        <v>30.2</v>
      </c>
    </row>
    <row r="6462" spans="1:2" x14ac:dyDescent="0.25">
      <c r="A6462">
        <v>1619463715850</v>
      </c>
      <c r="B6462">
        <v>30.2</v>
      </c>
    </row>
    <row r="6463" spans="1:2" x14ac:dyDescent="0.25">
      <c r="A6463">
        <v>1619463715889</v>
      </c>
      <c r="B6463">
        <v>30.2</v>
      </c>
    </row>
    <row r="6464" spans="1:2" x14ac:dyDescent="0.25">
      <c r="A6464">
        <v>1619463715889</v>
      </c>
      <c r="B6464">
        <v>30.3</v>
      </c>
    </row>
    <row r="6465" spans="1:2" x14ac:dyDescent="0.25">
      <c r="A6465">
        <v>1619463715889</v>
      </c>
      <c r="B6465">
        <v>30.3</v>
      </c>
    </row>
    <row r="6466" spans="1:2" x14ac:dyDescent="0.25">
      <c r="A6466">
        <v>1619463715926</v>
      </c>
      <c r="B6466">
        <v>30.3</v>
      </c>
    </row>
    <row r="6467" spans="1:2" x14ac:dyDescent="0.25">
      <c r="A6467">
        <v>1619463715927</v>
      </c>
      <c r="B6467">
        <v>30.4</v>
      </c>
    </row>
    <row r="6468" spans="1:2" x14ac:dyDescent="0.25">
      <c r="A6468">
        <v>1619463715927</v>
      </c>
      <c r="B6468">
        <v>30.4</v>
      </c>
    </row>
    <row r="6469" spans="1:2" x14ac:dyDescent="0.25">
      <c r="A6469">
        <v>1619463715963</v>
      </c>
      <c r="B6469">
        <v>30.4</v>
      </c>
    </row>
    <row r="6470" spans="1:2" x14ac:dyDescent="0.25">
      <c r="A6470">
        <v>1619463715963</v>
      </c>
      <c r="B6470">
        <v>30.4</v>
      </c>
    </row>
    <row r="6471" spans="1:2" x14ac:dyDescent="0.25">
      <c r="A6471">
        <v>1619463715963</v>
      </c>
      <c r="B6471">
        <v>30.4</v>
      </c>
    </row>
    <row r="6472" spans="1:2" x14ac:dyDescent="0.25">
      <c r="A6472">
        <v>1619463715963</v>
      </c>
      <c r="B6472">
        <v>30.4</v>
      </c>
    </row>
    <row r="6473" spans="1:2" x14ac:dyDescent="0.25">
      <c r="A6473">
        <v>1619463716001</v>
      </c>
      <c r="B6473">
        <v>30.4</v>
      </c>
    </row>
    <row r="6474" spans="1:2" x14ac:dyDescent="0.25">
      <c r="A6474">
        <v>1619463716001</v>
      </c>
      <c r="B6474">
        <v>30.3</v>
      </c>
    </row>
    <row r="6475" spans="1:2" x14ac:dyDescent="0.25">
      <c r="A6475">
        <v>1619463716001</v>
      </c>
      <c r="B6475">
        <v>30.3</v>
      </c>
    </row>
    <row r="6476" spans="1:2" x14ac:dyDescent="0.25">
      <c r="A6476">
        <v>1619463716039</v>
      </c>
      <c r="B6476">
        <v>30.3</v>
      </c>
    </row>
    <row r="6477" spans="1:2" x14ac:dyDescent="0.25">
      <c r="A6477">
        <v>1619463716039</v>
      </c>
      <c r="B6477">
        <v>30.3</v>
      </c>
    </row>
    <row r="6478" spans="1:2" x14ac:dyDescent="0.25">
      <c r="A6478">
        <v>1619463716077</v>
      </c>
      <c r="B6478">
        <v>30.2</v>
      </c>
    </row>
    <row r="6479" spans="1:2" x14ac:dyDescent="0.25">
      <c r="A6479">
        <v>1619463716077</v>
      </c>
      <c r="B6479">
        <v>30.2</v>
      </c>
    </row>
    <row r="6480" spans="1:2" x14ac:dyDescent="0.25">
      <c r="A6480">
        <v>1619463716077</v>
      </c>
      <c r="B6480">
        <v>30.1</v>
      </c>
    </row>
    <row r="6481" spans="1:2" x14ac:dyDescent="0.25">
      <c r="A6481">
        <v>1619463716077</v>
      </c>
      <c r="B6481">
        <v>30.1</v>
      </c>
    </row>
    <row r="6482" spans="1:2" x14ac:dyDescent="0.25">
      <c r="A6482">
        <v>1619463716128</v>
      </c>
      <c r="B6482">
        <v>30.1</v>
      </c>
    </row>
    <row r="6483" spans="1:2" x14ac:dyDescent="0.25">
      <c r="A6483">
        <v>1619463716128</v>
      </c>
      <c r="B6483">
        <v>30.1</v>
      </c>
    </row>
    <row r="6484" spans="1:2" x14ac:dyDescent="0.25">
      <c r="A6484">
        <v>1619463716128</v>
      </c>
      <c r="B6484">
        <v>30.2</v>
      </c>
    </row>
    <row r="6485" spans="1:2" x14ac:dyDescent="0.25">
      <c r="A6485">
        <v>1619463716171</v>
      </c>
      <c r="B6485">
        <v>30.2</v>
      </c>
    </row>
    <row r="6486" spans="1:2" x14ac:dyDescent="0.25">
      <c r="A6486">
        <v>1619463716171</v>
      </c>
      <c r="B6486">
        <v>30.3</v>
      </c>
    </row>
    <row r="6487" spans="1:2" x14ac:dyDescent="0.25">
      <c r="A6487">
        <v>1619463716171</v>
      </c>
      <c r="B6487">
        <v>30.5</v>
      </c>
    </row>
    <row r="6488" spans="1:2" x14ac:dyDescent="0.25">
      <c r="A6488">
        <v>1619463716210</v>
      </c>
      <c r="B6488">
        <v>30.6</v>
      </c>
    </row>
    <row r="6489" spans="1:2" x14ac:dyDescent="0.25">
      <c r="A6489">
        <v>1619463716210</v>
      </c>
      <c r="B6489">
        <v>30.8</v>
      </c>
    </row>
    <row r="6490" spans="1:2" x14ac:dyDescent="0.25">
      <c r="A6490">
        <v>1619463716210</v>
      </c>
      <c r="B6490">
        <v>31</v>
      </c>
    </row>
    <row r="6491" spans="1:2" x14ac:dyDescent="0.25">
      <c r="A6491">
        <v>1619463716210</v>
      </c>
      <c r="B6491">
        <v>31.1</v>
      </c>
    </row>
    <row r="6492" spans="1:2" x14ac:dyDescent="0.25">
      <c r="A6492">
        <v>1619463716247</v>
      </c>
      <c r="B6492">
        <v>31.3</v>
      </c>
    </row>
    <row r="6493" spans="1:2" x14ac:dyDescent="0.25">
      <c r="A6493">
        <v>1619463716247</v>
      </c>
      <c r="B6493">
        <v>31.5</v>
      </c>
    </row>
    <row r="6494" spans="1:2" x14ac:dyDescent="0.25">
      <c r="A6494">
        <v>1619463716247</v>
      </c>
      <c r="B6494">
        <v>31.7</v>
      </c>
    </row>
    <row r="6495" spans="1:2" x14ac:dyDescent="0.25">
      <c r="A6495">
        <v>1619463716285</v>
      </c>
      <c r="B6495">
        <v>31.8</v>
      </c>
    </row>
    <row r="6496" spans="1:2" x14ac:dyDescent="0.25">
      <c r="A6496">
        <v>1619463716285</v>
      </c>
      <c r="B6496">
        <v>32</v>
      </c>
    </row>
    <row r="6497" spans="1:2" x14ac:dyDescent="0.25">
      <c r="A6497">
        <v>1619463716285</v>
      </c>
      <c r="B6497">
        <v>32.200000000000003</v>
      </c>
    </row>
    <row r="6498" spans="1:2" x14ac:dyDescent="0.25">
      <c r="A6498">
        <v>1619463716285</v>
      </c>
      <c r="B6498">
        <v>32.4</v>
      </c>
    </row>
    <row r="6499" spans="1:2" x14ac:dyDescent="0.25">
      <c r="A6499">
        <v>1619463716322</v>
      </c>
      <c r="B6499">
        <v>32.4</v>
      </c>
    </row>
    <row r="6500" spans="1:2" x14ac:dyDescent="0.25">
      <c r="A6500">
        <v>1619463716322</v>
      </c>
      <c r="B6500">
        <v>32.4</v>
      </c>
    </row>
    <row r="6501" spans="1:2" x14ac:dyDescent="0.25">
      <c r="A6501">
        <v>1619463716322</v>
      </c>
      <c r="B6501">
        <v>32.5</v>
      </c>
    </row>
    <row r="6502" spans="1:2" x14ac:dyDescent="0.25">
      <c r="A6502">
        <v>1619463716361</v>
      </c>
      <c r="B6502">
        <v>32.700000000000003</v>
      </c>
    </row>
    <row r="6503" spans="1:2" x14ac:dyDescent="0.25">
      <c r="A6503">
        <v>1619463716361</v>
      </c>
      <c r="B6503">
        <v>32.799999999999997</v>
      </c>
    </row>
    <row r="6504" spans="1:2" x14ac:dyDescent="0.25">
      <c r="A6504">
        <v>1619463716361</v>
      </c>
      <c r="B6504">
        <v>32.9</v>
      </c>
    </row>
    <row r="6505" spans="1:2" x14ac:dyDescent="0.25">
      <c r="A6505">
        <v>1619463716399</v>
      </c>
      <c r="B6505">
        <v>33</v>
      </c>
    </row>
    <row r="6506" spans="1:2" x14ac:dyDescent="0.25">
      <c r="A6506">
        <v>1619463716399</v>
      </c>
      <c r="B6506">
        <v>33.200000000000003</v>
      </c>
    </row>
    <row r="6507" spans="1:2" x14ac:dyDescent="0.25">
      <c r="A6507">
        <v>1619463716399</v>
      </c>
      <c r="B6507">
        <v>33.299999999999997</v>
      </c>
    </row>
    <row r="6508" spans="1:2" x14ac:dyDescent="0.25">
      <c r="A6508">
        <v>1619463716437</v>
      </c>
      <c r="B6508">
        <v>33.5</v>
      </c>
    </row>
    <row r="6509" spans="1:2" x14ac:dyDescent="0.25">
      <c r="A6509">
        <v>1619463716437</v>
      </c>
      <c r="B6509">
        <v>33.6</v>
      </c>
    </row>
    <row r="6510" spans="1:2" x14ac:dyDescent="0.25">
      <c r="A6510">
        <v>1619463716437</v>
      </c>
      <c r="B6510">
        <v>33.799999999999997</v>
      </c>
    </row>
    <row r="6511" spans="1:2" x14ac:dyDescent="0.25">
      <c r="A6511">
        <v>1619463716474</v>
      </c>
      <c r="B6511">
        <v>34</v>
      </c>
    </row>
    <row r="6512" spans="1:2" x14ac:dyDescent="0.25">
      <c r="A6512">
        <v>1619463716474</v>
      </c>
      <c r="B6512">
        <v>34.299999999999997</v>
      </c>
    </row>
    <row r="6513" spans="1:2" x14ac:dyDescent="0.25">
      <c r="A6513">
        <v>1619463716474</v>
      </c>
      <c r="B6513">
        <v>34.5</v>
      </c>
    </row>
    <row r="6514" spans="1:2" x14ac:dyDescent="0.25">
      <c r="A6514">
        <v>1619463716511</v>
      </c>
      <c r="B6514">
        <v>34.799999999999997</v>
      </c>
    </row>
    <row r="6515" spans="1:2" x14ac:dyDescent="0.25">
      <c r="A6515">
        <v>1619463716511</v>
      </c>
      <c r="B6515">
        <v>35</v>
      </c>
    </row>
    <row r="6516" spans="1:2" x14ac:dyDescent="0.25">
      <c r="A6516">
        <v>1619463716511</v>
      </c>
      <c r="B6516">
        <v>35.200000000000003</v>
      </c>
    </row>
    <row r="6517" spans="1:2" x14ac:dyDescent="0.25">
      <c r="A6517">
        <v>1619463716549</v>
      </c>
      <c r="B6517">
        <v>35.4</v>
      </c>
    </row>
    <row r="6518" spans="1:2" x14ac:dyDescent="0.25">
      <c r="A6518">
        <v>1619463716549</v>
      </c>
      <c r="B6518">
        <v>35.5</v>
      </c>
    </row>
    <row r="6519" spans="1:2" x14ac:dyDescent="0.25">
      <c r="A6519">
        <v>1619463716549</v>
      </c>
      <c r="B6519">
        <v>35.700000000000003</v>
      </c>
    </row>
    <row r="6520" spans="1:2" x14ac:dyDescent="0.25">
      <c r="A6520">
        <v>1619463716587</v>
      </c>
      <c r="B6520">
        <v>35.799999999999997</v>
      </c>
    </row>
    <row r="6521" spans="1:2" x14ac:dyDescent="0.25">
      <c r="A6521">
        <v>1619463716587</v>
      </c>
      <c r="B6521">
        <v>35.9</v>
      </c>
    </row>
    <row r="6522" spans="1:2" x14ac:dyDescent="0.25">
      <c r="A6522">
        <v>1619463716587</v>
      </c>
      <c r="B6522">
        <v>36</v>
      </c>
    </row>
    <row r="6523" spans="1:2" x14ac:dyDescent="0.25">
      <c r="A6523">
        <v>1619463716625</v>
      </c>
      <c r="B6523">
        <v>36.1</v>
      </c>
    </row>
    <row r="6524" spans="1:2" x14ac:dyDescent="0.25">
      <c r="A6524">
        <v>1619463716625</v>
      </c>
      <c r="B6524">
        <v>36.1</v>
      </c>
    </row>
    <row r="6525" spans="1:2" x14ac:dyDescent="0.25">
      <c r="A6525">
        <v>1619463716625</v>
      </c>
      <c r="B6525">
        <v>36.200000000000003</v>
      </c>
    </row>
    <row r="6526" spans="1:2" x14ac:dyDescent="0.25">
      <c r="A6526">
        <v>1619463716663</v>
      </c>
      <c r="B6526">
        <v>36.200000000000003</v>
      </c>
    </row>
    <row r="6527" spans="1:2" x14ac:dyDescent="0.25">
      <c r="A6527">
        <v>1619463716663</v>
      </c>
      <c r="B6527">
        <v>36.200000000000003</v>
      </c>
    </row>
    <row r="6528" spans="1:2" x14ac:dyDescent="0.25">
      <c r="A6528">
        <v>1619463716663</v>
      </c>
      <c r="B6528">
        <v>36.200000000000003</v>
      </c>
    </row>
    <row r="6529" spans="1:2" x14ac:dyDescent="0.25">
      <c r="A6529">
        <v>1619463716663</v>
      </c>
      <c r="B6529">
        <v>36.299999999999997</v>
      </c>
    </row>
    <row r="6530" spans="1:2" x14ac:dyDescent="0.25">
      <c r="A6530">
        <v>1619463716700</v>
      </c>
      <c r="B6530">
        <v>36.299999999999997</v>
      </c>
    </row>
    <row r="6531" spans="1:2" x14ac:dyDescent="0.25">
      <c r="A6531">
        <v>1619463716700</v>
      </c>
      <c r="B6531">
        <v>36.299999999999997</v>
      </c>
    </row>
    <row r="6532" spans="1:2" x14ac:dyDescent="0.25">
      <c r="A6532">
        <v>1619463716700</v>
      </c>
      <c r="B6532">
        <v>36.299999999999997</v>
      </c>
    </row>
    <row r="6533" spans="1:2" x14ac:dyDescent="0.25">
      <c r="A6533">
        <v>1619463716738</v>
      </c>
      <c r="B6533">
        <v>36.299999999999997</v>
      </c>
    </row>
    <row r="6534" spans="1:2" x14ac:dyDescent="0.25">
      <c r="A6534">
        <v>1619463716738</v>
      </c>
      <c r="B6534">
        <v>36.200000000000003</v>
      </c>
    </row>
    <row r="6535" spans="1:2" x14ac:dyDescent="0.25">
      <c r="A6535">
        <v>1619463716776</v>
      </c>
      <c r="B6535">
        <v>36.200000000000003</v>
      </c>
    </row>
    <row r="6536" spans="1:2" x14ac:dyDescent="0.25">
      <c r="A6536">
        <v>1619463716776</v>
      </c>
      <c r="B6536">
        <v>36.1</v>
      </c>
    </row>
    <row r="6537" spans="1:2" x14ac:dyDescent="0.25">
      <c r="A6537">
        <v>1619463716776</v>
      </c>
      <c r="B6537">
        <v>36</v>
      </c>
    </row>
    <row r="6538" spans="1:2" x14ac:dyDescent="0.25">
      <c r="A6538">
        <v>1619463716776</v>
      </c>
      <c r="B6538">
        <v>36</v>
      </c>
    </row>
    <row r="6539" spans="1:2" x14ac:dyDescent="0.25">
      <c r="A6539">
        <v>1619463716813</v>
      </c>
      <c r="B6539">
        <v>35.9</v>
      </c>
    </row>
    <row r="6540" spans="1:2" x14ac:dyDescent="0.25">
      <c r="A6540">
        <v>1619463716813</v>
      </c>
      <c r="B6540">
        <v>35.9</v>
      </c>
    </row>
    <row r="6541" spans="1:2" x14ac:dyDescent="0.25">
      <c r="A6541">
        <v>1619463716813</v>
      </c>
      <c r="B6541">
        <v>35.9</v>
      </c>
    </row>
    <row r="6542" spans="1:2" x14ac:dyDescent="0.25">
      <c r="A6542">
        <v>1619463716850</v>
      </c>
      <c r="B6542">
        <v>35.799999999999997</v>
      </c>
    </row>
    <row r="6543" spans="1:2" x14ac:dyDescent="0.25">
      <c r="A6543">
        <v>1619463716850</v>
      </c>
      <c r="B6543">
        <v>35.799999999999997</v>
      </c>
    </row>
    <row r="6544" spans="1:2" x14ac:dyDescent="0.25">
      <c r="A6544">
        <v>1619463716850</v>
      </c>
      <c r="B6544">
        <v>35.799999999999997</v>
      </c>
    </row>
    <row r="6545" spans="1:2" x14ac:dyDescent="0.25">
      <c r="A6545">
        <v>1619463716887</v>
      </c>
      <c r="B6545">
        <v>35.799999999999997</v>
      </c>
    </row>
    <row r="6546" spans="1:2" x14ac:dyDescent="0.25">
      <c r="A6546">
        <v>1619463716887</v>
      </c>
      <c r="B6546">
        <v>35.799999999999997</v>
      </c>
    </row>
    <row r="6547" spans="1:2" x14ac:dyDescent="0.25">
      <c r="A6547">
        <v>1619463716887</v>
      </c>
      <c r="B6547">
        <v>35.799999999999997</v>
      </c>
    </row>
    <row r="6548" spans="1:2" x14ac:dyDescent="0.25">
      <c r="A6548">
        <v>1619463716926</v>
      </c>
      <c r="B6548">
        <v>35.799999999999997</v>
      </c>
    </row>
    <row r="6549" spans="1:2" x14ac:dyDescent="0.25">
      <c r="A6549">
        <v>1619463716926</v>
      </c>
      <c r="B6549">
        <v>35.799999999999997</v>
      </c>
    </row>
    <row r="6550" spans="1:2" x14ac:dyDescent="0.25">
      <c r="A6550">
        <v>1619463716926</v>
      </c>
      <c r="B6550">
        <v>35.799999999999997</v>
      </c>
    </row>
    <row r="6551" spans="1:2" x14ac:dyDescent="0.25">
      <c r="A6551">
        <v>1619463716964</v>
      </c>
      <c r="B6551">
        <v>35.799999999999997</v>
      </c>
    </row>
    <row r="6552" spans="1:2" x14ac:dyDescent="0.25">
      <c r="A6552">
        <v>1619463716964</v>
      </c>
      <c r="B6552">
        <v>35.799999999999997</v>
      </c>
    </row>
    <row r="6553" spans="1:2" x14ac:dyDescent="0.25">
      <c r="A6553">
        <v>1619463716964</v>
      </c>
      <c r="B6553">
        <v>35.700000000000003</v>
      </c>
    </row>
    <row r="6554" spans="1:2" x14ac:dyDescent="0.25">
      <c r="A6554">
        <v>1619463717003</v>
      </c>
      <c r="B6554">
        <v>35.6</v>
      </c>
    </row>
    <row r="6555" spans="1:2" x14ac:dyDescent="0.25">
      <c r="A6555">
        <v>1619463717003</v>
      </c>
      <c r="B6555">
        <v>35.6</v>
      </c>
    </row>
    <row r="6556" spans="1:2" x14ac:dyDescent="0.25">
      <c r="A6556">
        <v>1619463717003</v>
      </c>
      <c r="B6556">
        <v>35.4</v>
      </c>
    </row>
    <row r="6557" spans="1:2" x14ac:dyDescent="0.25">
      <c r="A6557">
        <v>1619463717040</v>
      </c>
      <c r="B6557">
        <v>35.299999999999997</v>
      </c>
    </row>
    <row r="6558" spans="1:2" x14ac:dyDescent="0.25">
      <c r="A6558">
        <v>1619463717040</v>
      </c>
      <c r="B6558">
        <v>35.200000000000003</v>
      </c>
    </row>
    <row r="6559" spans="1:2" x14ac:dyDescent="0.25">
      <c r="A6559">
        <v>1619463717040</v>
      </c>
      <c r="B6559">
        <v>35.1</v>
      </c>
    </row>
    <row r="6560" spans="1:2" x14ac:dyDescent="0.25">
      <c r="A6560">
        <v>1619463717078</v>
      </c>
      <c r="B6560">
        <v>35.1</v>
      </c>
    </row>
    <row r="6561" spans="1:2" x14ac:dyDescent="0.25">
      <c r="A6561">
        <v>1619463717078</v>
      </c>
      <c r="B6561">
        <v>35</v>
      </c>
    </row>
    <row r="6562" spans="1:2" x14ac:dyDescent="0.25">
      <c r="A6562">
        <v>1619463717078</v>
      </c>
      <c r="B6562">
        <v>34.9</v>
      </c>
    </row>
    <row r="6563" spans="1:2" x14ac:dyDescent="0.25">
      <c r="A6563">
        <v>1619463717115</v>
      </c>
      <c r="B6563">
        <v>34.799999999999997</v>
      </c>
    </row>
    <row r="6564" spans="1:2" x14ac:dyDescent="0.25">
      <c r="A6564">
        <v>1619463717115</v>
      </c>
      <c r="B6564">
        <v>34.700000000000003</v>
      </c>
    </row>
    <row r="6565" spans="1:2" x14ac:dyDescent="0.25">
      <c r="A6565">
        <v>1619463717115</v>
      </c>
      <c r="B6565">
        <v>34.5</v>
      </c>
    </row>
    <row r="6566" spans="1:2" x14ac:dyDescent="0.25">
      <c r="A6566">
        <v>1619463717152</v>
      </c>
      <c r="B6566">
        <v>34.4</v>
      </c>
    </row>
    <row r="6567" spans="1:2" x14ac:dyDescent="0.25">
      <c r="A6567">
        <v>1619463717152</v>
      </c>
      <c r="B6567">
        <v>34.200000000000003</v>
      </c>
    </row>
    <row r="6568" spans="1:2" x14ac:dyDescent="0.25">
      <c r="A6568">
        <v>1619463717152</v>
      </c>
      <c r="B6568">
        <v>34.1</v>
      </c>
    </row>
    <row r="6569" spans="1:2" x14ac:dyDescent="0.25">
      <c r="A6569">
        <v>1619463717152</v>
      </c>
      <c r="B6569">
        <v>33.9</v>
      </c>
    </row>
    <row r="6570" spans="1:2" x14ac:dyDescent="0.25">
      <c r="A6570">
        <v>1619463717202</v>
      </c>
      <c r="B6570">
        <v>33.799999999999997</v>
      </c>
    </row>
    <row r="6571" spans="1:2" x14ac:dyDescent="0.25">
      <c r="A6571">
        <v>1619463717202</v>
      </c>
      <c r="B6571">
        <v>33.700000000000003</v>
      </c>
    </row>
    <row r="6572" spans="1:2" x14ac:dyDescent="0.25">
      <c r="A6572">
        <v>1619463717202</v>
      </c>
      <c r="B6572">
        <v>33.6</v>
      </c>
    </row>
    <row r="6573" spans="1:2" x14ac:dyDescent="0.25">
      <c r="A6573">
        <v>1619463717245</v>
      </c>
      <c r="B6573">
        <v>33.4</v>
      </c>
    </row>
    <row r="6574" spans="1:2" x14ac:dyDescent="0.25">
      <c r="A6574">
        <v>1619463717245</v>
      </c>
      <c r="B6574">
        <v>33.299999999999997</v>
      </c>
    </row>
    <row r="6575" spans="1:2" x14ac:dyDescent="0.25">
      <c r="A6575">
        <v>1619463717282</v>
      </c>
      <c r="B6575">
        <v>33.1</v>
      </c>
    </row>
    <row r="6576" spans="1:2" x14ac:dyDescent="0.25">
      <c r="A6576">
        <v>1619463717282</v>
      </c>
      <c r="B6576">
        <v>32.9</v>
      </c>
    </row>
    <row r="6577" spans="1:2" x14ac:dyDescent="0.25">
      <c r="A6577">
        <v>1619463717282</v>
      </c>
      <c r="B6577">
        <v>32.799999999999997</v>
      </c>
    </row>
    <row r="6578" spans="1:2" x14ac:dyDescent="0.25">
      <c r="A6578">
        <v>1619463717282</v>
      </c>
      <c r="B6578">
        <v>32.6</v>
      </c>
    </row>
    <row r="6579" spans="1:2" x14ac:dyDescent="0.25">
      <c r="A6579">
        <v>1619463717320</v>
      </c>
      <c r="B6579">
        <v>32.5</v>
      </c>
    </row>
    <row r="6580" spans="1:2" x14ac:dyDescent="0.25">
      <c r="A6580">
        <v>1619463717320</v>
      </c>
      <c r="B6580">
        <v>32.299999999999997</v>
      </c>
    </row>
    <row r="6581" spans="1:2" x14ac:dyDescent="0.25">
      <c r="A6581">
        <v>1619463717320</v>
      </c>
      <c r="B6581">
        <v>32.1</v>
      </c>
    </row>
    <row r="6582" spans="1:2" x14ac:dyDescent="0.25">
      <c r="A6582">
        <v>1619463717320</v>
      </c>
      <c r="B6582">
        <v>32</v>
      </c>
    </row>
    <row r="6583" spans="1:2" x14ac:dyDescent="0.25">
      <c r="A6583">
        <v>1619463717359</v>
      </c>
      <c r="B6583">
        <v>31.8</v>
      </c>
    </row>
    <row r="6584" spans="1:2" x14ac:dyDescent="0.25">
      <c r="A6584">
        <v>1619463717359</v>
      </c>
      <c r="B6584">
        <v>31.7</v>
      </c>
    </row>
    <row r="6585" spans="1:2" x14ac:dyDescent="0.25">
      <c r="A6585">
        <v>1619463717359</v>
      </c>
      <c r="B6585">
        <v>31.6</v>
      </c>
    </row>
    <row r="6586" spans="1:2" x14ac:dyDescent="0.25">
      <c r="A6586">
        <v>1619463717397</v>
      </c>
      <c r="B6586">
        <v>31.4</v>
      </c>
    </row>
    <row r="6587" spans="1:2" x14ac:dyDescent="0.25">
      <c r="A6587">
        <v>1619463717397</v>
      </c>
      <c r="B6587">
        <v>31.3</v>
      </c>
    </row>
    <row r="6588" spans="1:2" x14ac:dyDescent="0.25">
      <c r="A6588">
        <v>1619463717397</v>
      </c>
      <c r="B6588">
        <v>31.2</v>
      </c>
    </row>
    <row r="6589" spans="1:2" x14ac:dyDescent="0.25">
      <c r="A6589">
        <v>1619463717436</v>
      </c>
      <c r="B6589">
        <v>31.1</v>
      </c>
    </row>
    <row r="6590" spans="1:2" x14ac:dyDescent="0.25">
      <c r="A6590">
        <v>1619463717436</v>
      </c>
      <c r="B6590">
        <v>31</v>
      </c>
    </row>
    <row r="6591" spans="1:2" x14ac:dyDescent="0.25">
      <c r="A6591">
        <v>1619463717436</v>
      </c>
      <c r="B6591">
        <v>30.9</v>
      </c>
    </row>
    <row r="6592" spans="1:2" x14ac:dyDescent="0.25">
      <c r="A6592">
        <v>1619463717474</v>
      </c>
      <c r="B6592">
        <v>30.8</v>
      </c>
    </row>
    <row r="6593" spans="1:2" x14ac:dyDescent="0.25">
      <c r="A6593">
        <v>1619463717474</v>
      </c>
      <c r="B6593">
        <v>30.6</v>
      </c>
    </row>
    <row r="6594" spans="1:2" x14ac:dyDescent="0.25">
      <c r="A6594">
        <v>1619463717474</v>
      </c>
      <c r="B6594">
        <v>30.5</v>
      </c>
    </row>
    <row r="6595" spans="1:2" x14ac:dyDescent="0.25">
      <c r="A6595">
        <v>1619463717474</v>
      </c>
      <c r="B6595">
        <v>30.4</v>
      </c>
    </row>
    <row r="6596" spans="1:2" x14ac:dyDescent="0.25">
      <c r="A6596">
        <v>1619463717512</v>
      </c>
      <c r="B6596">
        <v>30.3</v>
      </c>
    </row>
    <row r="6597" spans="1:2" x14ac:dyDescent="0.25">
      <c r="A6597">
        <v>1619463717512</v>
      </c>
      <c r="B6597">
        <v>30.2</v>
      </c>
    </row>
    <row r="6598" spans="1:2" x14ac:dyDescent="0.25">
      <c r="A6598">
        <v>1619463717512</v>
      </c>
      <c r="B6598">
        <v>30.1</v>
      </c>
    </row>
    <row r="6599" spans="1:2" x14ac:dyDescent="0.25">
      <c r="A6599">
        <v>1619463717549</v>
      </c>
      <c r="B6599">
        <v>29.9</v>
      </c>
    </row>
    <row r="6600" spans="1:2" x14ac:dyDescent="0.25">
      <c r="A6600">
        <v>1619463717549</v>
      </c>
      <c r="B6600">
        <v>29.8</v>
      </c>
    </row>
    <row r="6601" spans="1:2" x14ac:dyDescent="0.25">
      <c r="A6601">
        <v>1619463717587</v>
      </c>
      <c r="B6601">
        <v>29.7</v>
      </c>
    </row>
    <row r="6602" spans="1:2" x14ac:dyDescent="0.25">
      <c r="A6602">
        <v>1619463717587</v>
      </c>
      <c r="B6602">
        <v>29.6</v>
      </c>
    </row>
    <row r="6603" spans="1:2" x14ac:dyDescent="0.25">
      <c r="A6603">
        <v>1619463717587</v>
      </c>
      <c r="B6603">
        <v>29.5</v>
      </c>
    </row>
    <row r="6604" spans="1:2" x14ac:dyDescent="0.25">
      <c r="A6604">
        <v>1619463717587</v>
      </c>
      <c r="B6604">
        <v>29.4</v>
      </c>
    </row>
    <row r="6605" spans="1:2" x14ac:dyDescent="0.25">
      <c r="A6605">
        <v>1619463717625</v>
      </c>
      <c r="B6605">
        <v>29.2</v>
      </c>
    </row>
    <row r="6606" spans="1:2" x14ac:dyDescent="0.25">
      <c r="A6606">
        <v>1619463717625</v>
      </c>
      <c r="B6606">
        <v>29.1</v>
      </c>
    </row>
    <row r="6607" spans="1:2" x14ac:dyDescent="0.25">
      <c r="A6607">
        <v>1619463717625</v>
      </c>
      <c r="B6607">
        <v>28.9</v>
      </c>
    </row>
    <row r="6608" spans="1:2" x14ac:dyDescent="0.25">
      <c r="A6608">
        <v>1619463717663</v>
      </c>
      <c r="B6608">
        <v>28.7</v>
      </c>
    </row>
    <row r="6609" spans="1:2" x14ac:dyDescent="0.25">
      <c r="A6609">
        <v>1619463717663</v>
      </c>
      <c r="B6609">
        <v>28.5</v>
      </c>
    </row>
    <row r="6610" spans="1:2" x14ac:dyDescent="0.25">
      <c r="A6610">
        <v>1619463717663</v>
      </c>
      <c r="B6610">
        <v>28.4</v>
      </c>
    </row>
    <row r="6611" spans="1:2" x14ac:dyDescent="0.25">
      <c r="A6611">
        <v>1619463717699</v>
      </c>
      <c r="B6611">
        <v>28.2</v>
      </c>
    </row>
    <row r="6612" spans="1:2" x14ac:dyDescent="0.25">
      <c r="A6612">
        <v>1619463717699</v>
      </c>
      <c r="B6612">
        <v>28</v>
      </c>
    </row>
    <row r="6613" spans="1:2" x14ac:dyDescent="0.25">
      <c r="A6613">
        <v>1619463717699</v>
      </c>
      <c r="B6613">
        <v>27.8</v>
      </c>
    </row>
    <row r="6614" spans="1:2" x14ac:dyDescent="0.25">
      <c r="A6614">
        <v>1619463717737</v>
      </c>
      <c r="B6614">
        <v>27.7</v>
      </c>
    </row>
    <row r="6615" spans="1:2" x14ac:dyDescent="0.25">
      <c r="A6615">
        <v>1619463717737</v>
      </c>
      <c r="B6615">
        <v>27.5</v>
      </c>
    </row>
    <row r="6616" spans="1:2" x14ac:dyDescent="0.25">
      <c r="A6616">
        <v>1619463717737</v>
      </c>
      <c r="B6616">
        <v>27.3</v>
      </c>
    </row>
    <row r="6617" spans="1:2" x14ac:dyDescent="0.25">
      <c r="A6617">
        <v>1619463717775</v>
      </c>
      <c r="B6617">
        <v>27.1</v>
      </c>
    </row>
    <row r="6618" spans="1:2" x14ac:dyDescent="0.25">
      <c r="A6618">
        <v>1619463717775</v>
      </c>
      <c r="B6618">
        <v>26.9</v>
      </c>
    </row>
    <row r="6619" spans="1:2" x14ac:dyDescent="0.25">
      <c r="A6619">
        <v>1619463717775</v>
      </c>
      <c r="B6619">
        <v>26.7</v>
      </c>
    </row>
    <row r="6620" spans="1:2" x14ac:dyDescent="0.25">
      <c r="A6620">
        <v>1619463717813</v>
      </c>
      <c r="B6620">
        <v>26.5</v>
      </c>
    </row>
    <row r="6621" spans="1:2" x14ac:dyDescent="0.25">
      <c r="A6621">
        <v>1619463717813</v>
      </c>
      <c r="B6621">
        <v>26.4</v>
      </c>
    </row>
    <row r="6622" spans="1:2" x14ac:dyDescent="0.25">
      <c r="A6622">
        <v>1619463717813</v>
      </c>
      <c r="B6622">
        <v>26.2</v>
      </c>
    </row>
    <row r="6623" spans="1:2" x14ac:dyDescent="0.25">
      <c r="A6623">
        <v>1619463717849</v>
      </c>
      <c r="B6623">
        <v>26.1</v>
      </c>
    </row>
    <row r="6624" spans="1:2" x14ac:dyDescent="0.25">
      <c r="A6624">
        <v>1619463717849</v>
      </c>
      <c r="B6624">
        <v>26</v>
      </c>
    </row>
    <row r="6625" spans="1:2" x14ac:dyDescent="0.25">
      <c r="A6625">
        <v>1619463717849</v>
      </c>
      <c r="B6625">
        <v>25.8</v>
      </c>
    </row>
    <row r="6626" spans="1:2" x14ac:dyDescent="0.25">
      <c r="A6626">
        <v>1619463717849</v>
      </c>
      <c r="B6626">
        <v>25.7</v>
      </c>
    </row>
    <row r="6627" spans="1:2" x14ac:dyDescent="0.25">
      <c r="A6627">
        <v>1619463717887</v>
      </c>
      <c r="B6627">
        <v>25.7</v>
      </c>
    </row>
    <row r="6628" spans="1:2" x14ac:dyDescent="0.25">
      <c r="A6628">
        <v>1619463717887</v>
      </c>
      <c r="B6628">
        <v>25.7</v>
      </c>
    </row>
    <row r="6629" spans="1:2" x14ac:dyDescent="0.25">
      <c r="A6629">
        <v>1619463717924</v>
      </c>
      <c r="B6629">
        <v>25.5</v>
      </c>
    </row>
    <row r="6630" spans="1:2" x14ac:dyDescent="0.25">
      <c r="A6630">
        <v>1619463717924</v>
      </c>
      <c r="B6630">
        <v>25.2</v>
      </c>
    </row>
    <row r="6631" spans="1:2" x14ac:dyDescent="0.25">
      <c r="A6631">
        <v>1619463717924</v>
      </c>
      <c r="B6631">
        <v>25</v>
      </c>
    </row>
    <row r="6632" spans="1:2" x14ac:dyDescent="0.25">
      <c r="A6632">
        <v>1619463717960</v>
      </c>
      <c r="B6632">
        <v>24.9</v>
      </c>
    </row>
    <row r="6633" spans="1:2" x14ac:dyDescent="0.25">
      <c r="A6633">
        <v>1619463717960</v>
      </c>
      <c r="B6633">
        <v>24.7</v>
      </c>
    </row>
    <row r="6634" spans="1:2" x14ac:dyDescent="0.25">
      <c r="A6634">
        <v>1619463717961</v>
      </c>
      <c r="B6634">
        <v>24.6</v>
      </c>
    </row>
    <row r="6635" spans="1:2" x14ac:dyDescent="0.25">
      <c r="A6635">
        <v>1619463717999</v>
      </c>
      <c r="B6635">
        <v>24.5</v>
      </c>
    </row>
    <row r="6636" spans="1:2" x14ac:dyDescent="0.25">
      <c r="A6636">
        <v>1619463717999</v>
      </c>
      <c r="B6636">
        <v>24.4</v>
      </c>
    </row>
    <row r="6637" spans="1:2" x14ac:dyDescent="0.25">
      <c r="A6637">
        <v>1619463717999</v>
      </c>
      <c r="B6637">
        <v>24.4</v>
      </c>
    </row>
    <row r="6638" spans="1:2" x14ac:dyDescent="0.25">
      <c r="A6638">
        <v>1619463718037</v>
      </c>
      <c r="B6638">
        <v>24.3</v>
      </c>
    </row>
    <row r="6639" spans="1:2" x14ac:dyDescent="0.25">
      <c r="A6639">
        <v>1619463718037</v>
      </c>
      <c r="B6639">
        <v>24.3</v>
      </c>
    </row>
    <row r="6640" spans="1:2" x14ac:dyDescent="0.25">
      <c r="A6640">
        <v>1619463718038</v>
      </c>
      <c r="B6640">
        <v>24.2</v>
      </c>
    </row>
    <row r="6641" spans="1:2" x14ac:dyDescent="0.25">
      <c r="A6641">
        <v>1619463718075</v>
      </c>
      <c r="B6641">
        <v>24.2</v>
      </c>
    </row>
    <row r="6642" spans="1:2" x14ac:dyDescent="0.25">
      <c r="A6642">
        <v>1619463718075</v>
      </c>
      <c r="B6642">
        <v>24.1</v>
      </c>
    </row>
    <row r="6643" spans="1:2" x14ac:dyDescent="0.25">
      <c r="A6643">
        <v>1619463718075</v>
      </c>
      <c r="B6643">
        <v>24</v>
      </c>
    </row>
    <row r="6644" spans="1:2" x14ac:dyDescent="0.25">
      <c r="A6644">
        <v>1619463718112</v>
      </c>
      <c r="B6644">
        <v>23.9</v>
      </c>
    </row>
    <row r="6645" spans="1:2" x14ac:dyDescent="0.25">
      <c r="A6645">
        <v>1619463718112</v>
      </c>
      <c r="B6645">
        <v>23.8</v>
      </c>
    </row>
    <row r="6646" spans="1:2" x14ac:dyDescent="0.25">
      <c r="A6646">
        <v>1619463718112</v>
      </c>
      <c r="B6646">
        <v>23.7</v>
      </c>
    </row>
    <row r="6647" spans="1:2" x14ac:dyDescent="0.25">
      <c r="A6647">
        <v>1619463718112</v>
      </c>
      <c r="B6647">
        <v>23.6</v>
      </c>
    </row>
    <row r="6648" spans="1:2" x14ac:dyDescent="0.25">
      <c r="A6648">
        <v>1619463718149</v>
      </c>
      <c r="B6648">
        <v>23.5</v>
      </c>
    </row>
    <row r="6649" spans="1:2" x14ac:dyDescent="0.25">
      <c r="A6649">
        <v>1619463718149</v>
      </c>
      <c r="B6649">
        <v>23.4</v>
      </c>
    </row>
    <row r="6650" spans="1:2" x14ac:dyDescent="0.25">
      <c r="A6650">
        <v>1619463718149</v>
      </c>
      <c r="B6650">
        <v>23.3</v>
      </c>
    </row>
    <row r="6651" spans="1:2" x14ac:dyDescent="0.25">
      <c r="A6651">
        <v>1619463718187</v>
      </c>
      <c r="B6651">
        <v>23.1</v>
      </c>
    </row>
    <row r="6652" spans="1:2" x14ac:dyDescent="0.25">
      <c r="A6652">
        <v>1619463718187</v>
      </c>
      <c r="B6652">
        <v>22.9</v>
      </c>
    </row>
    <row r="6653" spans="1:2" x14ac:dyDescent="0.25">
      <c r="A6653">
        <v>1619463718224</v>
      </c>
      <c r="B6653">
        <v>22.7</v>
      </c>
    </row>
    <row r="6654" spans="1:2" x14ac:dyDescent="0.25">
      <c r="A6654">
        <v>1619463718224</v>
      </c>
      <c r="B6654">
        <v>22.5</v>
      </c>
    </row>
    <row r="6655" spans="1:2" x14ac:dyDescent="0.25">
      <c r="A6655">
        <v>1619463718224</v>
      </c>
      <c r="B6655">
        <v>22.3</v>
      </c>
    </row>
    <row r="6656" spans="1:2" x14ac:dyDescent="0.25">
      <c r="A6656">
        <v>1619463718224</v>
      </c>
      <c r="B6656">
        <v>22</v>
      </c>
    </row>
    <row r="6657" spans="1:2" x14ac:dyDescent="0.25">
      <c r="A6657">
        <v>1619463718261</v>
      </c>
      <c r="B6657">
        <v>21.8</v>
      </c>
    </row>
    <row r="6658" spans="1:2" x14ac:dyDescent="0.25">
      <c r="A6658">
        <v>1619463718261</v>
      </c>
      <c r="B6658">
        <v>21.5</v>
      </c>
    </row>
    <row r="6659" spans="1:2" x14ac:dyDescent="0.25">
      <c r="A6659">
        <v>1619463718261</v>
      </c>
      <c r="B6659">
        <v>21.3</v>
      </c>
    </row>
    <row r="6660" spans="1:2" x14ac:dyDescent="0.25">
      <c r="A6660">
        <v>1619463718299</v>
      </c>
      <c r="B6660">
        <v>21</v>
      </c>
    </row>
    <row r="6661" spans="1:2" x14ac:dyDescent="0.25">
      <c r="A6661">
        <v>1619463718299</v>
      </c>
      <c r="B6661">
        <v>20.7</v>
      </c>
    </row>
    <row r="6662" spans="1:2" x14ac:dyDescent="0.25">
      <c r="A6662">
        <v>1619463718336</v>
      </c>
      <c r="B6662">
        <v>20.399999999999999</v>
      </c>
    </row>
    <row r="6663" spans="1:2" x14ac:dyDescent="0.25">
      <c r="A6663">
        <v>1619463718336</v>
      </c>
      <c r="B6663">
        <v>20.2</v>
      </c>
    </row>
    <row r="6664" spans="1:2" x14ac:dyDescent="0.25">
      <c r="A6664">
        <v>1619463718336</v>
      </c>
      <c r="B6664">
        <v>20</v>
      </c>
    </row>
    <row r="6665" spans="1:2" x14ac:dyDescent="0.25">
      <c r="A6665">
        <v>1619463718336</v>
      </c>
      <c r="B6665">
        <v>19.7</v>
      </c>
    </row>
    <row r="6666" spans="1:2" x14ac:dyDescent="0.25">
      <c r="A6666">
        <v>1619463718375</v>
      </c>
      <c r="B6666">
        <v>19.5</v>
      </c>
    </row>
    <row r="6667" spans="1:2" x14ac:dyDescent="0.25">
      <c r="A6667">
        <v>1619463718375</v>
      </c>
      <c r="B6667">
        <v>19.3</v>
      </c>
    </row>
    <row r="6668" spans="1:2" x14ac:dyDescent="0.25">
      <c r="A6668">
        <v>1619463718375</v>
      </c>
      <c r="B6668">
        <v>19.100000000000001</v>
      </c>
    </row>
    <row r="6669" spans="1:2" x14ac:dyDescent="0.25">
      <c r="A6669">
        <v>1619463718412</v>
      </c>
      <c r="B6669">
        <v>18.899999999999999</v>
      </c>
    </row>
    <row r="6670" spans="1:2" x14ac:dyDescent="0.25">
      <c r="A6670">
        <v>1619463718412</v>
      </c>
      <c r="B6670">
        <v>18.7</v>
      </c>
    </row>
    <row r="6671" spans="1:2" x14ac:dyDescent="0.25">
      <c r="A6671">
        <v>1619463718412</v>
      </c>
      <c r="B6671">
        <v>18.5</v>
      </c>
    </row>
    <row r="6672" spans="1:2" x14ac:dyDescent="0.25">
      <c r="A6672">
        <v>1619463718450</v>
      </c>
      <c r="B6672">
        <v>18.399999999999999</v>
      </c>
    </row>
    <row r="6673" spans="1:2" x14ac:dyDescent="0.25">
      <c r="A6673">
        <v>1619463718450</v>
      </c>
      <c r="B6673">
        <v>18.3</v>
      </c>
    </row>
    <row r="6674" spans="1:2" x14ac:dyDescent="0.25">
      <c r="A6674">
        <v>1619463718450</v>
      </c>
      <c r="B6674">
        <v>18.2</v>
      </c>
    </row>
    <row r="6675" spans="1:2" x14ac:dyDescent="0.25">
      <c r="A6675">
        <v>1619463718487</v>
      </c>
      <c r="B6675">
        <v>18</v>
      </c>
    </row>
    <row r="6676" spans="1:2" x14ac:dyDescent="0.25">
      <c r="A6676">
        <v>1619463718487</v>
      </c>
      <c r="B6676">
        <v>17.899999999999999</v>
      </c>
    </row>
    <row r="6677" spans="1:2" x14ac:dyDescent="0.25">
      <c r="A6677">
        <v>1619463718487</v>
      </c>
      <c r="B6677">
        <v>17.7</v>
      </c>
    </row>
    <row r="6678" spans="1:2" x14ac:dyDescent="0.25">
      <c r="A6678">
        <v>1619463718526</v>
      </c>
      <c r="B6678">
        <v>17.600000000000001</v>
      </c>
    </row>
    <row r="6679" spans="1:2" x14ac:dyDescent="0.25">
      <c r="A6679">
        <v>1619463718526</v>
      </c>
      <c r="B6679">
        <v>17.399999999999999</v>
      </c>
    </row>
    <row r="6680" spans="1:2" x14ac:dyDescent="0.25">
      <c r="A6680">
        <v>1619463718526</v>
      </c>
      <c r="B6680">
        <v>17.3</v>
      </c>
    </row>
    <row r="6681" spans="1:2" x14ac:dyDescent="0.25">
      <c r="A6681">
        <v>1619463718577</v>
      </c>
      <c r="B6681">
        <v>17.2</v>
      </c>
    </row>
    <row r="6682" spans="1:2" x14ac:dyDescent="0.25">
      <c r="A6682">
        <v>1619463718577</v>
      </c>
      <c r="B6682">
        <v>17</v>
      </c>
    </row>
    <row r="6683" spans="1:2" x14ac:dyDescent="0.25">
      <c r="A6683">
        <v>1619463718577</v>
      </c>
      <c r="B6683">
        <v>16.899999999999999</v>
      </c>
    </row>
    <row r="6684" spans="1:2" x14ac:dyDescent="0.25">
      <c r="A6684">
        <v>1619463718618</v>
      </c>
      <c r="B6684">
        <v>16.8</v>
      </c>
    </row>
    <row r="6685" spans="1:2" x14ac:dyDescent="0.25">
      <c r="A6685">
        <v>1619463718618</v>
      </c>
      <c r="B6685">
        <v>16.600000000000001</v>
      </c>
    </row>
    <row r="6686" spans="1:2" x14ac:dyDescent="0.25">
      <c r="A6686">
        <v>1619463718618</v>
      </c>
      <c r="B6686">
        <v>16.399999999999999</v>
      </c>
    </row>
    <row r="6687" spans="1:2" x14ac:dyDescent="0.25">
      <c r="A6687">
        <v>1619463718618</v>
      </c>
      <c r="B6687">
        <v>16.3</v>
      </c>
    </row>
    <row r="6688" spans="1:2" x14ac:dyDescent="0.25">
      <c r="A6688">
        <v>1619463718656</v>
      </c>
      <c r="B6688">
        <v>16.100000000000001</v>
      </c>
    </row>
    <row r="6689" spans="1:2" x14ac:dyDescent="0.25">
      <c r="A6689">
        <v>1619463718656</v>
      </c>
      <c r="B6689">
        <v>15.9</v>
      </c>
    </row>
    <row r="6690" spans="1:2" x14ac:dyDescent="0.25">
      <c r="A6690">
        <v>1619463718656</v>
      </c>
      <c r="B6690">
        <v>15.7</v>
      </c>
    </row>
    <row r="6691" spans="1:2" x14ac:dyDescent="0.25">
      <c r="A6691">
        <v>1619463718656</v>
      </c>
      <c r="B6691">
        <v>15.4</v>
      </c>
    </row>
    <row r="6692" spans="1:2" x14ac:dyDescent="0.25">
      <c r="A6692">
        <v>1619463718693</v>
      </c>
      <c r="B6692">
        <v>15.2</v>
      </c>
    </row>
    <row r="6693" spans="1:2" x14ac:dyDescent="0.25">
      <c r="A6693">
        <v>1619463718693</v>
      </c>
      <c r="B6693">
        <v>15</v>
      </c>
    </row>
    <row r="6694" spans="1:2" x14ac:dyDescent="0.25">
      <c r="A6694">
        <v>1619463718693</v>
      </c>
      <c r="B6694">
        <v>14.8</v>
      </c>
    </row>
    <row r="6695" spans="1:2" x14ac:dyDescent="0.25">
      <c r="A6695">
        <v>1619463718730</v>
      </c>
      <c r="B6695">
        <v>14.5</v>
      </c>
    </row>
    <row r="6696" spans="1:2" x14ac:dyDescent="0.25">
      <c r="A6696">
        <v>1619463718730</v>
      </c>
      <c r="B6696">
        <v>14.3</v>
      </c>
    </row>
    <row r="6697" spans="1:2" x14ac:dyDescent="0.25">
      <c r="A6697">
        <v>1619463718730</v>
      </c>
      <c r="B6697">
        <v>14.1</v>
      </c>
    </row>
    <row r="6698" spans="1:2" x14ac:dyDescent="0.25">
      <c r="A6698">
        <v>1619463718768</v>
      </c>
      <c r="B6698">
        <v>14</v>
      </c>
    </row>
    <row r="6699" spans="1:2" x14ac:dyDescent="0.25">
      <c r="A6699">
        <v>1619463718768</v>
      </c>
      <c r="B6699">
        <v>13.9</v>
      </c>
    </row>
    <row r="6700" spans="1:2" x14ac:dyDescent="0.25">
      <c r="A6700">
        <v>1619463718768</v>
      </c>
      <c r="B6700">
        <v>13.8</v>
      </c>
    </row>
    <row r="6701" spans="1:2" x14ac:dyDescent="0.25">
      <c r="A6701">
        <v>1619463718806</v>
      </c>
      <c r="B6701">
        <v>13.7</v>
      </c>
    </row>
    <row r="6702" spans="1:2" x14ac:dyDescent="0.25">
      <c r="A6702">
        <v>1619463718806</v>
      </c>
      <c r="B6702">
        <v>13.6</v>
      </c>
    </row>
    <row r="6703" spans="1:2" x14ac:dyDescent="0.25">
      <c r="A6703">
        <v>1619463718806</v>
      </c>
      <c r="B6703">
        <v>13.5</v>
      </c>
    </row>
    <row r="6704" spans="1:2" x14ac:dyDescent="0.25">
      <c r="A6704">
        <v>1619463718843</v>
      </c>
      <c r="B6704">
        <v>13.5</v>
      </c>
    </row>
    <row r="6705" spans="1:2" x14ac:dyDescent="0.25">
      <c r="A6705">
        <v>1619463718843</v>
      </c>
      <c r="B6705">
        <v>13.4</v>
      </c>
    </row>
    <row r="6706" spans="1:2" x14ac:dyDescent="0.25">
      <c r="A6706">
        <v>1619463718843</v>
      </c>
      <c r="B6706">
        <v>13.3</v>
      </c>
    </row>
    <row r="6707" spans="1:2" x14ac:dyDescent="0.25">
      <c r="A6707">
        <v>1619463718880</v>
      </c>
      <c r="B6707">
        <v>13.2</v>
      </c>
    </row>
    <row r="6708" spans="1:2" x14ac:dyDescent="0.25">
      <c r="A6708">
        <v>1619463718880</v>
      </c>
      <c r="B6708">
        <v>13.2</v>
      </c>
    </row>
    <row r="6709" spans="1:2" x14ac:dyDescent="0.25">
      <c r="A6709">
        <v>1619463718880</v>
      </c>
      <c r="B6709">
        <v>13.1</v>
      </c>
    </row>
    <row r="6710" spans="1:2" x14ac:dyDescent="0.25">
      <c r="A6710">
        <v>1619463718917</v>
      </c>
      <c r="B6710">
        <v>13.1</v>
      </c>
    </row>
    <row r="6711" spans="1:2" x14ac:dyDescent="0.25">
      <c r="A6711">
        <v>1619463718917</v>
      </c>
      <c r="B6711">
        <v>13</v>
      </c>
    </row>
    <row r="6712" spans="1:2" x14ac:dyDescent="0.25">
      <c r="A6712">
        <v>1619463718917</v>
      </c>
      <c r="B6712">
        <v>13</v>
      </c>
    </row>
    <row r="6713" spans="1:2" x14ac:dyDescent="0.25">
      <c r="A6713">
        <v>1619463718954</v>
      </c>
      <c r="B6713">
        <v>13</v>
      </c>
    </row>
    <row r="6714" spans="1:2" x14ac:dyDescent="0.25">
      <c r="A6714">
        <v>1619463718954</v>
      </c>
      <c r="B6714">
        <v>12.9</v>
      </c>
    </row>
    <row r="6715" spans="1:2" x14ac:dyDescent="0.25">
      <c r="A6715">
        <v>1619463718954</v>
      </c>
      <c r="B6715">
        <v>12.9</v>
      </c>
    </row>
    <row r="6716" spans="1:2" x14ac:dyDescent="0.25">
      <c r="A6716">
        <v>1619463718992</v>
      </c>
      <c r="B6716">
        <v>12.8</v>
      </c>
    </row>
    <row r="6717" spans="1:2" x14ac:dyDescent="0.25">
      <c r="A6717">
        <v>1619463718992</v>
      </c>
      <c r="B6717">
        <v>12.8</v>
      </c>
    </row>
    <row r="6718" spans="1:2" x14ac:dyDescent="0.25">
      <c r="A6718">
        <v>1619463718992</v>
      </c>
      <c r="B6718">
        <v>12.8</v>
      </c>
    </row>
    <row r="6719" spans="1:2" x14ac:dyDescent="0.25">
      <c r="A6719">
        <v>1619463719030</v>
      </c>
      <c r="B6719">
        <v>12.7</v>
      </c>
    </row>
    <row r="6720" spans="1:2" x14ac:dyDescent="0.25">
      <c r="A6720">
        <v>1619463719030</v>
      </c>
      <c r="B6720">
        <v>12.7</v>
      </c>
    </row>
    <row r="6721" spans="1:2" x14ac:dyDescent="0.25">
      <c r="A6721">
        <v>1619463719030</v>
      </c>
      <c r="B6721">
        <v>12.6</v>
      </c>
    </row>
    <row r="6722" spans="1:2" x14ac:dyDescent="0.25">
      <c r="A6722">
        <v>1619463719067</v>
      </c>
      <c r="B6722">
        <v>12.5</v>
      </c>
    </row>
    <row r="6723" spans="1:2" x14ac:dyDescent="0.25">
      <c r="A6723">
        <v>1619463719067</v>
      </c>
      <c r="B6723">
        <v>12.4</v>
      </c>
    </row>
    <row r="6724" spans="1:2" x14ac:dyDescent="0.25">
      <c r="A6724">
        <v>1619463719067</v>
      </c>
      <c r="B6724">
        <v>12.2</v>
      </c>
    </row>
    <row r="6725" spans="1:2" x14ac:dyDescent="0.25">
      <c r="A6725">
        <v>1619463719105</v>
      </c>
      <c r="B6725">
        <v>12.1</v>
      </c>
    </row>
    <row r="6726" spans="1:2" x14ac:dyDescent="0.25">
      <c r="A6726">
        <v>1619463719105</v>
      </c>
      <c r="B6726">
        <v>11.9</v>
      </c>
    </row>
    <row r="6727" spans="1:2" x14ac:dyDescent="0.25">
      <c r="A6727">
        <v>1619463719105</v>
      </c>
      <c r="B6727">
        <v>11.7</v>
      </c>
    </row>
    <row r="6728" spans="1:2" x14ac:dyDescent="0.25">
      <c r="A6728">
        <v>1619463719143</v>
      </c>
      <c r="B6728">
        <v>11.6</v>
      </c>
    </row>
    <row r="6729" spans="1:2" x14ac:dyDescent="0.25">
      <c r="A6729">
        <v>1619463719143</v>
      </c>
      <c r="B6729">
        <v>11.4</v>
      </c>
    </row>
    <row r="6730" spans="1:2" x14ac:dyDescent="0.25">
      <c r="A6730">
        <v>1619463719143</v>
      </c>
      <c r="B6730">
        <v>11.2</v>
      </c>
    </row>
    <row r="6731" spans="1:2" x14ac:dyDescent="0.25">
      <c r="A6731">
        <v>1619463719181</v>
      </c>
      <c r="B6731">
        <v>11</v>
      </c>
    </row>
    <row r="6732" spans="1:2" x14ac:dyDescent="0.25">
      <c r="A6732">
        <v>1619463719181</v>
      </c>
      <c r="B6732">
        <v>10.8</v>
      </c>
    </row>
    <row r="6733" spans="1:2" x14ac:dyDescent="0.25">
      <c r="A6733">
        <v>1619463719181</v>
      </c>
      <c r="B6733">
        <v>10.7</v>
      </c>
    </row>
    <row r="6734" spans="1:2" x14ac:dyDescent="0.25">
      <c r="A6734">
        <v>1619463719219</v>
      </c>
      <c r="B6734">
        <v>10.6</v>
      </c>
    </row>
    <row r="6735" spans="1:2" x14ac:dyDescent="0.25">
      <c r="A6735">
        <v>1619463719219</v>
      </c>
      <c r="B6735">
        <v>10.6</v>
      </c>
    </row>
    <row r="6736" spans="1:2" x14ac:dyDescent="0.25">
      <c r="A6736">
        <v>1619463719220</v>
      </c>
      <c r="B6736">
        <v>10.6</v>
      </c>
    </row>
    <row r="6737" spans="1:2" x14ac:dyDescent="0.25">
      <c r="A6737">
        <v>1619463719258</v>
      </c>
      <c r="B6737">
        <v>10.5</v>
      </c>
    </row>
    <row r="6738" spans="1:2" x14ac:dyDescent="0.25">
      <c r="A6738">
        <v>1619463719258</v>
      </c>
      <c r="B6738">
        <v>10.5</v>
      </c>
    </row>
    <row r="6739" spans="1:2" x14ac:dyDescent="0.25">
      <c r="A6739">
        <v>1619463719258</v>
      </c>
      <c r="B6739">
        <v>10.4</v>
      </c>
    </row>
    <row r="6740" spans="1:2" x14ac:dyDescent="0.25">
      <c r="A6740">
        <v>1619463719295</v>
      </c>
      <c r="B6740">
        <v>10.3</v>
      </c>
    </row>
    <row r="6741" spans="1:2" x14ac:dyDescent="0.25">
      <c r="A6741">
        <v>1619463719295</v>
      </c>
      <c r="B6741">
        <v>10.3</v>
      </c>
    </row>
    <row r="6742" spans="1:2" x14ac:dyDescent="0.25">
      <c r="A6742">
        <v>1619463719295</v>
      </c>
      <c r="B6742">
        <v>10.3</v>
      </c>
    </row>
    <row r="6743" spans="1:2" x14ac:dyDescent="0.25">
      <c r="A6743">
        <v>1619463719295</v>
      </c>
      <c r="B6743">
        <v>10.3</v>
      </c>
    </row>
    <row r="6744" spans="1:2" x14ac:dyDescent="0.25">
      <c r="A6744">
        <v>1619463719333</v>
      </c>
      <c r="B6744">
        <v>10.3</v>
      </c>
    </row>
    <row r="6745" spans="1:2" x14ac:dyDescent="0.25">
      <c r="A6745">
        <v>1619463719333</v>
      </c>
      <c r="B6745">
        <v>10.3</v>
      </c>
    </row>
    <row r="6746" spans="1:2" x14ac:dyDescent="0.25">
      <c r="A6746">
        <v>1619463719333</v>
      </c>
      <c r="B6746">
        <v>10.4</v>
      </c>
    </row>
    <row r="6747" spans="1:2" x14ac:dyDescent="0.25">
      <c r="A6747">
        <v>1619463719370</v>
      </c>
      <c r="B6747">
        <v>10.4</v>
      </c>
    </row>
    <row r="6748" spans="1:2" x14ac:dyDescent="0.25">
      <c r="A6748">
        <v>1619463719370</v>
      </c>
      <c r="B6748">
        <v>10.5</v>
      </c>
    </row>
    <row r="6749" spans="1:2" x14ac:dyDescent="0.25">
      <c r="A6749">
        <v>1619463719370</v>
      </c>
      <c r="B6749">
        <v>10.5</v>
      </c>
    </row>
    <row r="6750" spans="1:2" x14ac:dyDescent="0.25">
      <c r="A6750">
        <v>1619463719407</v>
      </c>
      <c r="B6750">
        <v>10.6</v>
      </c>
    </row>
    <row r="6751" spans="1:2" x14ac:dyDescent="0.25">
      <c r="A6751">
        <v>1619463719407</v>
      </c>
      <c r="B6751">
        <v>10.6</v>
      </c>
    </row>
    <row r="6752" spans="1:2" x14ac:dyDescent="0.25">
      <c r="A6752">
        <v>1619463719407</v>
      </c>
      <c r="B6752">
        <v>10.8</v>
      </c>
    </row>
    <row r="6753" spans="1:2" x14ac:dyDescent="0.25">
      <c r="A6753">
        <v>1619463719444</v>
      </c>
      <c r="B6753">
        <v>10.9</v>
      </c>
    </row>
    <row r="6754" spans="1:2" x14ac:dyDescent="0.25">
      <c r="A6754">
        <v>1619463719444</v>
      </c>
      <c r="B6754">
        <v>11</v>
      </c>
    </row>
    <row r="6755" spans="1:2" x14ac:dyDescent="0.25">
      <c r="A6755">
        <v>1619463719444</v>
      </c>
      <c r="B6755">
        <v>11</v>
      </c>
    </row>
    <row r="6756" spans="1:2" x14ac:dyDescent="0.25">
      <c r="A6756">
        <v>1619463719481</v>
      </c>
      <c r="B6756">
        <v>11</v>
      </c>
    </row>
    <row r="6757" spans="1:2" x14ac:dyDescent="0.25">
      <c r="A6757">
        <v>1619463719481</v>
      </c>
      <c r="B6757">
        <v>11.2</v>
      </c>
    </row>
    <row r="6758" spans="1:2" x14ac:dyDescent="0.25">
      <c r="A6758">
        <v>1619463719481</v>
      </c>
      <c r="B6758">
        <v>11.3</v>
      </c>
    </row>
    <row r="6759" spans="1:2" x14ac:dyDescent="0.25">
      <c r="A6759">
        <v>1619463719518</v>
      </c>
      <c r="B6759">
        <v>11.4</v>
      </c>
    </row>
    <row r="6760" spans="1:2" x14ac:dyDescent="0.25">
      <c r="A6760">
        <v>1619463719518</v>
      </c>
      <c r="B6760">
        <v>11.6</v>
      </c>
    </row>
    <row r="6761" spans="1:2" x14ac:dyDescent="0.25">
      <c r="A6761">
        <v>1619463719518</v>
      </c>
      <c r="B6761">
        <v>11.7</v>
      </c>
    </row>
    <row r="6762" spans="1:2" x14ac:dyDescent="0.25">
      <c r="A6762">
        <v>1619463719557</v>
      </c>
      <c r="B6762">
        <v>11.9</v>
      </c>
    </row>
    <row r="6763" spans="1:2" x14ac:dyDescent="0.25">
      <c r="A6763">
        <v>1619463719557</v>
      </c>
      <c r="B6763">
        <v>12</v>
      </c>
    </row>
    <row r="6764" spans="1:2" x14ac:dyDescent="0.25">
      <c r="A6764">
        <v>1619463719557</v>
      </c>
      <c r="B6764">
        <v>12.2</v>
      </c>
    </row>
    <row r="6765" spans="1:2" x14ac:dyDescent="0.25">
      <c r="A6765">
        <v>1619463719593</v>
      </c>
      <c r="B6765">
        <v>12.3</v>
      </c>
    </row>
    <row r="6766" spans="1:2" x14ac:dyDescent="0.25">
      <c r="A6766">
        <v>1619463719593</v>
      </c>
      <c r="B6766">
        <v>12.4</v>
      </c>
    </row>
    <row r="6767" spans="1:2" x14ac:dyDescent="0.25">
      <c r="A6767">
        <v>1619463719593</v>
      </c>
      <c r="B6767">
        <v>12.5</v>
      </c>
    </row>
    <row r="6768" spans="1:2" x14ac:dyDescent="0.25">
      <c r="A6768">
        <v>1619463719630</v>
      </c>
      <c r="B6768">
        <v>12.6</v>
      </c>
    </row>
    <row r="6769" spans="1:2" x14ac:dyDescent="0.25">
      <c r="A6769">
        <v>1619463719630</v>
      </c>
      <c r="B6769">
        <v>12.6</v>
      </c>
    </row>
    <row r="6770" spans="1:2" x14ac:dyDescent="0.25">
      <c r="A6770">
        <v>1619463719630</v>
      </c>
      <c r="B6770">
        <v>12.7</v>
      </c>
    </row>
    <row r="6771" spans="1:2" x14ac:dyDescent="0.25">
      <c r="A6771">
        <v>1619463719667</v>
      </c>
      <c r="B6771">
        <v>12.7</v>
      </c>
    </row>
    <row r="6772" spans="1:2" x14ac:dyDescent="0.25">
      <c r="A6772">
        <v>1619463719667</v>
      </c>
      <c r="B6772">
        <v>12.8</v>
      </c>
    </row>
    <row r="6773" spans="1:2" x14ac:dyDescent="0.25">
      <c r="A6773">
        <v>1619463719667</v>
      </c>
      <c r="B6773">
        <v>12.8</v>
      </c>
    </row>
    <row r="6774" spans="1:2" x14ac:dyDescent="0.25">
      <c r="A6774">
        <v>1619463719705</v>
      </c>
      <c r="B6774">
        <v>12.9</v>
      </c>
    </row>
    <row r="6775" spans="1:2" x14ac:dyDescent="0.25">
      <c r="A6775">
        <v>1619463719705</v>
      </c>
      <c r="B6775">
        <v>12.9</v>
      </c>
    </row>
    <row r="6776" spans="1:2" x14ac:dyDescent="0.25">
      <c r="A6776">
        <v>1619463719705</v>
      </c>
      <c r="B6776">
        <v>12.9</v>
      </c>
    </row>
    <row r="6777" spans="1:2" x14ac:dyDescent="0.25">
      <c r="A6777">
        <v>1619463719743</v>
      </c>
      <c r="B6777">
        <v>12.9</v>
      </c>
    </row>
    <row r="6778" spans="1:2" x14ac:dyDescent="0.25">
      <c r="A6778">
        <v>1619463719743</v>
      </c>
      <c r="B6778">
        <v>12.9</v>
      </c>
    </row>
    <row r="6779" spans="1:2" x14ac:dyDescent="0.25">
      <c r="A6779">
        <v>1619463719743</v>
      </c>
      <c r="B6779">
        <v>12.9</v>
      </c>
    </row>
    <row r="6780" spans="1:2" x14ac:dyDescent="0.25">
      <c r="A6780">
        <v>1619463719793</v>
      </c>
      <c r="B6780">
        <v>12.9</v>
      </c>
    </row>
    <row r="6781" spans="1:2" x14ac:dyDescent="0.25">
      <c r="A6781">
        <v>1619463719793</v>
      </c>
      <c r="B6781">
        <v>12.9</v>
      </c>
    </row>
    <row r="6782" spans="1:2" x14ac:dyDescent="0.25">
      <c r="A6782">
        <v>1619463719793</v>
      </c>
      <c r="B6782">
        <v>12.9</v>
      </c>
    </row>
    <row r="6783" spans="1:2" x14ac:dyDescent="0.25">
      <c r="A6783">
        <v>1619463719793</v>
      </c>
      <c r="B6783">
        <v>12.9</v>
      </c>
    </row>
    <row r="6784" spans="1:2" x14ac:dyDescent="0.25">
      <c r="A6784">
        <v>1619463719835</v>
      </c>
      <c r="B6784">
        <v>12.8</v>
      </c>
    </row>
    <row r="6785" spans="1:2" x14ac:dyDescent="0.25">
      <c r="A6785">
        <v>1619463719835</v>
      </c>
      <c r="B6785">
        <v>12.7</v>
      </c>
    </row>
    <row r="6786" spans="1:2" x14ac:dyDescent="0.25">
      <c r="A6786">
        <v>1619463719874</v>
      </c>
      <c r="B6786">
        <v>12.6</v>
      </c>
    </row>
    <row r="6787" spans="1:2" x14ac:dyDescent="0.25">
      <c r="A6787">
        <v>1619463719874</v>
      </c>
      <c r="B6787">
        <v>12.5</v>
      </c>
    </row>
    <row r="6788" spans="1:2" x14ac:dyDescent="0.25">
      <c r="A6788">
        <v>1619463719874</v>
      </c>
      <c r="B6788">
        <v>12.5</v>
      </c>
    </row>
    <row r="6789" spans="1:2" x14ac:dyDescent="0.25">
      <c r="A6789">
        <v>1619463719874</v>
      </c>
      <c r="B6789">
        <v>12.4</v>
      </c>
    </row>
    <row r="6790" spans="1:2" x14ac:dyDescent="0.25">
      <c r="A6790">
        <v>1619463719910</v>
      </c>
      <c r="B6790">
        <v>12.4</v>
      </c>
    </row>
    <row r="6791" spans="1:2" x14ac:dyDescent="0.25">
      <c r="A6791">
        <v>1619463719910</v>
      </c>
      <c r="B6791">
        <v>12.4</v>
      </c>
    </row>
    <row r="6792" spans="1:2" x14ac:dyDescent="0.25">
      <c r="A6792">
        <v>1619463719910</v>
      </c>
      <c r="B6792">
        <v>12.4</v>
      </c>
    </row>
    <row r="6793" spans="1:2" x14ac:dyDescent="0.25">
      <c r="A6793">
        <v>1619463719910</v>
      </c>
      <c r="B6793">
        <v>12.5</v>
      </c>
    </row>
    <row r="6794" spans="1:2" x14ac:dyDescent="0.25">
      <c r="A6794">
        <v>1619463719947</v>
      </c>
      <c r="B6794">
        <v>12.5</v>
      </c>
    </row>
    <row r="6795" spans="1:2" x14ac:dyDescent="0.25">
      <c r="A6795">
        <v>1619463719947</v>
      </c>
      <c r="B6795">
        <v>12.6</v>
      </c>
    </row>
    <row r="6796" spans="1:2" x14ac:dyDescent="0.25">
      <c r="A6796">
        <v>1619463719947</v>
      </c>
      <c r="B6796">
        <v>12.6</v>
      </c>
    </row>
    <row r="6797" spans="1:2" x14ac:dyDescent="0.25">
      <c r="A6797">
        <v>1619463719985</v>
      </c>
      <c r="B6797">
        <v>12.6</v>
      </c>
    </row>
    <row r="6798" spans="1:2" x14ac:dyDescent="0.25">
      <c r="A6798">
        <v>1619463719985</v>
      </c>
      <c r="B6798">
        <v>12.6</v>
      </c>
    </row>
    <row r="6799" spans="1:2" x14ac:dyDescent="0.25">
      <c r="A6799">
        <v>1619463719985</v>
      </c>
      <c r="B6799">
        <v>12.7</v>
      </c>
    </row>
    <row r="6800" spans="1:2" x14ac:dyDescent="0.25">
      <c r="A6800">
        <v>1619463720029</v>
      </c>
      <c r="B6800">
        <v>12.7</v>
      </c>
    </row>
    <row r="6801" spans="1:2" x14ac:dyDescent="0.25">
      <c r="A6801">
        <v>1619463720029</v>
      </c>
      <c r="B6801">
        <v>12.7</v>
      </c>
    </row>
    <row r="6802" spans="1:2" x14ac:dyDescent="0.25">
      <c r="A6802">
        <v>1619463720029</v>
      </c>
      <c r="B6802">
        <v>12.7</v>
      </c>
    </row>
    <row r="6803" spans="1:2" x14ac:dyDescent="0.25">
      <c r="A6803">
        <v>1619463720068</v>
      </c>
      <c r="B6803">
        <v>12.7</v>
      </c>
    </row>
    <row r="6804" spans="1:2" x14ac:dyDescent="0.25">
      <c r="A6804">
        <v>1619463720068</v>
      </c>
      <c r="B6804">
        <v>12.7</v>
      </c>
    </row>
    <row r="6805" spans="1:2" x14ac:dyDescent="0.25">
      <c r="A6805">
        <v>1619463720068</v>
      </c>
      <c r="B6805">
        <v>12.7</v>
      </c>
    </row>
    <row r="6806" spans="1:2" x14ac:dyDescent="0.25">
      <c r="A6806">
        <v>1619463720106</v>
      </c>
      <c r="B6806">
        <v>12.7</v>
      </c>
    </row>
    <row r="6807" spans="1:2" x14ac:dyDescent="0.25">
      <c r="A6807">
        <v>1619463720106</v>
      </c>
      <c r="B6807">
        <v>12.7</v>
      </c>
    </row>
    <row r="6808" spans="1:2" x14ac:dyDescent="0.25">
      <c r="A6808">
        <v>1619463720106</v>
      </c>
      <c r="B6808">
        <v>12.7</v>
      </c>
    </row>
    <row r="6809" spans="1:2" x14ac:dyDescent="0.25">
      <c r="A6809">
        <v>1619463720106</v>
      </c>
      <c r="B6809">
        <v>12.7</v>
      </c>
    </row>
    <row r="6810" spans="1:2" x14ac:dyDescent="0.25">
      <c r="A6810">
        <v>1619463720143</v>
      </c>
      <c r="B6810">
        <v>12.7</v>
      </c>
    </row>
    <row r="6811" spans="1:2" x14ac:dyDescent="0.25">
      <c r="A6811">
        <v>1619463720143</v>
      </c>
      <c r="B6811">
        <v>12.7</v>
      </c>
    </row>
    <row r="6812" spans="1:2" x14ac:dyDescent="0.25">
      <c r="A6812">
        <v>1619463720143</v>
      </c>
      <c r="B6812">
        <v>12.6</v>
      </c>
    </row>
    <row r="6813" spans="1:2" x14ac:dyDescent="0.25">
      <c r="A6813">
        <v>1619463720182</v>
      </c>
      <c r="B6813">
        <v>12.6</v>
      </c>
    </row>
    <row r="6814" spans="1:2" x14ac:dyDescent="0.25">
      <c r="A6814">
        <v>1619463720182</v>
      </c>
      <c r="B6814">
        <v>12.5</v>
      </c>
    </row>
    <row r="6815" spans="1:2" x14ac:dyDescent="0.25">
      <c r="A6815">
        <v>1619463720182</v>
      </c>
      <c r="B6815">
        <v>12.4</v>
      </c>
    </row>
    <row r="6816" spans="1:2" x14ac:dyDescent="0.25">
      <c r="A6816">
        <v>1619463720221</v>
      </c>
      <c r="B6816">
        <v>12.4</v>
      </c>
    </row>
    <row r="6817" spans="1:2" x14ac:dyDescent="0.25">
      <c r="A6817">
        <v>1619463720221</v>
      </c>
      <c r="B6817">
        <v>12.3</v>
      </c>
    </row>
    <row r="6818" spans="1:2" x14ac:dyDescent="0.25">
      <c r="A6818">
        <v>1619463720221</v>
      </c>
      <c r="B6818">
        <v>12.2</v>
      </c>
    </row>
    <row r="6819" spans="1:2" x14ac:dyDescent="0.25">
      <c r="A6819">
        <v>1619463720259</v>
      </c>
      <c r="B6819">
        <v>12.1</v>
      </c>
    </row>
    <row r="6820" spans="1:2" x14ac:dyDescent="0.25">
      <c r="A6820">
        <v>1619463720259</v>
      </c>
      <c r="B6820">
        <v>12</v>
      </c>
    </row>
    <row r="6821" spans="1:2" x14ac:dyDescent="0.25">
      <c r="A6821">
        <v>1619463720259</v>
      </c>
      <c r="B6821">
        <v>11.9</v>
      </c>
    </row>
    <row r="6822" spans="1:2" x14ac:dyDescent="0.25">
      <c r="A6822">
        <v>1619463720297</v>
      </c>
      <c r="B6822">
        <v>11.7</v>
      </c>
    </row>
    <row r="6823" spans="1:2" x14ac:dyDescent="0.25">
      <c r="A6823">
        <v>1619463720297</v>
      </c>
      <c r="B6823">
        <v>11.6</v>
      </c>
    </row>
    <row r="6824" spans="1:2" x14ac:dyDescent="0.25">
      <c r="A6824">
        <v>1619463720297</v>
      </c>
      <c r="B6824">
        <v>11.4</v>
      </c>
    </row>
    <row r="6825" spans="1:2" x14ac:dyDescent="0.25">
      <c r="A6825">
        <v>1619463720341</v>
      </c>
      <c r="B6825">
        <v>11.2</v>
      </c>
    </row>
    <row r="6826" spans="1:2" x14ac:dyDescent="0.25">
      <c r="A6826">
        <v>1619463720341</v>
      </c>
      <c r="B6826">
        <v>11</v>
      </c>
    </row>
    <row r="6827" spans="1:2" x14ac:dyDescent="0.25">
      <c r="A6827">
        <v>1619463720341</v>
      </c>
      <c r="B6827">
        <v>10.9</v>
      </c>
    </row>
    <row r="6828" spans="1:2" x14ac:dyDescent="0.25">
      <c r="A6828">
        <v>1619463720379</v>
      </c>
      <c r="B6828">
        <v>10.7</v>
      </c>
    </row>
    <row r="6829" spans="1:2" x14ac:dyDescent="0.25">
      <c r="A6829">
        <v>1619463720379</v>
      </c>
      <c r="B6829">
        <v>10.6</v>
      </c>
    </row>
    <row r="6830" spans="1:2" x14ac:dyDescent="0.25">
      <c r="A6830">
        <v>1619463720379</v>
      </c>
      <c r="B6830">
        <v>10.4</v>
      </c>
    </row>
    <row r="6831" spans="1:2" x14ac:dyDescent="0.25">
      <c r="A6831">
        <v>1619463720379</v>
      </c>
      <c r="B6831">
        <v>10.3</v>
      </c>
    </row>
    <row r="6832" spans="1:2" x14ac:dyDescent="0.25">
      <c r="A6832">
        <v>1619463720416</v>
      </c>
      <c r="B6832">
        <v>10.1</v>
      </c>
    </row>
    <row r="6833" spans="1:2" x14ac:dyDescent="0.25">
      <c r="A6833">
        <v>1619463720416</v>
      </c>
      <c r="B6833">
        <v>10</v>
      </c>
    </row>
    <row r="6834" spans="1:2" x14ac:dyDescent="0.25">
      <c r="A6834">
        <v>1619463720416</v>
      </c>
      <c r="B6834">
        <v>9.8000000000000007</v>
      </c>
    </row>
    <row r="6835" spans="1:2" x14ac:dyDescent="0.25">
      <c r="A6835">
        <v>1619463720453</v>
      </c>
      <c r="B6835">
        <v>9.6999999999999993</v>
      </c>
    </row>
    <row r="6836" spans="1:2" x14ac:dyDescent="0.25">
      <c r="A6836">
        <v>1619463720453</v>
      </c>
      <c r="B6836">
        <v>9.6999999999999993</v>
      </c>
    </row>
    <row r="6837" spans="1:2" x14ac:dyDescent="0.25">
      <c r="A6837">
        <v>1619463720453</v>
      </c>
      <c r="B6837">
        <v>9.6</v>
      </c>
    </row>
    <row r="6838" spans="1:2" x14ac:dyDescent="0.25">
      <c r="A6838">
        <v>1619463720491</v>
      </c>
      <c r="B6838">
        <v>9.5</v>
      </c>
    </row>
    <row r="6839" spans="1:2" x14ac:dyDescent="0.25">
      <c r="A6839">
        <v>1619463720491</v>
      </c>
      <c r="B6839">
        <v>9.5</v>
      </c>
    </row>
    <row r="6840" spans="1:2" x14ac:dyDescent="0.25">
      <c r="A6840">
        <v>1619463720491</v>
      </c>
      <c r="B6840">
        <v>9.4</v>
      </c>
    </row>
    <row r="6841" spans="1:2" x14ac:dyDescent="0.25">
      <c r="A6841">
        <v>1619463720527</v>
      </c>
      <c r="B6841">
        <v>9.3000000000000007</v>
      </c>
    </row>
    <row r="6842" spans="1:2" x14ac:dyDescent="0.25">
      <c r="A6842">
        <v>1619463720527</v>
      </c>
      <c r="B6842">
        <v>9.3000000000000007</v>
      </c>
    </row>
    <row r="6843" spans="1:2" x14ac:dyDescent="0.25">
      <c r="A6843">
        <v>1619463720527</v>
      </c>
      <c r="B6843">
        <v>9.3000000000000007</v>
      </c>
    </row>
    <row r="6844" spans="1:2" x14ac:dyDescent="0.25">
      <c r="A6844">
        <v>1619463720565</v>
      </c>
      <c r="B6844">
        <v>9.1999999999999993</v>
      </c>
    </row>
    <row r="6845" spans="1:2" x14ac:dyDescent="0.25">
      <c r="A6845">
        <v>1619463720565</v>
      </c>
      <c r="B6845">
        <v>9.1999999999999993</v>
      </c>
    </row>
    <row r="6846" spans="1:2" x14ac:dyDescent="0.25">
      <c r="A6846">
        <v>1619463720603</v>
      </c>
      <c r="B6846">
        <v>9.1999999999999993</v>
      </c>
    </row>
    <row r="6847" spans="1:2" x14ac:dyDescent="0.25">
      <c r="A6847">
        <v>1619463720603</v>
      </c>
      <c r="B6847">
        <v>9.1999999999999993</v>
      </c>
    </row>
    <row r="6848" spans="1:2" x14ac:dyDescent="0.25">
      <c r="A6848">
        <v>1619463720603</v>
      </c>
      <c r="B6848">
        <v>9.1</v>
      </c>
    </row>
    <row r="6849" spans="1:2" x14ac:dyDescent="0.25">
      <c r="A6849">
        <v>1619463720603</v>
      </c>
      <c r="B6849">
        <v>9.1</v>
      </c>
    </row>
    <row r="6850" spans="1:2" x14ac:dyDescent="0.25">
      <c r="A6850">
        <v>1619463720641</v>
      </c>
      <c r="B6850">
        <v>9</v>
      </c>
    </row>
    <row r="6851" spans="1:2" x14ac:dyDescent="0.25">
      <c r="A6851">
        <v>1619463720641</v>
      </c>
      <c r="B6851">
        <v>9</v>
      </c>
    </row>
    <row r="6852" spans="1:2" x14ac:dyDescent="0.25">
      <c r="A6852">
        <v>1619463720641</v>
      </c>
      <c r="B6852">
        <v>9</v>
      </c>
    </row>
    <row r="6853" spans="1:2" x14ac:dyDescent="0.25">
      <c r="A6853">
        <v>1619463720641</v>
      </c>
      <c r="B6853">
        <v>8.9</v>
      </c>
    </row>
    <row r="6854" spans="1:2" x14ac:dyDescent="0.25">
      <c r="A6854">
        <v>1619463720679</v>
      </c>
      <c r="B6854">
        <v>8.9</v>
      </c>
    </row>
    <row r="6855" spans="1:2" x14ac:dyDescent="0.25">
      <c r="A6855">
        <v>1619463720679</v>
      </c>
      <c r="B6855">
        <v>8.9</v>
      </c>
    </row>
    <row r="6856" spans="1:2" x14ac:dyDescent="0.25">
      <c r="A6856">
        <v>1619463720716</v>
      </c>
      <c r="B6856">
        <v>8.9</v>
      </c>
    </row>
    <row r="6857" spans="1:2" x14ac:dyDescent="0.25">
      <c r="A6857">
        <v>1619463720716</v>
      </c>
      <c r="B6857">
        <v>8.8000000000000007</v>
      </c>
    </row>
    <row r="6858" spans="1:2" x14ac:dyDescent="0.25">
      <c r="A6858">
        <v>1619463720716</v>
      </c>
      <c r="B6858">
        <v>8.8000000000000007</v>
      </c>
    </row>
    <row r="6859" spans="1:2" x14ac:dyDescent="0.25">
      <c r="A6859">
        <v>1619463720753</v>
      </c>
      <c r="B6859">
        <v>8.8000000000000007</v>
      </c>
    </row>
    <row r="6860" spans="1:2" x14ac:dyDescent="0.25">
      <c r="A6860">
        <v>1619463720753</v>
      </c>
      <c r="B6860">
        <v>8.8000000000000007</v>
      </c>
    </row>
    <row r="6861" spans="1:2" x14ac:dyDescent="0.25">
      <c r="A6861">
        <v>1619463720753</v>
      </c>
      <c r="B6861">
        <v>8.6999999999999993</v>
      </c>
    </row>
    <row r="6862" spans="1:2" x14ac:dyDescent="0.25">
      <c r="A6862">
        <v>1619463720753</v>
      </c>
      <c r="B6862">
        <v>8.6</v>
      </c>
    </row>
    <row r="6863" spans="1:2" x14ac:dyDescent="0.25">
      <c r="A6863">
        <v>1619463720792</v>
      </c>
      <c r="B6863">
        <v>8.6</v>
      </c>
    </row>
    <row r="6864" spans="1:2" x14ac:dyDescent="0.25">
      <c r="A6864">
        <v>1619463720792</v>
      </c>
      <c r="B6864">
        <v>8.5</v>
      </c>
    </row>
    <row r="6865" spans="1:2" x14ac:dyDescent="0.25">
      <c r="A6865">
        <v>1619463720792</v>
      </c>
      <c r="B6865">
        <v>8.5</v>
      </c>
    </row>
    <row r="6866" spans="1:2" x14ac:dyDescent="0.25">
      <c r="A6866">
        <v>1619463720842</v>
      </c>
      <c r="B6866">
        <v>8.4</v>
      </c>
    </row>
    <row r="6867" spans="1:2" x14ac:dyDescent="0.25">
      <c r="A6867">
        <v>1619463720842</v>
      </c>
      <c r="B6867">
        <v>8.3000000000000007</v>
      </c>
    </row>
    <row r="6868" spans="1:2" x14ac:dyDescent="0.25">
      <c r="A6868">
        <v>1619463720883</v>
      </c>
      <c r="B6868">
        <v>8.1999999999999993</v>
      </c>
    </row>
    <row r="6869" spans="1:2" x14ac:dyDescent="0.25">
      <c r="A6869">
        <v>1619463720883</v>
      </c>
      <c r="B6869">
        <v>8.1999999999999993</v>
      </c>
    </row>
    <row r="6870" spans="1:2" x14ac:dyDescent="0.25">
      <c r="A6870">
        <v>1619463720883</v>
      </c>
      <c r="B6870">
        <v>8.1</v>
      </c>
    </row>
    <row r="6871" spans="1:2" x14ac:dyDescent="0.25">
      <c r="A6871">
        <v>1619463720921</v>
      </c>
      <c r="B6871">
        <v>8</v>
      </c>
    </row>
    <row r="6872" spans="1:2" x14ac:dyDescent="0.25">
      <c r="A6872">
        <v>1619463720921</v>
      </c>
      <c r="B6872">
        <v>7.9</v>
      </c>
    </row>
    <row r="6873" spans="1:2" x14ac:dyDescent="0.25">
      <c r="A6873">
        <v>1619463720921</v>
      </c>
      <c r="B6873">
        <v>7.9</v>
      </c>
    </row>
    <row r="6874" spans="1:2" x14ac:dyDescent="0.25">
      <c r="A6874">
        <v>1619463720921</v>
      </c>
      <c r="B6874">
        <v>7.8</v>
      </c>
    </row>
    <row r="6875" spans="1:2" x14ac:dyDescent="0.25">
      <c r="A6875">
        <v>1619463720921</v>
      </c>
      <c r="B6875">
        <v>7.7</v>
      </c>
    </row>
    <row r="6876" spans="1:2" x14ac:dyDescent="0.25">
      <c r="A6876">
        <v>1619463720959</v>
      </c>
      <c r="B6876">
        <v>7.6</v>
      </c>
    </row>
    <row r="6877" spans="1:2" x14ac:dyDescent="0.25">
      <c r="A6877">
        <v>1619463720959</v>
      </c>
      <c r="B6877">
        <v>7.5</v>
      </c>
    </row>
    <row r="6878" spans="1:2" x14ac:dyDescent="0.25">
      <c r="A6878">
        <v>1619463720959</v>
      </c>
      <c r="B6878">
        <v>7.5</v>
      </c>
    </row>
    <row r="6879" spans="1:2" x14ac:dyDescent="0.25">
      <c r="A6879">
        <v>1619463720996</v>
      </c>
      <c r="B6879">
        <v>7.4</v>
      </c>
    </row>
    <row r="6880" spans="1:2" x14ac:dyDescent="0.25">
      <c r="A6880">
        <v>1619463720996</v>
      </c>
      <c r="B6880">
        <v>7.4</v>
      </c>
    </row>
    <row r="6881" spans="1:2" x14ac:dyDescent="0.25">
      <c r="A6881">
        <v>1619463720996</v>
      </c>
      <c r="B6881">
        <v>7.3</v>
      </c>
    </row>
    <row r="6882" spans="1:2" x14ac:dyDescent="0.25">
      <c r="A6882">
        <v>1619463721033</v>
      </c>
      <c r="B6882">
        <v>7.3</v>
      </c>
    </row>
    <row r="6883" spans="1:2" x14ac:dyDescent="0.25">
      <c r="A6883">
        <v>1619463721033</v>
      </c>
      <c r="B6883">
        <v>7.3</v>
      </c>
    </row>
    <row r="6884" spans="1:2" x14ac:dyDescent="0.25">
      <c r="A6884">
        <v>1619463721033</v>
      </c>
      <c r="B6884">
        <v>7.3</v>
      </c>
    </row>
    <row r="6885" spans="1:2" x14ac:dyDescent="0.25">
      <c r="A6885">
        <v>1619463721072</v>
      </c>
      <c r="B6885">
        <v>7.2</v>
      </c>
    </row>
    <row r="6886" spans="1:2" x14ac:dyDescent="0.25">
      <c r="A6886">
        <v>1619463721072</v>
      </c>
      <c r="B6886">
        <v>7.1</v>
      </c>
    </row>
    <row r="6887" spans="1:2" x14ac:dyDescent="0.25">
      <c r="A6887">
        <v>1619463721072</v>
      </c>
      <c r="B6887">
        <v>7.1</v>
      </c>
    </row>
    <row r="6888" spans="1:2" x14ac:dyDescent="0.25">
      <c r="A6888">
        <v>1619463721072</v>
      </c>
      <c r="B6888">
        <v>7</v>
      </c>
    </row>
    <row r="6889" spans="1:2" x14ac:dyDescent="0.25">
      <c r="A6889">
        <v>1619463721109</v>
      </c>
      <c r="B6889">
        <v>7</v>
      </c>
    </row>
    <row r="6890" spans="1:2" x14ac:dyDescent="0.25">
      <c r="A6890">
        <v>1619463721109</v>
      </c>
      <c r="B6890">
        <v>7</v>
      </c>
    </row>
    <row r="6891" spans="1:2" x14ac:dyDescent="0.25">
      <c r="A6891">
        <v>1619463721146</v>
      </c>
      <c r="B6891">
        <v>7</v>
      </c>
    </row>
    <row r="6892" spans="1:2" x14ac:dyDescent="0.25">
      <c r="A6892">
        <v>1619463721146</v>
      </c>
      <c r="B6892">
        <v>7</v>
      </c>
    </row>
    <row r="6893" spans="1:2" x14ac:dyDescent="0.25">
      <c r="A6893">
        <v>1619463721146</v>
      </c>
      <c r="B6893">
        <v>7.1</v>
      </c>
    </row>
    <row r="6894" spans="1:2" x14ac:dyDescent="0.25">
      <c r="A6894">
        <v>1619463721183</v>
      </c>
      <c r="B6894">
        <v>7.1</v>
      </c>
    </row>
    <row r="6895" spans="1:2" x14ac:dyDescent="0.25">
      <c r="A6895">
        <v>1619463721183</v>
      </c>
      <c r="B6895">
        <v>7.1</v>
      </c>
    </row>
    <row r="6896" spans="1:2" x14ac:dyDescent="0.25">
      <c r="A6896">
        <v>1619463721183</v>
      </c>
      <c r="B6896">
        <v>7.1</v>
      </c>
    </row>
    <row r="6897" spans="1:2" x14ac:dyDescent="0.25">
      <c r="A6897">
        <v>1619463721184</v>
      </c>
      <c r="B6897">
        <v>7.1</v>
      </c>
    </row>
    <row r="6898" spans="1:2" x14ac:dyDescent="0.25">
      <c r="A6898">
        <v>1619463721223</v>
      </c>
      <c r="B6898">
        <v>7.1</v>
      </c>
    </row>
    <row r="6899" spans="1:2" x14ac:dyDescent="0.25">
      <c r="A6899">
        <v>1619463721223</v>
      </c>
      <c r="B6899">
        <v>7.1</v>
      </c>
    </row>
    <row r="6900" spans="1:2" x14ac:dyDescent="0.25">
      <c r="A6900">
        <v>1619463721223</v>
      </c>
      <c r="B6900">
        <v>7</v>
      </c>
    </row>
    <row r="6901" spans="1:2" x14ac:dyDescent="0.25">
      <c r="A6901">
        <v>1619463721263</v>
      </c>
      <c r="B6901">
        <v>7.1</v>
      </c>
    </row>
    <row r="6902" spans="1:2" x14ac:dyDescent="0.25">
      <c r="A6902">
        <v>1619463721263</v>
      </c>
      <c r="B6902">
        <v>7.1</v>
      </c>
    </row>
    <row r="6903" spans="1:2" x14ac:dyDescent="0.25">
      <c r="A6903">
        <v>1619463721300</v>
      </c>
      <c r="B6903">
        <v>7.1</v>
      </c>
    </row>
    <row r="6904" spans="1:2" x14ac:dyDescent="0.25">
      <c r="A6904">
        <v>1619463721300</v>
      </c>
      <c r="B6904">
        <v>7.1</v>
      </c>
    </row>
    <row r="6905" spans="1:2" x14ac:dyDescent="0.25">
      <c r="A6905">
        <v>1619463721300</v>
      </c>
      <c r="B6905">
        <v>7.1</v>
      </c>
    </row>
    <row r="6906" spans="1:2" x14ac:dyDescent="0.25">
      <c r="A6906">
        <v>1619463721338</v>
      </c>
      <c r="B6906">
        <v>7.1</v>
      </c>
    </row>
    <row r="6907" spans="1:2" x14ac:dyDescent="0.25">
      <c r="A6907">
        <v>1619463721338</v>
      </c>
      <c r="B6907">
        <v>7</v>
      </c>
    </row>
    <row r="6908" spans="1:2" x14ac:dyDescent="0.25">
      <c r="A6908">
        <v>1619463721338</v>
      </c>
      <c r="B6908">
        <v>7</v>
      </c>
    </row>
    <row r="6909" spans="1:2" x14ac:dyDescent="0.25">
      <c r="A6909">
        <v>1619463721338</v>
      </c>
      <c r="B6909">
        <v>7</v>
      </c>
    </row>
    <row r="6910" spans="1:2" x14ac:dyDescent="0.25">
      <c r="A6910">
        <v>1619463721376</v>
      </c>
      <c r="B6910">
        <v>6.9</v>
      </c>
    </row>
    <row r="6911" spans="1:2" x14ac:dyDescent="0.25">
      <c r="A6911">
        <v>1619463721376</v>
      </c>
      <c r="B6911">
        <v>6.9</v>
      </c>
    </row>
    <row r="6912" spans="1:2" x14ac:dyDescent="0.25">
      <c r="A6912">
        <v>1619463721376</v>
      </c>
      <c r="B6912">
        <v>6.9</v>
      </c>
    </row>
    <row r="6913" spans="1:2" x14ac:dyDescent="0.25">
      <c r="A6913">
        <v>1619463721414</v>
      </c>
      <c r="B6913">
        <v>6.9</v>
      </c>
    </row>
    <row r="6914" spans="1:2" x14ac:dyDescent="0.25">
      <c r="A6914">
        <v>1619463721414</v>
      </c>
      <c r="B6914">
        <v>6.9</v>
      </c>
    </row>
    <row r="6915" spans="1:2" x14ac:dyDescent="0.25">
      <c r="A6915">
        <v>1619463721414</v>
      </c>
      <c r="B6915">
        <v>6.8</v>
      </c>
    </row>
    <row r="6916" spans="1:2" x14ac:dyDescent="0.25">
      <c r="A6916">
        <v>1619463721453</v>
      </c>
      <c r="B6916">
        <v>6.8</v>
      </c>
    </row>
    <row r="6917" spans="1:2" x14ac:dyDescent="0.25">
      <c r="A6917">
        <v>1619463721453</v>
      </c>
      <c r="B6917">
        <v>6.8</v>
      </c>
    </row>
    <row r="6918" spans="1:2" x14ac:dyDescent="0.25">
      <c r="A6918">
        <v>1619463721453</v>
      </c>
      <c r="B6918">
        <v>6.8</v>
      </c>
    </row>
    <row r="6919" spans="1:2" x14ac:dyDescent="0.25">
      <c r="A6919">
        <v>1619463721491</v>
      </c>
      <c r="B6919">
        <v>6.7</v>
      </c>
    </row>
    <row r="6920" spans="1:2" x14ac:dyDescent="0.25">
      <c r="A6920">
        <v>1619463721491</v>
      </c>
      <c r="B6920">
        <v>6.7</v>
      </c>
    </row>
    <row r="6921" spans="1:2" x14ac:dyDescent="0.25">
      <c r="A6921">
        <v>1619463721528</v>
      </c>
      <c r="B6921">
        <v>6.6</v>
      </c>
    </row>
    <row r="6922" spans="1:2" x14ac:dyDescent="0.25">
      <c r="A6922">
        <v>1619463721528</v>
      </c>
      <c r="B6922">
        <v>6.6</v>
      </c>
    </row>
    <row r="6923" spans="1:2" x14ac:dyDescent="0.25">
      <c r="A6923">
        <v>1619463721528</v>
      </c>
      <c r="B6923">
        <v>6.6</v>
      </c>
    </row>
    <row r="6924" spans="1:2" x14ac:dyDescent="0.25">
      <c r="A6924">
        <v>1619463721528</v>
      </c>
      <c r="B6924">
        <v>6.5</v>
      </c>
    </row>
    <row r="6925" spans="1:2" x14ac:dyDescent="0.25">
      <c r="A6925">
        <v>1619463721565</v>
      </c>
      <c r="B6925">
        <v>6.5</v>
      </c>
    </row>
    <row r="6926" spans="1:2" x14ac:dyDescent="0.25">
      <c r="A6926">
        <v>1619463721565</v>
      </c>
      <c r="B6926">
        <v>6.5</v>
      </c>
    </row>
    <row r="6927" spans="1:2" x14ac:dyDescent="0.25">
      <c r="A6927">
        <v>1619463721565</v>
      </c>
      <c r="B6927">
        <v>6.5</v>
      </c>
    </row>
    <row r="6928" spans="1:2" x14ac:dyDescent="0.25">
      <c r="A6928">
        <v>1619463721604</v>
      </c>
      <c r="B6928">
        <v>6.5</v>
      </c>
    </row>
    <row r="6929" spans="1:2" x14ac:dyDescent="0.25">
      <c r="A6929">
        <v>1619463721604</v>
      </c>
      <c r="B6929">
        <v>6.5</v>
      </c>
    </row>
    <row r="6930" spans="1:2" x14ac:dyDescent="0.25">
      <c r="A6930">
        <v>1619463721604</v>
      </c>
      <c r="B6930">
        <v>6.4</v>
      </c>
    </row>
    <row r="6931" spans="1:2" x14ac:dyDescent="0.25">
      <c r="A6931">
        <v>1619463721604</v>
      </c>
      <c r="B6931">
        <v>6.4</v>
      </c>
    </row>
    <row r="6932" spans="1:2" x14ac:dyDescent="0.25">
      <c r="A6932">
        <v>1619463721643</v>
      </c>
      <c r="B6932">
        <v>6.4</v>
      </c>
    </row>
    <row r="6933" spans="1:2" x14ac:dyDescent="0.25">
      <c r="A6933">
        <v>1619463721643</v>
      </c>
      <c r="B6933">
        <v>6.3</v>
      </c>
    </row>
    <row r="6934" spans="1:2" x14ac:dyDescent="0.25">
      <c r="A6934">
        <v>1619463721681</v>
      </c>
      <c r="B6934">
        <v>6.3</v>
      </c>
    </row>
    <row r="6935" spans="1:2" x14ac:dyDescent="0.25">
      <c r="A6935">
        <v>1619463721681</v>
      </c>
      <c r="B6935">
        <v>6.3</v>
      </c>
    </row>
    <row r="6936" spans="1:2" x14ac:dyDescent="0.25">
      <c r="A6936">
        <v>1619463721681</v>
      </c>
      <c r="B6936">
        <v>6.2</v>
      </c>
    </row>
    <row r="6937" spans="1:2" x14ac:dyDescent="0.25">
      <c r="A6937">
        <v>1619463721719</v>
      </c>
      <c r="B6937">
        <v>6.2</v>
      </c>
    </row>
    <row r="6938" spans="1:2" x14ac:dyDescent="0.25">
      <c r="A6938">
        <v>1619463721719</v>
      </c>
      <c r="B6938">
        <v>6.2</v>
      </c>
    </row>
    <row r="6939" spans="1:2" x14ac:dyDescent="0.25">
      <c r="A6939">
        <v>1619463721719</v>
      </c>
      <c r="B6939">
        <v>6.2</v>
      </c>
    </row>
    <row r="6940" spans="1:2" x14ac:dyDescent="0.25">
      <c r="A6940">
        <v>1619463721719</v>
      </c>
      <c r="B6940">
        <v>6.1</v>
      </c>
    </row>
    <row r="6941" spans="1:2" x14ac:dyDescent="0.25">
      <c r="A6941">
        <v>1619463721758</v>
      </c>
      <c r="B6941">
        <v>6.1</v>
      </c>
    </row>
    <row r="6942" spans="1:2" x14ac:dyDescent="0.25">
      <c r="A6942">
        <v>1619463721758</v>
      </c>
      <c r="B6942">
        <v>6.1</v>
      </c>
    </row>
    <row r="6943" spans="1:2" x14ac:dyDescent="0.25">
      <c r="A6943">
        <v>1619463721758</v>
      </c>
      <c r="B6943">
        <v>6.1</v>
      </c>
    </row>
    <row r="6944" spans="1:2" x14ac:dyDescent="0.25">
      <c r="A6944">
        <v>1619463721796</v>
      </c>
      <c r="B6944">
        <v>6.1</v>
      </c>
    </row>
    <row r="6945" spans="1:2" x14ac:dyDescent="0.25">
      <c r="A6945">
        <v>1619463721796</v>
      </c>
      <c r="B6945">
        <v>6</v>
      </c>
    </row>
    <row r="6946" spans="1:2" x14ac:dyDescent="0.25">
      <c r="A6946">
        <v>1619463721796</v>
      </c>
      <c r="B6946">
        <v>6</v>
      </c>
    </row>
    <row r="6947" spans="1:2" x14ac:dyDescent="0.25">
      <c r="A6947">
        <v>1619463721833</v>
      </c>
      <c r="B6947">
        <v>6</v>
      </c>
    </row>
    <row r="6948" spans="1:2" x14ac:dyDescent="0.25">
      <c r="A6948">
        <v>1619463721833</v>
      </c>
      <c r="B6948">
        <v>6</v>
      </c>
    </row>
    <row r="6949" spans="1:2" x14ac:dyDescent="0.25">
      <c r="A6949">
        <v>1619463721833</v>
      </c>
      <c r="B6949">
        <v>5.9</v>
      </c>
    </row>
    <row r="6950" spans="1:2" x14ac:dyDescent="0.25">
      <c r="A6950">
        <v>1619463721871</v>
      </c>
      <c r="B6950">
        <v>5.9</v>
      </c>
    </row>
    <row r="6951" spans="1:2" x14ac:dyDescent="0.25">
      <c r="A6951">
        <v>1619463721871</v>
      </c>
      <c r="B6951">
        <v>5.9</v>
      </c>
    </row>
    <row r="6952" spans="1:2" x14ac:dyDescent="0.25">
      <c r="A6952">
        <v>1619463721871</v>
      </c>
      <c r="B6952">
        <v>5.9</v>
      </c>
    </row>
    <row r="6953" spans="1:2" x14ac:dyDescent="0.25">
      <c r="A6953">
        <v>1619463721871</v>
      </c>
      <c r="B6953">
        <v>5.8</v>
      </c>
    </row>
    <row r="6954" spans="1:2" x14ac:dyDescent="0.25">
      <c r="A6954">
        <v>1619463721909</v>
      </c>
      <c r="B6954">
        <v>5.8</v>
      </c>
    </row>
    <row r="6955" spans="1:2" x14ac:dyDescent="0.25">
      <c r="A6955">
        <v>1619463721909</v>
      </c>
      <c r="B6955">
        <v>5.8</v>
      </c>
    </row>
    <row r="6956" spans="1:2" x14ac:dyDescent="0.25">
      <c r="A6956">
        <v>1619463721947</v>
      </c>
      <c r="B6956">
        <v>5.8</v>
      </c>
    </row>
    <row r="6957" spans="1:2" x14ac:dyDescent="0.25">
      <c r="A6957">
        <v>1619463721947</v>
      </c>
      <c r="B6957">
        <v>5.8</v>
      </c>
    </row>
    <row r="6958" spans="1:2" x14ac:dyDescent="0.25">
      <c r="A6958">
        <v>1619463721947</v>
      </c>
      <c r="B6958">
        <v>5.8</v>
      </c>
    </row>
    <row r="6959" spans="1:2" x14ac:dyDescent="0.25">
      <c r="A6959">
        <v>1619463721985</v>
      </c>
      <c r="B6959">
        <v>5.8</v>
      </c>
    </row>
    <row r="6960" spans="1:2" x14ac:dyDescent="0.25">
      <c r="A6960">
        <v>1619463721985</v>
      </c>
      <c r="B6960">
        <v>5.9</v>
      </c>
    </row>
    <row r="6961" spans="1:2" x14ac:dyDescent="0.25">
      <c r="A6961">
        <v>1619463721985</v>
      </c>
      <c r="B6961">
        <v>5.8</v>
      </c>
    </row>
    <row r="6962" spans="1:2" x14ac:dyDescent="0.25">
      <c r="A6962">
        <v>1619463721985</v>
      </c>
      <c r="B6962">
        <v>5.8</v>
      </c>
    </row>
    <row r="6963" spans="1:2" x14ac:dyDescent="0.25">
      <c r="A6963">
        <v>1619463722024</v>
      </c>
      <c r="B6963">
        <v>5.8</v>
      </c>
    </row>
    <row r="6964" spans="1:2" x14ac:dyDescent="0.25">
      <c r="A6964">
        <v>1619463722024</v>
      </c>
      <c r="B6964">
        <v>5.8</v>
      </c>
    </row>
    <row r="6965" spans="1:2" x14ac:dyDescent="0.25">
      <c r="A6965">
        <v>1619463722061</v>
      </c>
      <c r="B6965">
        <v>5.7</v>
      </c>
    </row>
    <row r="6966" spans="1:2" x14ac:dyDescent="0.25">
      <c r="A6966">
        <v>1619463722061</v>
      </c>
      <c r="B6966">
        <v>5.7</v>
      </c>
    </row>
    <row r="6967" spans="1:2" x14ac:dyDescent="0.25">
      <c r="A6967">
        <v>1619463722061</v>
      </c>
      <c r="B6967">
        <v>5.7</v>
      </c>
    </row>
    <row r="6968" spans="1:2" x14ac:dyDescent="0.25">
      <c r="A6968">
        <v>1619463722061</v>
      </c>
      <c r="B6968">
        <v>5.7</v>
      </c>
    </row>
    <row r="6969" spans="1:2" x14ac:dyDescent="0.25">
      <c r="A6969">
        <v>1619463722099</v>
      </c>
      <c r="B6969">
        <v>5.7</v>
      </c>
    </row>
    <row r="6970" spans="1:2" x14ac:dyDescent="0.25">
      <c r="A6970">
        <v>1619463722099</v>
      </c>
      <c r="B6970">
        <v>5.7</v>
      </c>
    </row>
    <row r="6971" spans="1:2" x14ac:dyDescent="0.25">
      <c r="A6971">
        <v>1619463722099</v>
      </c>
      <c r="B6971">
        <v>5.7</v>
      </c>
    </row>
    <row r="6972" spans="1:2" x14ac:dyDescent="0.25">
      <c r="A6972">
        <v>1619463722148</v>
      </c>
      <c r="B6972">
        <v>5.7</v>
      </c>
    </row>
    <row r="6973" spans="1:2" x14ac:dyDescent="0.25">
      <c r="A6973">
        <v>1619463722148</v>
      </c>
      <c r="B6973">
        <v>5.7</v>
      </c>
    </row>
    <row r="6974" spans="1:2" x14ac:dyDescent="0.25">
      <c r="A6974">
        <v>1619463722148</v>
      </c>
      <c r="B6974">
        <v>5.7</v>
      </c>
    </row>
    <row r="6975" spans="1:2" x14ac:dyDescent="0.25">
      <c r="A6975">
        <v>1619463722191</v>
      </c>
      <c r="B6975">
        <v>5.7</v>
      </c>
    </row>
    <row r="6976" spans="1:2" x14ac:dyDescent="0.25">
      <c r="A6976">
        <v>1619463722191</v>
      </c>
      <c r="B6976">
        <v>5.7</v>
      </c>
    </row>
    <row r="6977" spans="1:2" x14ac:dyDescent="0.25">
      <c r="A6977">
        <v>1619463722191</v>
      </c>
      <c r="B6977">
        <v>5.7</v>
      </c>
    </row>
    <row r="6978" spans="1:2" x14ac:dyDescent="0.25">
      <c r="A6978">
        <v>1619463722228</v>
      </c>
      <c r="B6978">
        <v>5.7</v>
      </c>
    </row>
    <row r="6979" spans="1:2" x14ac:dyDescent="0.25">
      <c r="A6979">
        <v>1619463722228</v>
      </c>
      <c r="B6979">
        <v>5.7</v>
      </c>
    </row>
    <row r="6980" spans="1:2" x14ac:dyDescent="0.25">
      <c r="A6980">
        <v>1619463722228</v>
      </c>
      <c r="B6980">
        <v>5.8</v>
      </c>
    </row>
    <row r="6981" spans="1:2" x14ac:dyDescent="0.25">
      <c r="A6981">
        <v>1619463722228</v>
      </c>
      <c r="B6981">
        <v>5.8</v>
      </c>
    </row>
    <row r="6982" spans="1:2" x14ac:dyDescent="0.25">
      <c r="A6982">
        <v>1619463722265</v>
      </c>
      <c r="B6982">
        <v>5.8</v>
      </c>
    </row>
    <row r="6983" spans="1:2" x14ac:dyDescent="0.25">
      <c r="A6983">
        <v>1619463722265</v>
      </c>
      <c r="B6983">
        <v>5.8</v>
      </c>
    </row>
    <row r="6984" spans="1:2" x14ac:dyDescent="0.25">
      <c r="A6984">
        <v>1619463722265</v>
      </c>
      <c r="B6984">
        <v>5.7</v>
      </c>
    </row>
    <row r="6985" spans="1:2" x14ac:dyDescent="0.25">
      <c r="A6985">
        <v>1619463722302</v>
      </c>
      <c r="B6985">
        <v>5.7</v>
      </c>
    </row>
    <row r="6986" spans="1:2" x14ac:dyDescent="0.25">
      <c r="A6986">
        <v>1619463722302</v>
      </c>
      <c r="B6986">
        <v>5.7</v>
      </c>
    </row>
    <row r="6987" spans="1:2" x14ac:dyDescent="0.25">
      <c r="A6987">
        <v>1619463722302</v>
      </c>
      <c r="B6987">
        <v>5.7</v>
      </c>
    </row>
    <row r="6988" spans="1:2" x14ac:dyDescent="0.25">
      <c r="A6988">
        <v>1619463722302</v>
      </c>
      <c r="B6988">
        <v>5.6</v>
      </c>
    </row>
    <row r="6989" spans="1:2" x14ac:dyDescent="0.25">
      <c r="A6989">
        <v>1619463722340</v>
      </c>
      <c r="B6989">
        <v>5.6</v>
      </c>
    </row>
    <row r="6990" spans="1:2" x14ac:dyDescent="0.25">
      <c r="A6990">
        <v>1619463722340</v>
      </c>
      <c r="B6990">
        <v>5.6</v>
      </c>
    </row>
    <row r="6991" spans="1:2" x14ac:dyDescent="0.25">
      <c r="A6991">
        <v>1619463722378</v>
      </c>
      <c r="B6991">
        <v>5.6</v>
      </c>
    </row>
    <row r="6992" spans="1:2" x14ac:dyDescent="0.25">
      <c r="A6992">
        <v>1619463722378</v>
      </c>
      <c r="B6992">
        <v>5.6</v>
      </c>
    </row>
    <row r="6993" spans="1:2" x14ac:dyDescent="0.25">
      <c r="A6993">
        <v>1619463722378</v>
      </c>
      <c r="B6993">
        <v>5.5</v>
      </c>
    </row>
    <row r="6994" spans="1:2" x14ac:dyDescent="0.25">
      <c r="A6994">
        <v>1619463722415</v>
      </c>
      <c r="B6994">
        <v>5.5</v>
      </c>
    </row>
    <row r="6995" spans="1:2" x14ac:dyDescent="0.25">
      <c r="A6995">
        <v>1619463722415</v>
      </c>
      <c r="B6995">
        <v>5.5</v>
      </c>
    </row>
    <row r="6996" spans="1:2" x14ac:dyDescent="0.25">
      <c r="A6996">
        <v>1619463722415</v>
      </c>
      <c r="B6996">
        <v>5.4</v>
      </c>
    </row>
    <row r="6997" spans="1:2" x14ac:dyDescent="0.25">
      <c r="A6997">
        <v>1619463722415</v>
      </c>
      <c r="B6997">
        <v>5.4</v>
      </c>
    </row>
    <row r="6998" spans="1:2" x14ac:dyDescent="0.25">
      <c r="A6998">
        <v>1619463722453</v>
      </c>
      <c r="B6998">
        <v>5.4</v>
      </c>
    </row>
    <row r="6999" spans="1:2" x14ac:dyDescent="0.25">
      <c r="A6999">
        <v>1619463722453</v>
      </c>
      <c r="B6999">
        <v>5.4</v>
      </c>
    </row>
    <row r="7000" spans="1:2" x14ac:dyDescent="0.25">
      <c r="A7000">
        <v>1619463722453</v>
      </c>
      <c r="B7000">
        <v>5.3</v>
      </c>
    </row>
    <row r="7001" spans="1:2" x14ac:dyDescent="0.25">
      <c r="A7001">
        <v>1619463722490</v>
      </c>
      <c r="B7001">
        <v>5.3</v>
      </c>
    </row>
    <row r="7002" spans="1:2" x14ac:dyDescent="0.25">
      <c r="A7002">
        <v>1619463722490</v>
      </c>
      <c r="B7002">
        <v>5.3</v>
      </c>
    </row>
    <row r="7003" spans="1:2" x14ac:dyDescent="0.25">
      <c r="A7003">
        <v>1619463722490</v>
      </c>
      <c r="B7003">
        <v>5.3</v>
      </c>
    </row>
    <row r="7004" spans="1:2" x14ac:dyDescent="0.25">
      <c r="A7004">
        <v>1619463722527</v>
      </c>
      <c r="B7004">
        <v>5.3</v>
      </c>
    </row>
    <row r="7005" spans="1:2" x14ac:dyDescent="0.25">
      <c r="A7005">
        <v>1619463722527</v>
      </c>
      <c r="B7005">
        <v>5.3</v>
      </c>
    </row>
    <row r="7006" spans="1:2" x14ac:dyDescent="0.25">
      <c r="A7006">
        <v>1619463722527</v>
      </c>
      <c r="B7006">
        <v>5.3</v>
      </c>
    </row>
    <row r="7007" spans="1:2" x14ac:dyDescent="0.25">
      <c r="A7007">
        <v>1619463722565</v>
      </c>
      <c r="B7007">
        <v>5.3</v>
      </c>
    </row>
    <row r="7008" spans="1:2" x14ac:dyDescent="0.25">
      <c r="A7008">
        <v>1619463722565</v>
      </c>
      <c r="B7008">
        <v>5.2</v>
      </c>
    </row>
    <row r="7009" spans="1:2" x14ac:dyDescent="0.25">
      <c r="A7009">
        <v>1619463722565</v>
      </c>
      <c r="B7009">
        <v>5.2</v>
      </c>
    </row>
    <row r="7010" spans="1:2" x14ac:dyDescent="0.25">
      <c r="A7010">
        <v>1619463722601</v>
      </c>
      <c r="B7010">
        <v>5.0999999999999996</v>
      </c>
    </row>
    <row r="7011" spans="1:2" x14ac:dyDescent="0.25">
      <c r="A7011">
        <v>1619463722601</v>
      </c>
      <c r="B7011">
        <v>5.0999999999999996</v>
      </c>
    </row>
    <row r="7012" spans="1:2" x14ac:dyDescent="0.25">
      <c r="A7012">
        <v>1619463722601</v>
      </c>
      <c r="B7012">
        <v>5.0999999999999996</v>
      </c>
    </row>
    <row r="7013" spans="1:2" x14ac:dyDescent="0.25">
      <c r="A7013">
        <v>1619463722638</v>
      </c>
      <c r="B7013">
        <v>5</v>
      </c>
    </row>
    <row r="7014" spans="1:2" x14ac:dyDescent="0.25">
      <c r="A7014">
        <v>1619463722638</v>
      </c>
      <c r="B7014">
        <v>4.9000000000000004</v>
      </c>
    </row>
    <row r="7015" spans="1:2" x14ac:dyDescent="0.25">
      <c r="A7015">
        <v>1619463722638</v>
      </c>
      <c r="B7015">
        <v>4.9000000000000004</v>
      </c>
    </row>
    <row r="7016" spans="1:2" x14ac:dyDescent="0.25">
      <c r="A7016">
        <v>1619463722675</v>
      </c>
      <c r="B7016">
        <v>4.8</v>
      </c>
    </row>
    <row r="7017" spans="1:2" x14ac:dyDescent="0.25">
      <c r="A7017">
        <v>1619463722675</v>
      </c>
      <c r="B7017">
        <v>4.7</v>
      </c>
    </row>
    <row r="7018" spans="1:2" x14ac:dyDescent="0.25">
      <c r="A7018">
        <v>1619463722675</v>
      </c>
      <c r="B7018">
        <v>4.7</v>
      </c>
    </row>
    <row r="7019" spans="1:2" x14ac:dyDescent="0.25">
      <c r="A7019">
        <v>1619463722712</v>
      </c>
      <c r="B7019">
        <v>4.5999999999999996</v>
      </c>
    </row>
    <row r="7020" spans="1:2" x14ac:dyDescent="0.25">
      <c r="A7020">
        <v>1619463722712</v>
      </c>
      <c r="B7020">
        <v>4.5999999999999996</v>
      </c>
    </row>
    <row r="7021" spans="1:2" x14ac:dyDescent="0.25">
      <c r="A7021">
        <v>1619463722712</v>
      </c>
      <c r="B7021">
        <v>4.5999999999999996</v>
      </c>
    </row>
    <row r="7022" spans="1:2" x14ac:dyDescent="0.25">
      <c r="A7022">
        <v>1619463722751</v>
      </c>
      <c r="B7022">
        <v>4.5999999999999996</v>
      </c>
    </row>
    <row r="7023" spans="1:2" x14ac:dyDescent="0.25">
      <c r="A7023">
        <v>1619463722751</v>
      </c>
      <c r="B7023">
        <v>4.5999999999999996</v>
      </c>
    </row>
    <row r="7024" spans="1:2" x14ac:dyDescent="0.25">
      <c r="A7024">
        <v>1619463722751</v>
      </c>
      <c r="B7024">
        <v>4.5999999999999996</v>
      </c>
    </row>
    <row r="7025" spans="1:2" x14ac:dyDescent="0.25">
      <c r="A7025">
        <v>1619463722788</v>
      </c>
      <c r="B7025">
        <v>4.5</v>
      </c>
    </row>
    <row r="7026" spans="1:2" x14ac:dyDescent="0.25">
      <c r="A7026">
        <v>1619463722788</v>
      </c>
      <c r="B7026">
        <v>4.5</v>
      </c>
    </row>
    <row r="7027" spans="1:2" x14ac:dyDescent="0.25">
      <c r="A7027">
        <v>1619463722788</v>
      </c>
      <c r="B7027">
        <v>4.5</v>
      </c>
    </row>
    <row r="7028" spans="1:2" x14ac:dyDescent="0.25">
      <c r="A7028">
        <v>1619463722827</v>
      </c>
      <c r="B7028">
        <v>4.5</v>
      </c>
    </row>
    <row r="7029" spans="1:2" x14ac:dyDescent="0.25">
      <c r="A7029">
        <v>1619463722827</v>
      </c>
      <c r="B7029">
        <v>4.5</v>
      </c>
    </row>
    <row r="7030" spans="1:2" x14ac:dyDescent="0.25">
      <c r="A7030">
        <v>1619463722827</v>
      </c>
      <c r="B7030">
        <v>4.5</v>
      </c>
    </row>
    <row r="7031" spans="1:2" x14ac:dyDescent="0.25">
      <c r="A7031">
        <v>1619463722863</v>
      </c>
      <c r="B7031">
        <v>4.5</v>
      </c>
    </row>
    <row r="7032" spans="1:2" x14ac:dyDescent="0.25">
      <c r="A7032">
        <v>1619463722863</v>
      </c>
      <c r="B7032">
        <v>4.4000000000000004</v>
      </c>
    </row>
    <row r="7033" spans="1:2" x14ac:dyDescent="0.25">
      <c r="A7033">
        <v>1619463722863</v>
      </c>
      <c r="B7033">
        <v>4.4000000000000004</v>
      </c>
    </row>
    <row r="7034" spans="1:2" x14ac:dyDescent="0.25">
      <c r="A7034">
        <v>1619463722900</v>
      </c>
      <c r="B7034">
        <v>4.3</v>
      </c>
    </row>
    <row r="7035" spans="1:2" x14ac:dyDescent="0.25">
      <c r="A7035">
        <v>1619463722900</v>
      </c>
      <c r="B7035">
        <v>4.3</v>
      </c>
    </row>
    <row r="7036" spans="1:2" x14ac:dyDescent="0.25">
      <c r="A7036">
        <v>1619463722900</v>
      </c>
      <c r="B7036">
        <v>4.3</v>
      </c>
    </row>
    <row r="7037" spans="1:2" x14ac:dyDescent="0.25">
      <c r="A7037">
        <v>1619463722900</v>
      </c>
      <c r="B7037">
        <v>4.3</v>
      </c>
    </row>
    <row r="7038" spans="1:2" x14ac:dyDescent="0.25">
      <c r="A7038">
        <v>1619463722940</v>
      </c>
      <c r="B7038">
        <v>4.3</v>
      </c>
    </row>
    <row r="7039" spans="1:2" x14ac:dyDescent="0.25">
      <c r="A7039">
        <v>1619463722940</v>
      </c>
      <c r="B7039">
        <v>4.2</v>
      </c>
    </row>
    <row r="7040" spans="1:2" x14ac:dyDescent="0.25">
      <c r="A7040">
        <v>1619463722978</v>
      </c>
      <c r="B7040">
        <v>4.2</v>
      </c>
    </row>
    <row r="7041" spans="1:2" x14ac:dyDescent="0.25">
      <c r="A7041">
        <v>1619463722978</v>
      </c>
      <c r="B7041">
        <v>4.0999999999999996</v>
      </c>
    </row>
    <row r="7042" spans="1:2" x14ac:dyDescent="0.25">
      <c r="A7042">
        <v>1619463722978</v>
      </c>
      <c r="B7042">
        <v>4.0999999999999996</v>
      </c>
    </row>
    <row r="7043" spans="1:2" x14ac:dyDescent="0.25">
      <c r="A7043">
        <v>1619463723016</v>
      </c>
      <c r="B7043">
        <v>4.0999999999999996</v>
      </c>
    </row>
    <row r="7044" spans="1:2" x14ac:dyDescent="0.25">
      <c r="A7044">
        <v>1619463723016</v>
      </c>
      <c r="B7044">
        <v>4</v>
      </c>
    </row>
    <row r="7045" spans="1:2" x14ac:dyDescent="0.25">
      <c r="A7045">
        <v>1619463723016</v>
      </c>
      <c r="B7045">
        <v>4</v>
      </c>
    </row>
    <row r="7046" spans="1:2" x14ac:dyDescent="0.25">
      <c r="A7046">
        <v>1619463723055</v>
      </c>
      <c r="B7046">
        <v>4</v>
      </c>
    </row>
    <row r="7047" spans="1:2" x14ac:dyDescent="0.25">
      <c r="A7047">
        <v>1619463723055</v>
      </c>
      <c r="B7047">
        <v>4</v>
      </c>
    </row>
    <row r="7048" spans="1:2" x14ac:dyDescent="0.25">
      <c r="A7048">
        <v>1619463723055</v>
      </c>
      <c r="B7048">
        <v>4</v>
      </c>
    </row>
    <row r="7049" spans="1:2" x14ac:dyDescent="0.25">
      <c r="A7049">
        <v>1619463723055</v>
      </c>
      <c r="B7049">
        <v>4</v>
      </c>
    </row>
    <row r="7050" spans="1:2" x14ac:dyDescent="0.25">
      <c r="A7050">
        <v>1619463723093</v>
      </c>
      <c r="B7050">
        <v>4</v>
      </c>
    </row>
    <row r="7051" spans="1:2" x14ac:dyDescent="0.25">
      <c r="A7051">
        <v>1619463723093</v>
      </c>
      <c r="B7051">
        <v>4</v>
      </c>
    </row>
    <row r="7052" spans="1:2" x14ac:dyDescent="0.25">
      <c r="A7052">
        <v>1619463723093</v>
      </c>
      <c r="B7052">
        <v>4</v>
      </c>
    </row>
    <row r="7053" spans="1:2" x14ac:dyDescent="0.25">
      <c r="A7053">
        <v>1619463723132</v>
      </c>
      <c r="B7053">
        <v>4</v>
      </c>
    </row>
    <row r="7054" spans="1:2" x14ac:dyDescent="0.25">
      <c r="A7054">
        <v>1619463723132</v>
      </c>
      <c r="B7054">
        <v>4</v>
      </c>
    </row>
    <row r="7055" spans="1:2" x14ac:dyDescent="0.25">
      <c r="A7055">
        <v>1619463723132</v>
      </c>
      <c r="B7055">
        <v>4</v>
      </c>
    </row>
    <row r="7056" spans="1:2" x14ac:dyDescent="0.25">
      <c r="A7056">
        <v>1619463723170</v>
      </c>
      <c r="B7056">
        <v>4</v>
      </c>
    </row>
    <row r="7057" spans="1:2" x14ac:dyDescent="0.25">
      <c r="A7057">
        <v>1619463723170</v>
      </c>
      <c r="B7057">
        <v>4</v>
      </c>
    </row>
    <row r="7058" spans="1:2" x14ac:dyDescent="0.25">
      <c r="A7058">
        <v>1619463723170</v>
      </c>
      <c r="B7058">
        <v>4</v>
      </c>
    </row>
    <row r="7059" spans="1:2" x14ac:dyDescent="0.25">
      <c r="A7059">
        <v>1619463723209</v>
      </c>
      <c r="B7059">
        <v>4</v>
      </c>
    </row>
    <row r="7060" spans="1:2" x14ac:dyDescent="0.25">
      <c r="A7060">
        <v>1619463723209</v>
      </c>
      <c r="B7060">
        <v>4</v>
      </c>
    </row>
    <row r="7061" spans="1:2" x14ac:dyDescent="0.25">
      <c r="A7061">
        <v>1619463723209</v>
      </c>
      <c r="B7061">
        <v>3.9</v>
      </c>
    </row>
    <row r="7062" spans="1:2" x14ac:dyDescent="0.25">
      <c r="A7062">
        <v>1619463723247</v>
      </c>
      <c r="B7062">
        <v>3.9</v>
      </c>
    </row>
    <row r="7063" spans="1:2" x14ac:dyDescent="0.25">
      <c r="A7063">
        <v>1619463723247</v>
      </c>
      <c r="B7063">
        <v>3.8</v>
      </c>
    </row>
    <row r="7064" spans="1:2" x14ac:dyDescent="0.25">
      <c r="A7064">
        <v>1619463723247</v>
      </c>
      <c r="B7064">
        <v>3.8</v>
      </c>
    </row>
    <row r="7065" spans="1:2" x14ac:dyDescent="0.25">
      <c r="A7065">
        <v>1619463723284</v>
      </c>
      <c r="B7065">
        <v>3.8</v>
      </c>
    </row>
    <row r="7066" spans="1:2" x14ac:dyDescent="0.25">
      <c r="A7066">
        <v>1619463723284</v>
      </c>
      <c r="B7066">
        <v>3.7</v>
      </c>
    </row>
    <row r="7067" spans="1:2" x14ac:dyDescent="0.25">
      <c r="A7067">
        <v>1619463723284</v>
      </c>
      <c r="B7067">
        <v>3.7</v>
      </c>
    </row>
    <row r="7068" spans="1:2" x14ac:dyDescent="0.25">
      <c r="A7068">
        <v>1619463723323</v>
      </c>
      <c r="B7068">
        <v>3.7</v>
      </c>
    </row>
    <row r="7069" spans="1:2" x14ac:dyDescent="0.25">
      <c r="A7069">
        <v>1619463723323</v>
      </c>
      <c r="B7069">
        <v>3.7</v>
      </c>
    </row>
    <row r="7070" spans="1:2" x14ac:dyDescent="0.25">
      <c r="A7070">
        <v>1619463723323</v>
      </c>
      <c r="B7070">
        <v>3.7</v>
      </c>
    </row>
    <row r="7071" spans="1:2" x14ac:dyDescent="0.25">
      <c r="A7071">
        <v>1619463723323</v>
      </c>
      <c r="B7071">
        <v>3.7</v>
      </c>
    </row>
    <row r="7072" spans="1:2" x14ac:dyDescent="0.25">
      <c r="A7072">
        <v>1619463723361</v>
      </c>
      <c r="B7072">
        <v>3.7</v>
      </c>
    </row>
    <row r="7073" spans="1:2" x14ac:dyDescent="0.25">
      <c r="A7073">
        <v>1619463723361</v>
      </c>
      <c r="B7073">
        <v>3.7</v>
      </c>
    </row>
    <row r="7074" spans="1:2" x14ac:dyDescent="0.25">
      <c r="A7074">
        <v>1619463723399</v>
      </c>
      <c r="B7074">
        <v>3.6</v>
      </c>
    </row>
    <row r="7075" spans="1:2" x14ac:dyDescent="0.25">
      <c r="A7075">
        <v>1619463723399</v>
      </c>
      <c r="B7075">
        <v>3.6</v>
      </c>
    </row>
    <row r="7076" spans="1:2" x14ac:dyDescent="0.25">
      <c r="A7076">
        <v>1619463723399</v>
      </c>
      <c r="B7076">
        <v>3.6</v>
      </c>
    </row>
    <row r="7077" spans="1:2" x14ac:dyDescent="0.25">
      <c r="A7077">
        <v>1619463723438</v>
      </c>
      <c r="B7077">
        <v>3.5</v>
      </c>
    </row>
    <row r="7078" spans="1:2" x14ac:dyDescent="0.25">
      <c r="A7078">
        <v>1619463723438</v>
      </c>
      <c r="B7078">
        <v>3.5</v>
      </c>
    </row>
    <row r="7079" spans="1:2" x14ac:dyDescent="0.25">
      <c r="A7079">
        <v>1619463723438</v>
      </c>
      <c r="B7079">
        <v>3.5</v>
      </c>
    </row>
    <row r="7080" spans="1:2" x14ac:dyDescent="0.25">
      <c r="A7080">
        <v>1619463723438</v>
      </c>
      <c r="B7080">
        <v>3.5</v>
      </c>
    </row>
    <row r="7081" spans="1:2" x14ac:dyDescent="0.25">
      <c r="A7081">
        <v>1619463723477</v>
      </c>
      <c r="B7081">
        <v>3.5</v>
      </c>
    </row>
    <row r="7082" spans="1:2" x14ac:dyDescent="0.25">
      <c r="A7082">
        <v>1619463723477</v>
      </c>
      <c r="B7082">
        <v>3.4</v>
      </c>
    </row>
    <row r="7083" spans="1:2" x14ac:dyDescent="0.25">
      <c r="A7083">
        <v>1619463723477</v>
      </c>
      <c r="B7083">
        <v>3.4</v>
      </c>
    </row>
    <row r="7084" spans="1:2" x14ac:dyDescent="0.25">
      <c r="A7084">
        <v>1619463723516</v>
      </c>
      <c r="B7084">
        <v>3.4</v>
      </c>
    </row>
    <row r="7085" spans="1:2" x14ac:dyDescent="0.25">
      <c r="A7085">
        <v>1619463723516</v>
      </c>
      <c r="B7085">
        <v>3.3</v>
      </c>
    </row>
    <row r="7086" spans="1:2" x14ac:dyDescent="0.25">
      <c r="A7086">
        <v>1619463723516</v>
      </c>
      <c r="B7086">
        <v>3.3</v>
      </c>
    </row>
    <row r="7087" spans="1:2" x14ac:dyDescent="0.25">
      <c r="A7087">
        <v>1619463723553</v>
      </c>
      <c r="B7087">
        <v>3.2</v>
      </c>
    </row>
    <row r="7088" spans="1:2" x14ac:dyDescent="0.25">
      <c r="A7088">
        <v>1619463723553</v>
      </c>
      <c r="B7088">
        <v>3.2</v>
      </c>
    </row>
    <row r="7089" spans="1:2" x14ac:dyDescent="0.25">
      <c r="A7089">
        <v>1619463723553</v>
      </c>
      <c r="B7089">
        <v>3.2</v>
      </c>
    </row>
    <row r="7090" spans="1:2" x14ac:dyDescent="0.25">
      <c r="A7090">
        <v>1619463723589</v>
      </c>
      <c r="B7090">
        <v>3.2</v>
      </c>
    </row>
    <row r="7091" spans="1:2" x14ac:dyDescent="0.25">
      <c r="A7091">
        <v>1619463723589</v>
      </c>
      <c r="B7091">
        <v>3.1</v>
      </c>
    </row>
    <row r="7092" spans="1:2" x14ac:dyDescent="0.25">
      <c r="A7092">
        <v>1619463723589</v>
      </c>
      <c r="B7092">
        <v>3.1</v>
      </c>
    </row>
    <row r="7093" spans="1:2" x14ac:dyDescent="0.25">
      <c r="A7093">
        <v>1619463723589</v>
      </c>
      <c r="B7093">
        <v>3.1</v>
      </c>
    </row>
    <row r="7094" spans="1:2" x14ac:dyDescent="0.25">
      <c r="A7094">
        <v>1619463723626</v>
      </c>
      <c r="B7094">
        <v>3.1</v>
      </c>
    </row>
    <row r="7095" spans="1:2" x14ac:dyDescent="0.25">
      <c r="A7095">
        <v>1619463723626</v>
      </c>
      <c r="B7095">
        <v>3.1</v>
      </c>
    </row>
    <row r="7096" spans="1:2" x14ac:dyDescent="0.25">
      <c r="A7096">
        <v>1619463723663</v>
      </c>
      <c r="B7096">
        <v>3</v>
      </c>
    </row>
    <row r="7097" spans="1:2" x14ac:dyDescent="0.25">
      <c r="A7097">
        <v>1619463723663</v>
      </c>
      <c r="B7097">
        <v>3</v>
      </c>
    </row>
    <row r="7098" spans="1:2" x14ac:dyDescent="0.25">
      <c r="A7098">
        <v>1619463723663</v>
      </c>
      <c r="B7098">
        <v>3</v>
      </c>
    </row>
    <row r="7099" spans="1:2" x14ac:dyDescent="0.25">
      <c r="A7099">
        <v>1619463723714</v>
      </c>
      <c r="B7099">
        <v>3</v>
      </c>
    </row>
    <row r="7100" spans="1:2" x14ac:dyDescent="0.25">
      <c r="A7100">
        <v>1619463723714</v>
      </c>
      <c r="B7100">
        <v>3.1</v>
      </c>
    </row>
    <row r="7101" spans="1:2" x14ac:dyDescent="0.25">
      <c r="A7101">
        <v>1619463723714</v>
      </c>
      <c r="B7101">
        <v>3.1</v>
      </c>
    </row>
    <row r="7102" spans="1:2" x14ac:dyDescent="0.25">
      <c r="A7102">
        <v>1619463723714</v>
      </c>
      <c r="B7102">
        <v>3</v>
      </c>
    </row>
    <row r="7103" spans="1:2" x14ac:dyDescent="0.25">
      <c r="A7103">
        <v>1619463723753</v>
      </c>
      <c r="B7103">
        <v>3</v>
      </c>
    </row>
    <row r="7104" spans="1:2" x14ac:dyDescent="0.25">
      <c r="A7104">
        <v>1619463723753</v>
      </c>
      <c r="B7104">
        <v>3</v>
      </c>
    </row>
    <row r="7105" spans="1:2" x14ac:dyDescent="0.25">
      <c r="A7105">
        <v>1619463723789</v>
      </c>
      <c r="B7105">
        <v>0</v>
      </c>
    </row>
    <row r="7106" spans="1:2" x14ac:dyDescent="0.25">
      <c r="A7106">
        <v>1619463723789</v>
      </c>
      <c r="B710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21"/>
  <sheetViews>
    <sheetView topLeftCell="A4099" workbookViewId="0">
      <selection sqref="A1:B412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1619464552151</v>
      </c>
      <c r="B2">
        <v>22.2</v>
      </c>
    </row>
    <row r="3" spans="1:2" x14ac:dyDescent="0.25">
      <c r="A3">
        <v>1619464552151</v>
      </c>
      <c r="B3">
        <v>22.2</v>
      </c>
    </row>
    <row r="4" spans="1:2" x14ac:dyDescent="0.25">
      <c r="A4">
        <v>1619464552151</v>
      </c>
      <c r="B4">
        <v>22.1</v>
      </c>
    </row>
    <row r="5" spans="1:2" x14ac:dyDescent="0.25">
      <c r="A5">
        <v>1619464552243</v>
      </c>
      <c r="B5">
        <v>22.2</v>
      </c>
    </row>
    <row r="6" spans="1:2" x14ac:dyDescent="0.25">
      <c r="A6">
        <v>1619464552284</v>
      </c>
      <c r="B6">
        <v>22.2</v>
      </c>
    </row>
    <row r="7" spans="1:2" x14ac:dyDescent="0.25">
      <c r="A7">
        <v>1619464552284</v>
      </c>
      <c r="B7">
        <v>22.2</v>
      </c>
    </row>
    <row r="8" spans="1:2" x14ac:dyDescent="0.25">
      <c r="A8">
        <v>1619464552284</v>
      </c>
      <c r="B8">
        <v>22.2</v>
      </c>
    </row>
    <row r="9" spans="1:2" x14ac:dyDescent="0.25">
      <c r="A9">
        <v>1619464552284</v>
      </c>
      <c r="B9">
        <v>22.2</v>
      </c>
    </row>
    <row r="10" spans="1:2" x14ac:dyDescent="0.25">
      <c r="A10">
        <v>1619464552324</v>
      </c>
      <c r="B10">
        <v>22.2</v>
      </c>
    </row>
    <row r="11" spans="1:2" x14ac:dyDescent="0.25">
      <c r="A11">
        <v>1619464552324</v>
      </c>
      <c r="B11">
        <v>22.2</v>
      </c>
    </row>
    <row r="12" spans="1:2" x14ac:dyDescent="0.25">
      <c r="A12">
        <v>1619464552324</v>
      </c>
      <c r="B12">
        <v>22.1</v>
      </c>
    </row>
    <row r="13" spans="1:2" x14ac:dyDescent="0.25">
      <c r="A13">
        <v>1619464552363</v>
      </c>
      <c r="B13">
        <v>22.1</v>
      </c>
    </row>
    <row r="14" spans="1:2" x14ac:dyDescent="0.25">
      <c r="A14">
        <v>1619464552363</v>
      </c>
      <c r="B14">
        <v>22.1</v>
      </c>
    </row>
    <row r="15" spans="1:2" x14ac:dyDescent="0.25">
      <c r="A15">
        <v>1619464552363</v>
      </c>
      <c r="B15">
        <v>22.1</v>
      </c>
    </row>
    <row r="16" spans="1:2" x14ac:dyDescent="0.25">
      <c r="A16">
        <v>1619464552363</v>
      </c>
      <c r="B16">
        <v>22.1</v>
      </c>
    </row>
    <row r="17" spans="1:2" x14ac:dyDescent="0.25">
      <c r="A17">
        <v>1619464552400</v>
      </c>
      <c r="B17">
        <v>22.1</v>
      </c>
    </row>
    <row r="18" spans="1:2" x14ac:dyDescent="0.25">
      <c r="A18">
        <v>1619464552400</v>
      </c>
      <c r="B18">
        <v>22.1</v>
      </c>
    </row>
    <row r="19" spans="1:2" x14ac:dyDescent="0.25">
      <c r="A19">
        <v>1619464552400</v>
      </c>
      <c r="B19">
        <v>22.1</v>
      </c>
    </row>
    <row r="20" spans="1:2" x14ac:dyDescent="0.25">
      <c r="A20">
        <v>1619464552437</v>
      </c>
      <c r="B20">
        <v>22.1</v>
      </c>
    </row>
    <row r="21" spans="1:2" x14ac:dyDescent="0.25">
      <c r="A21">
        <v>1619464552437</v>
      </c>
      <c r="B21">
        <v>22.1</v>
      </c>
    </row>
    <row r="22" spans="1:2" x14ac:dyDescent="0.25">
      <c r="A22">
        <v>1619464552437</v>
      </c>
      <c r="B22">
        <v>22.2</v>
      </c>
    </row>
    <row r="23" spans="1:2" x14ac:dyDescent="0.25">
      <c r="A23">
        <v>1619464552482</v>
      </c>
      <c r="B23">
        <v>22.2</v>
      </c>
    </row>
    <row r="24" spans="1:2" x14ac:dyDescent="0.25">
      <c r="A24">
        <v>1619464552482</v>
      </c>
      <c r="B24">
        <v>22.2</v>
      </c>
    </row>
    <row r="25" spans="1:2" x14ac:dyDescent="0.25">
      <c r="A25">
        <v>1619464552523</v>
      </c>
      <c r="B25">
        <v>22.1</v>
      </c>
    </row>
    <row r="26" spans="1:2" x14ac:dyDescent="0.25">
      <c r="A26">
        <v>1619464552523</v>
      </c>
      <c r="B26">
        <v>22.1</v>
      </c>
    </row>
    <row r="27" spans="1:2" x14ac:dyDescent="0.25">
      <c r="A27">
        <v>1619464552523</v>
      </c>
      <c r="B27">
        <v>22.1</v>
      </c>
    </row>
    <row r="28" spans="1:2" x14ac:dyDescent="0.25">
      <c r="A28">
        <v>1619464552561</v>
      </c>
      <c r="B28">
        <v>22.1</v>
      </c>
    </row>
    <row r="29" spans="1:2" x14ac:dyDescent="0.25">
      <c r="A29">
        <v>1619464552561</v>
      </c>
      <c r="B29">
        <v>22.2</v>
      </c>
    </row>
    <row r="30" spans="1:2" x14ac:dyDescent="0.25">
      <c r="A30">
        <v>1619464552561</v>
      </c>
      <c r="B30">
        <v>22.2</v>
      </c>
    </row>
    <row r="31" spans="1:2" x14ac:dyDescent="0.25">
      <c r="A31">
        <v>1619464552562</v>
      </c>
      <c r="B31">
        <v>22.2</v>
      </c>
    </row>
    <row r="32" spans="1:2" x14ac:dyDescent="0.25">
      <c r="A32">
        <v>1619464552598</v>
      </c>
      <c r="B32">
        <v>22.2</v>
      </c>
    </row>
    <row r="33" spans="1:2" x14ac:dyDescent="0.25">
      <c r="A33">
        <v>1619464552598</v>
      </c>
      <c r="B33">
        <v>22.2</v>
      </c>
    </row>
    <row r="34" spans="1:2" x14ac:dyDescent="0.25">
      <c r="A34">
        <v>1619464552598</v>
      </c>
      <c r="B34">
        <v>22.2</v>
      </c>
    </row>
    <row r="35" spans="1:2" x14ac:dyDescent="0.25">
      <c r="A35">
        <v>1619464552598</v>
      </c>
      <c r="B35">
        <v>22.3</v>
      </c>
    </row>
    <row r="36" spans="1:2" x14ac:dyDescent="0.25">
      <c r="A36">
        <v>1619464552634</v>
      </c>
      <c r="B36">
        <v>22.3</v>
      </c>
    </row>
    <row r="37" spans="1:2" x14ac:dyDescent="0.25">
      <c r="A37">
        <v>1619464552634</v>
      </c>
      <c r="B37">
        <v>22.3</v>
      </c>
    </row>
    <row r="38" spans="1:2" x14ac:dyDescent="0.25">
      <c r="A38">
        <v>1619464552634</v>
      </c>
      <c r="B38">
        <v>22.4</v>
      </c>
    </row>
    <row r="39" spans="1:2" x14ac:dyDescent="0.25">
      <c r="A39">
        <v>1619464552672</v>
      </c>
      <c r="B39">
        <v>22.4</v>
      </c>
    </row>
    <row r="40" spans="1:2" x14ac:dyDescent="0.25">
      <c r="A40">
        <v>1619464552672</v>
      </c>
      <c r="B40">
        <v>22.4</v>
      </c>
    </row>
    <row r="41" spans="1:2" x14ac:dyDescent="0.25">
      <c r="A41">
        <v>1619464552672</v>
      </c>
      <c r="B41">
        <v>22.5</v>
      </c>
    </row>
    <row r="42" spans="1:2" x14ac:dyDescent="0.25">
      <c r="A42">
        <v>1619464552709</v>
      </c>
      <c r="B42">
        <v>22.5</v>
      </c>
    </row>
    <row r="43" spans="1:2" x14ac:dyDescent="0.25">
      <c r="A43">
        <v>1619464552709</v>
      </c>
      <c r="B43">
        <v>22.5</v>
      </c>
    </row>
    <row r="44" spans="1:2" x14ac:dyDescent="0.25">
      <c r="A44">
        <v>1619464552709</v>
      </c>
      <c r="B44">
        <v>22.6</v>
      </c>
    </row>
    <row r="45" spans="1:2" x14ac:dyDescent="0.25">
      <c r="A45">
        <v>1619464552747</v>
      </c>
      <c r="B45">
        <v>22.6</v>
      </c>
    </row>
    <row r="46" spans="1:2" x14ac:dyDescent="0.25">
      <c r="A46">
        <v>1619464552747</v>
      </c>
      <c r="B46">
        <v>22.7</v>
      </c>
    </row>
    <row r="47" spans="1:2" x14ac:dyDescent="0.25">
      <c r="A47">
        <v>1619464552747</v>
      </c>
      <c r="B47">
        <v>22.7</v>
      </c>
    </row>
    <row r="48" spans="1:2" x14ac:dyDescent="0.25">
      <c r="A48">
        <v>1619464552783</v>
      </c>
      <c r="B48">
        <v>22.8</v>
      </c>
    </row>
    <row r="49" spans="1:2" x14ac:dyDescent="0.25">
      <c r="A49">
        <v>1619464552783</v>
      </c>
      <c r="B49">
        <v>22.8</v>
      </c>
    </row>
    <row r="50" spans="1:2" x14ac:dyDescent="0.25">
      <c r="A50">
        <v>1619464552783</v>
      </c>
      <c r="B50">
        <v>22.8</v>
      </c>
    </row>
    <row r="51" spans="1:2" x14ac:dyDescent="0.25">
      <c r="A51">
        <v>1619464552818</v>
      </c>
      <c r="B51">
        <v>22.8</v>
      </c>
    </row>
    <row r="52" spans="1:2" x14ac:dyDescent="0.25">
      <c r="A52">
        <v>1619464552818</v>
      </c>
      <c r="B52">
        <v>22.9</v>
      </c>
    </row>
    <row r="53" spans="1:2" x14ac:dyDescent="0.25">
      <c r="A53">
        <v>1619464552818</v>
      </c>
      <c r="B53">
        <v>22.9</v>
      </c>
    </row>
    <row r="54" spans="1:2" x14ac:dyDescent="0.25">
      <c r="A54">
        <v>1619464552855</v>
      </c>
      <c r="B54">
        <v>22.9</v>
      </c>
    </row>
    <row r="55" spans="1:2" x14ac:dyDescent="0.25">
      <c r="A55">
        <v>1619464552855</v>
      </c>
      <c r="B55">
        <v>22.9</v>
      </c>
    </row>
    <row r="56" spans="1:2" x14ac:dyDescent="0.25">
      <c r="A56">
        <v>1619464552855</v>
      </c>
      <c r="B56">
        <v>22.9</v>
      </c>
    </row>
    <row r="57" spans="1:2" x14ac:dyDescent="0.25">
      <c r="A57">
        <v>1619464552891</v>
      </c>
      <c r="B57">
        <v>22.9</v>
      </c>
    </row>
    <row r="58" spans="1:2" x14ac:dyDescent="0.25">
      <c r="A58">
        <v>1619464552891</v>
      </c>
      <c r="B58">
        <v>22.9</v>
      </c>
    </row>
    <row r="59" spans="1:2" x14ac:dyDescent="0.25">
      <c r="A59">
        <v>1619464552891</v>
      </c>
      <c r="B59">
        <v>22.8</v>
      </c>
    </row>
    <row r="60" spans="1:2" x14ac:dyDescent="0.25">
      <c r="A60">
        <v>1619464552929</v>
      </c>
      <c r="B60">
        <v>22.8</v>
      </c>
    </row>
    <row r="61" spans="1:2" x14ac:dyDescent="0.25">
      <c r="A61">
        <v>1619464552929</v>
      </c>
      <c r="B61">
        <v>22.8</v>
      </c>
    </row>
    <row r="62" spans="1:2" x14ac:dyDescent="0.25">
      <c r="A62">
        <v>1619464552929</v>
      </c>
      <c r="B62">
        <v>22.8</v>
      </c>
    </row>
    <row r="63" spans="1:2" x14ac:dyDescent="0.25">
      <c r="A63">
        <v>1619464552966</v>
      </c>
      <c r="B63">
        <v>22.8</v>
      </c>
    </row>
    <row r="64" spans="1:2" x14ac:dyDescent="0.25">
      <c r="A64">
        <v>1619464552966</v>
      </c>
      <c r="B64">
        <v>22.8</v>
      </c>
    </row>
    <row r="65" spans="1:2" x14ac:dyDescent="0.25">
      <c r="A65">
        <v>1619464553014</v>
      </c>
      <c r="B65">
        <v>22.8</v>
      </c>
    </row>
    <row r="66" spans="1:2" x14ac:dyDescent="0.25">
      <c r="A66">
        <v>1619464553014</v>
      </c>
      <c r="B66">
        <v>22.8</v>
      </c>
    </row>
    <row r="67" spans="1:2" x14ac:dyDescent="0.25">
      <c r="A67">
        <v>1619464553014</v>
      </c>
      <c r="B67">
        <v>22.8</v>
      </c>
    </row>
    <row r="68" spans="1:2" x14ac:dyDescent="0.25">
      <c r="A68">
        <v>1619464553014</v>
      </c>
      <c r="B68">
        <v>22.8</v>
      </c>
    </row>
    <row r="69" spans="1:2" x14ac:dyDescent="0.25">
      <c r="A69">
        <v>1619464553053</v>
      </c>
      <c r="B69">
        <v>22.8</v>
      </c>
    </row>
    <row r="70" spans="1:2" x14ac:dyDescent="0.25">
      <c r="A70">
        <v>1619464553053</v>
      </c>
      <c r="B70">
        <v>22.8</v>
      </c>
    </row>
    <row r="71" spans="1:2" x14ac:dyDescent="0.25">
      <c r="A71">
        <v>1619464553053</v>
      </c>
      <c r="B71">
        <v>22.8</v>
      </c>
    </row>
    <row r="72" spans="1:2" x14ac:dyDescent="0.25">
      <c r="A72">
        <v>1619464553088</v>
      </c>
      <c r="B72">
        <v>22.9</v>
      </c>
    </row>
    <row r="73" spans="1:2" x14ac:dyDescent="0.25">
      <c r="A73">
        <v>1619464553088</v>
      </c>
      <c r="B73">
        <v>22.9</v>
      </c>
    </row>
    <row r="74" spans="1:2" x14ac:dyDescent="0.25">
      <c r="A74">
        <v>1619464553088</v>
      </c>
      <c r="B74">
        <v>22.9</v>
      </c>
    </row>
    <row r="75" spans="1:2" x14ac:dyDescent="0.25">
      <c r="A75">
        <v>1619464553088</v>
      </c>
      <c r="B75">
        <v>22.9</v>
      </c>
    </row>
    <row r="76" spans="1:2" x14ac:dyDescent="0.25">
      <c r="A76">
        <v>1619464553123</v>
      </c>
      <c r="B76">
        <v>22.9</v>
      </c>
    </row>
    <row r="77" spans="1:2" x14ac:dyDescent="0.25">
      <c r="A77">
        <v>1619464553123</v>
      </c>
      <c r="B77">
        <v>22.9</v>
      </c>
    </row>
    <row r="78" spans="1:2" x14ac:dyDescent="0.25">
      <c r="A78">
        <v>1619464553123</v>
      </c>
      <c r="B78">
        <v>23</v>
      </c>
    </row>
    <row r="79" spans="1:2" x14ac:dyDescent="0.25">
      <c r="A79">
        <v>1619464553158</v>
      </c>
      <c r="B79">
        <v>23</v>
      </c>
    </row>
    <row r="80" spans="1:2" x14ac:dyDescent="0.25">
      <c r="A80">
        <v>1619464553158</v>
      </c>
      <c r="B80">
        <v>23</v>
      </c>
    </row>
    <row r="81" spans="1:2" x14ac:dyDescent="0.25">
      <c r="A81">
        <v>1619464553158</v>
      </c>
      <c r="B81">
        <v>23</v>
      </c>
    </row>
    <row r="82" spans="1:2" x14ac:dyDescent="0.25">
      <c r="A82">
        <v>1619464553194</v>
      </c>
      <c r="B82">
        <v>22.9</v>
      </c>
    </row>
    <row r="83" spans="1:2" x14ac:dyDescent="0.25">
      <c r="A83">
        <v>1619464553194</v>
      </c>
      <c r="B83">
        <v>22.9</v>
      </c>
    </row>
    <row r="84" spans="1:2" x14ac:dyDescent="0.25">
      <c r="A84">
        <v>1619464553194</v>
      </c>
      <c r="B84">
        <v>22.9</v>
      </c>
    </row>
    <row r="85" spans="1:2" x14ac:dyDescent="0.25">
      <c r="A85">
        <v>1619464553229</v>
      </c>
      <c r="B85">
        <v>22.8</v>
      </c>
    </row>
    <row r="86" spans="1:2" x14ac:dyDescent="0.25">
      <c r="A86">
        <v>1619464553229</v>
      </c>
      <c r="B86">
        <v>22.8</v>
      </c>
    </row>
    <row r="87" spans="1:2" x14ac:dyDescent="0.25">
      <c r="A87">
        <v>1619464553264</v>
      </c>
      <c r="B87">
        <v>22.7</v>
      </c>
    </row>
    <row r="88" spans="1:2" x14ac:dyDescent="0.25">
      <c r="A88">
        <v>1619464553264</v>
      </c>
      <c r="B88">
        <v>22.6</v>
      </c>
    </row>
    <row r="89" spans="1:2" x14ac:dyDescent="0.25">
      <c r="A89">
        <v>1619464553264</v>
      </c>
      <c r="B89">
        <v>22.5</v>
      </c>
    </row>
    <row r="90" spans="1:2" x14ac:dyDescent="0.25">
      <c r="A90">
        <v>1619464553264</v>
      </c>
      <c r="B90">
        <v>22.4</v>
      </c>
    </row>
    <row r="91" spans="1:2" x14ac:dyDescent="0.25">
      <c r="A91">
        <v>1619464553302</v>
      </c>
      <c r="B91">
        <v>22.3</v>
      </c>
    </row>
    <row r="92" spans="1:2" x14ac:dyDescent="0.25">
      <c r="A92">
        <v>1619464553302</v>
      </c>
      <c r="B92">
        <v>22.1</v>
      </c>
    </row>
    <row r="93" spans="1:2" x14ac:dyDescent="0.25">
      <c r="A93">
        <v>1619464553338</v>
      </c>
      <c r="B93">
        <v>22</v>
      </c>
    </row>
    <row r="94" spans="1:2" x14ac:dyDescent="0.25">
      <c r="A94">
        <v>1619464553338</v>
      </c>
      <c r="B94">
        <v>21.8</v>
      </c>
    </row>
    <row r="95" spans="1:2" x14ac:dyDescent="0.25">
      <c r="A95">
        <v>1619464553338</v>
      </c>
      <c r="B95">
        <v>21.7</v>
      </c>
    </row>
    <row r="96" spans="1:2" x14ac:dyDescent="0.25">
      <c r="A96">
        <v>1619464553374</v>
      </c>
      <c r="B96">
        <v>21.5</v>
      </c>
    </row>
    <row r="97" spans="1:2" x14ac:dyDescent="0.25">
      <c r="A97">
        <v>1619464553374</v>
      </c>
      <c r="B97">
        <v>21.4</v>
      </c>
    </row>
    <row r="98" spans="1:2" x14ac:dyDescent="0.25">
      <c r="A98">
        <v>1619464553374</v>
      </c>
      <c r="B98">
        <v>21.3</v>
      </c>
    </row>
    <row r="99" spans="1:2" x14ac:dyDescent="0.25">
      <c r="A99">
        <v>1619464553410</v>
      </c>
      <c r="B99">
        <v>21.2</v>
      </c>
    </row>
    <row r="100" spans="1:2" x14ac:dyDescent="0.25">
      <c r="A100">
        <v>1619464553410</v>
      </c>
      <c r="B100">
        <v>21.1</v>
      </c>
    </row>
    <row r="101" spans="1:2" x14ac:dyDescent="0.25">
      <c r="A101">
        <v>1619464553410</v>
      </c>
      <c r="B101">
        <v>21.1</v>
      </c>
    </row>
    <row r="102" spans="1:2" x14ac:dyDescent="0.25">
      <c r="A102">
        <v>1619464553448</v>
      </c>
      <c r="B102">
        <v>21.2</v>
      </c>
    </row>
    <row r="103" spans="1:2" x14ac:dyDescent="0.25">
      <c r="A103">
        <v>1619464553448</v>
      </c>
      <c r="B103">
        <v>21.2</v>
      </c>
    </row>
    <row r="104" spans="1:2" x14ac:dyDescent="0.25">
      <c r="A104">
        <v>1619464553448</v>
      </c>
      <c r="B104">
        <v>21.3</v>
      </c>
    </row>
    <row r="105" spans="1:2" x14ac:dyDescent="0.25">
      <c r="A105">
        <v>1619464553484</v>
      </c>
      <c r="B105">
        <v>21.4</v>
      </c>
    </row>
    <row r="106" spans="1:2" x14ac:dyDescent="0.25">
      <c r="A106">
        <v>1619464553484</v>
      </c>
      <c r="B106">
        <v>21.6</v>
      </c>
    </row>
    <row r="107" spans="1:2" x14ac:dyDescent="0.25">
      <c r="A107">
        <v>1619464553484</v>
      </c>
      <c r="B107">
        <v>21.8</v>
      </c>
    </row>
    <row r="108" spans="1:2" x14ac:dyDescent="0.25">
      <c r="A108">
        <v>1619464553520</v>
      </c>
      <c r="B108">
        <v>22</v>
      </c>
    </row>
    <row r="109" spans="1:2" x14ac:dyDescent="0.25">
      <c r="A109">
        <v>1619464553520</v>
      </c>
      <c r="B109">
        <v>22.2</v>
      </c>
    </row>
    <row r="110" spans="1:2" x14ac:dyDescent="0.25">
      <c r="A110">
        <v>1619464553520</v>
      </c>
      <c r="B110">
        <v>22.5</v>
      </c>
    </row>
    <row r="111" spans="1:2" x14ac:dyDescent="0.25">
      <c r="A111">
        <v>1619464553554</v>
      </c>
      <c r="B111">
        <v>22.7</v>
      </c>
    </row>
    <row r="112" spans="1:2" x14ac:dyDescent="0.25">
      <c r="A112">
        <v>1619464553554</v>
      </c>
      <c r="B112">
        <v>23</v>
      </c>
    </row>
    <row r="113" spans="1:2" x14ac:dyDescent="0.25">
      <c r="A113">
        <v>1619464553554</v>
      </c>
      <c r="B113">
        <v>23.3</v>
      </c>
    </row>
    <row r="114" spans="1:2" x14ac:dyDescent="0.25">
      <c r="A114">
        <v>1619464553600</v>
      </c>
      <c r="B114">
        <v>23.5</v>
      </c>
    </row>
    <row r="115" spans="1:2" x14ac:dyDescent="0.25">
      <c r="A115">
        <v>1619464553600</v>
      </c>
      <c r="B115">
        <v>23.7</v>
      </c>
    </row>
    <row r="116" spans="1:2" x14ac:dyDescent="0.25">
      <c r="A116">
        <v>1619464553600</v>
      </c>
      <c r="B116">
        <v>23.8</v>
      </c>
    </row>
    <row r="117" spans="1:2" x14ac:dyDescent="0.25">
      <c r="A117">
        <v>1619464553639</v>
      </c>
      <c r="B117">
        <v>23.9</v>
      </c>
    </row>
    <row r="118" spans="1:2" x14ac:dyDescent="0.25">
      <c r="A118">
        <v>1619464553639</v>
      </c>
      <c r="B118">
        <v>24.1</v>
      </c>
    </row>
    <row r="119" spans="1:2" x14ac:dyDescent="0.25">
      <c r="A119">
        <v>1619464553639</v>
      </c>
      <c r="B119">
        <v>24.1</v>
      </c>
    </row>
    <row r="120" spans="1:2" x14ac:dyDescent="0.25">
      <c r="A120">
        <v>1619464553675</v>
      </c>
      <c r="B120">
        <v>24.2</v>
      </c>
    </row>
    <row r="121" spans="1:2" x14ac:dyDescent="0.25">
      <c r="A121">
        <v>1619464553675</v>
      </c>
      <c r="B121">
        <v>24.2</v>
      </c>
    </row>
    <row r="122" spans="1:2" x14ac:dyDescent="0.25">
      <c r="A122">
        <v>1619464553675</v>
      </c>
      <c r="B122">
        <v>24.3</v>
      </c>
    </row>
    <row r="123" spans="1:2" x14ac:dyDescent="0.25">
      <c r="A123">
        <v>1619464553711</v>
      </c>
      <c r="B123">
        <v>24.3</v>
      </c>
    </row>
    <row r="124" spans="1:2" x14ac:dyDescent="0.25">
      <c r="A124">
        <v>1619464553711</v>
      </c>
      <c r="B124">
        <v>24.3</v>
      </c>
    </row>
    <row r="125" spans="1:2" x14ac:dyDescent="0.25">
      <c r="A125">
        <v>1619464553711</v>
      </c>
      <c r="B125">
        <v>24.2</v>
      </c>
    </row>
    <row r="126" spans="1:2" x14ac:dyDescent="0.25">
      <c r="A126">
        <v>1619464553748</v>
      </c>
      <c r="B126">
        <v>24.2</v>
      </c>
    </row>
    <row r="127" spans="1:2" x14ac:dyDescent="0.25">
      <c r="A127">
        <v>1619464553748</v>
      </c>
      <c r="B127">
        <v>24.1</v>
      </c>
    </row>
    <row r="128" spans="1:2" x14ac:dyDescent="0.25">
      <c r="A128">
        <v>1619464553748</v>
      </c>
      <c r="B128">
        <v>24.1</v>
      </c>
    </row>
    <row r="129" spans="1:2" x14ac:dyDescent="0.25">
      <c r="A129">
        <v>1619464553748</v>
      </c>
      <c r="B129">
        <v>23.9</v>
      </c>
    </row>
    <row r="130" spans="1:2" x14ac:dyDescent="0.25">
      <c r="A130">
        <v>1619464553783</v>
      </c>
      <c r="B130">
        <v>23.8</v>
      </c>
    </row>
    <row r="131" spans="1:2" x14ac:dyDescent="0.25">
      <c r="A131">
        <v>1619464553783</v>
      </c>
      <c r="B131">
        <v>23.7</v>
      </c>
    </row>
    <row r="132" spans="1:2" x14ac:dyDescent="0.25">
      <c r="A132">
        <v>1619464553820</v>
      </c>
      <c r="B132">
        <v>23.6</v>
      </c>
    </row>
    <row r="133" spans="1:2" x14ac:dyDescent="0.25">
      <c r="A133">
        <v>1619464553820</v>
      </c>
      <c r="B133">
        <v>23.5</v>
      </c>
    </row>
    <row r="134" spans="1:2" x14ac:dyDescent="0.25">
      <c r="A134">
        <v>1619464553820</v>
      </c>
      <c r="B134">
        <v>23.4</v>
      </c>
    </row>
    <row r="135" spans="1:2" x14ac:dyDescent="0.25">
      <c r="A135">
        <v>1619464553855</v>
      </c>
      <c r="B135">
        <v>23.4</v>
      </c>
    </row>
    <row r="136" spans="1:2" x14ac:dyDescent="0.25">
      <c r="A136">
        <v>1619464553855</v>
      </c>
      <c r="B136">
        <v>23.4</v>
      </c>
    </row>
    <row r="137" spans="1:2" x14ac:dyDescent="0.25">
      <c r="A137">
        <v>1619464553855</v>
      </c>
      <c r="B137">
        <v>23.4</v>
      </c>
    </row>
    <row r="138" spans="1:2" x14ac:dyDescent="0.25">
      <c r="A138">
        <v>1619464553855</v>
      </c>
      <c r="B138">
        <v>23.5</v>
      </c>
    </row>
    <row r="139" spans="1:2" x14ac:dyDescent="0.25">
      <c r="A139">
        <v>1619464553892</v>
      </c>
      <c r="B139">
        <v>23.6</v>
      </c>
    </row>
    <row r="140" spans="1:2" x14ac:dyDescent="0.25">
      <c r="A140">
        <v>1619464553892</v>
      </c>
      <c r="B140">
        <v>23.7</v>
      </c>
    </row>
    <row r="141" spans="1:2" x14ac:dyDescent="0.25">
      <c r="A141">
        <v>1619464553928</v>
      </c>
      <c r="B141">
        <v>23.8</v>
      </c>
    </row>
    <row r="142" spans="1:2" x14ac:dyDescent="0.25">
      <c r="A142">
        <v>1619464553928</v>
      </c>
      <c r="B142">
        <v>24</v>
      </c>
    </row>
    <row r="143" spans="1:2" x14ac:dyDescent="0.25">
      <c r="A143">
        <v>1619464553928</v>
      </c>
      <c r="B143">
        <v>24.1</v>
      </c>
    </row>
    <row r="144" spans="1:2" x14ac:dyDescent="0.25">
      <c r="A144">
        <v>1619464553964</v>
      </c>
      <c r="B144">
        <v>24.3</v>
      </c>
    </row>
    <row r="145" spans="1:2" x14ac:dyDescent="0.25">
      <c r="A145">
        <v>1619464553964</v>
      </c>
      <c r="B145">
        <v>24.4</v>
      </c>
    </row>
    <row r="146" spans="1:2" x14ac:dyDescent="0.25">
      <c r="A146">
        <v>1619464553964</v>
      </c>
      <c r="B146">
        <v>24.6</v>
      </c>
    </row>
    <row r="147" spans="1:2" x14ac:dyDescent="0.25">
      <c r="A147">
        <v>1619464553999</v>
      </c>
      <c r="B147">
        <v>24.8</v>
      </c>
    </row>
    <row r="148" spans="1:2" x14ac:dyDescent="0.25">
      <c r="A148">
        <v>1619464553999</v>
      </c>
      <c r="B148">
        <v>25</v>
      </c>
    </row>
    <row r="149" spans="1:2" x14ac:dyDescent="0.25">
      <c r="A149">
        <v>1619464553999</v>
      </c>
      <c r="B149">
        <v>25.1</v>
      </c>
    </row>
    <row r="150" spans="1:2" x14ac:dyDescent="0.25">
      <c r="A150">
        <v>1619464554036</v>
      </c>
      <c r="B150">
        <v>25.2</v>
      </c>
    </row>
    <row r="151" spans="1:2" x14ac:dyDescent="0.25">
      <c r="A151">
        <v>1619464554036</v>
      </c>
      <c r="B151">
        <v>25.3</v>
      </c>
    </row>
    <row r="152" spans="1:2" x14ac:dyDescent="0.25">
      <c r="A152">
        <v>1619464554036</v>
      </c>
      <c r="B152">
        <v>25.4</v>
      </c>
    </row>
    <row r="153" spans="1:2" x14ac:dyDescent="0.25">
      <c r="A153">
        <v>1619464554072</v>
      </c>
      <c r="B153">
        <v>25.4</v>
      </c>
    </row>
    <row r="154" spans="1:2" x14ac:dyDescent="0.25">
      <c r="A154">
        <v>1619464554072</v>
      </c>
      <c r="B154">
        <v>25.5</v>
      </c>
    </row>
    <row r="155" spans="1:2" x14ac:dyDescent="0.25">
      <c r="A155">
        <v>1619464554072</v>
      </c>
      <c r="B155">
        <v>25.5</v>
      </c>
    </row>
    <row r="156" spans="1:2" x14ac:dyDescent="0.25">
      <c r="A156">
        <v>1619464554110</v>
      </c>
      <c r="B156">
        <v>25.5</v>
      </c>
    </row>
    <row r="157" spans="1:2" x14ac:dyDescent="0.25">
      <c r="A157">
        <v>1619464554110</v>
      </c>
      <c r="B157">
        <v>25.6</v>
      </c>
    </row>
    <row r="158" spans="1:2" x14ac:dyDescent="0.25">
      <c r="A158">
        <v>1619464554110</v>
      </c>
      <c r="B158">
        <v>25.7</v>
      </c>
    </row>
    <row r="159" spans="1:2" x14ac:dyDescent="0.25">
      <c r="A159">
        <v>1619464554147</v>
      </c>
      <c r="B159">
        <v>25.9</v>
      </c>
    </row>
    <row r="160" spans="1:2" x14ac:dyDescent="0.25">
      <c r="A160">
        <v>1619464554147</v>
      </c>
      <c r="B160">
        <v>26.1</v>
      </c>
    </row>
    <row r="161" spans="1:2" x14ac:dyDescent="0.25">
      <c r="A161">
        <v>1619464554147</v>
      </c>
      <c r="B161">
        <v>26.1</v>
      </c>
    </row>
    <row r="162" spans="1:2" x14ac:dyDescent="0.25">
      <c r="A162">
        <v>1619464554182</v>
      </c>
      <c r="B162">
        <v>26.3</v>
      </c>
    </row>
    <row r="163" spans="1:2" x14ac:dyDescent="0.25">
      <c r="A163">
        <v>1619464554182</v>
      </c>
      <c r="B163">
        <v>26.4</v>
      </c>
    </row>
    <row r="164" spans="1:2" x14ac:dyDescent="0.25">
      <c r="A164">
        <v>1619464554182</v>
      </c>
      <c r="B164">
        <v>26.5</v>
      </c>
    </row>
    <row r="165" spans="1:2" x14ac:dyDescent="0.25">
      <c r="A165">
        <v>1619464554229</v>
      </c>
      <c r="B165">
        <v>26.6</v>
      </c>
    </row>
    <row r="166" spans="1:2" x14ac:dyDescent="0.25">
      <c r="A166">
        <v>1619464554229</v>
      </c>
      <c r="B166">
        <v>26.8</v>
      </c>
    </row>
    <row r="167" spans="1:2" x14ac:dyDescent="0.25">
      <c r="A167">
        <v>1619464554229</v>
      </c>
      <c r="B167">
        <v>26.9</v>
      </c>
    </row>
    <row r="168" spans="1:2" x14ac:dyDescent="0.25">
      <c r="A168">
        <v>1619464554269</v>
      </c>
      <c r="B168">
        <v>27</v>
      </c>
    </row>
    <row r="169" spans="1:2" x14ac:dyDescent="0.25">
      <c r="A169">
        <v>1619464554269</v>
      </c>
      <c r="B169">
        <v>27.1</v>
      </c>
    </row>
    <row r="170" spans="1:2" x14ac:dyDescent="0.25">
      <c r="A170">
        <v>1619464554269</v>
      </c>
      <c r="B170">
        <v>27.2</v>
      </c>
    </row>
    <row r="171" spans="1:2" x14ac:dyDescent="0.25">
      <c r="A171">
        <v>1619464554308</v>
      </c>
      <c r="B171">
        <v>27.3</v>
      </c>
    </row>
    <row r="172" spans="1:2" x14ac:dyDescent="0.25">
      <c r="A172">
        <v>1619464554308</v>
      </c>
      <c r="B172">
        <v>27.4</v>
      </c>
    </row>
    <row r="173" spans="1:2" x14ac:dyDescent="0.25">
      <c r="A173">
        <v>1619464554308</v>
      </c>
      <c r="B173">
        <v>27.6</v>
      </c>
    </row>
    <row r="174" spans="1:2" x14ac:dyDescent="0.25">
      <c r="A174">
        <v>1619464554344</v>
      </c>
      <c r="B174">
        <v>27.7</v>
      </c>
    </row>
    <row r="175" spans="1:2" x14ac:dyDescent="0.25">
      <c r="A175">
        <v>1619464554344</v>
      </c>
      <c r="B175">
        <v>27.7</v>
      </c>
    </row>
    <row r="176" spans="1:2" x14ac:dyDescent="0.25">
      <c r="A176">
        <v>1619464554344</v>
      </c>
      <c r="B176">
        <v>27.8</v>
      </c>
    </row>
    <row r="177" spans="1:2" x14ac:dyDescent="0.25">
      <c r="A177">
        <v>1619464554344</v>
      </c>
      <c r="B177">
        <v>27.8</v>
      </c>
    </row>
    <row r="178" spans="1:2" x14ac:dyDescent="0.25">
      <c r="A178">
        <v>1619464554383</v>
      </c>
      <c r="B178">
        <v>27.9</v>
      </c>
    </row>
    <row r="179" spans="1:2" x14ac:dyDescent="0.25">
      <c r="A179">
        <v>1619464554383</v>
      </c>
      <c r="B179">
        <v>27.9</v>
      </c>
    </row>
    <row r="180" spans="1:2" x14ac:dyDescent="0.25">
      <c r="A180">
        <v>1619464554383</v>
      </c>
      <c r="B180">
        <v>27.9</v>
      </c>
    </row>
    <row r="181" spans="1:2" x14ac:dyDescent="0.25">
      <c r="A181">
        <v>1619464554419</v>
      </c>
      <c r="B181">
        <v>27.9</v>
      </c>
    </row>
    <row r="182" spans="1:2" x14ac:dyDescent="0.25">
      <c r="A182">
        <v>1619464554419</v>
      </c>
      <c r="B182">
        <v>27.9</v>
      </c>
    </row>
    <row r="183" spans="1:2" x14ac:dyDescent="0.25">
      <c r="A183">
        <v>1619464554419</v>
      </c>
      <c r="B183">
        <v>27.8</v>
      </c>
    </row>
    <row r="184" spans="1:2" x14ac:dyDescent="0.25">
      <c r="A184">
        <v>1619464554455</v>
      </c>
      <c r="B184">
        <v>27.7</v>
      </c>
    </row>
    <row r="185" spans="1:2" x14ac:dyDescent="0.25">
      <c r="A185">
        <v>1619464554455</v>
      </c>
      <c r="B185">
        <v>27.7</v>
      </c>
    </row>
    <row r="186" spans="1:2" x14ac:dyDescent="0.25">
      <c r="A186">
        <v>1619464554455</v>
      </c>
      <c r="B186">
        <v>27.6</v>
      </c>
    </row>
    <row r="187" spans="1:2" x14ac:dyDescent="0.25">
      <c r="A187">
        <v>1619464554490</v>
      </c>
      <c r="B187">
        <v>27.5</v>
      </c>
    </row>
    <row r="188" spans="1:2" x14ac:dyDescent="0.25">
      <c r="A188">
        <v>1619464554490</v>
      </c>
      <c r="B188">
        <v>27.4</v>
      </c>
    </row>
    <row r="189" spans="1:2" x14ac:dyDescent="0.25">
      <c r="A189">
        <v>1619464554490</v>
      </c>
      <c r="B189">
        <v>27.4</v>
      </c>
    </row>
    <row r="190" spans="1:2" x14ac:dyDescent="0.25">
      <c r="A190">
        <v>1619464554528</v>
      </c>
      <c r="B190">
        <v>27.3</v>
      </c>
    </row>
    <row r="191" spans="1:2" x14ac:dyDescent="0.25">
      <c r="A191">
        <v>1619464554528</v>
      </c>
      <c r="B191">
        <v>27.3</v>
      </c>
    </row>
    <row r="192" spans="1:2" x14ac:dyDescent="0.25">
      <c r="A192">
        <v>1619464554528</v>
      </c>
      <c r="B192">
        <v>27.3</v>
      </c>
    </row>
    <row r="193" spans="1:2" x14ac:dyDescent="0.25">
      <c r="A193">
        <v>1619464554564</v>
      </c>
      <c r="B193">
        <v>27.3</v>
      </c>
    </row>
    <row r="194" spans="1:2" x14ac:dyDescent="0.25">
      <c r="A194">
        <v>1619464554564</v>
      </c>
      <c r="B194">
        <v>27.4</v>
      </c>
    </row>
    <row r="195" spans="1:2" x14ac:dyDescent="0.25">
      <c r="A195">
        <v>1619464554564</v>
      </c>
      <c r="B195">
        <v>27.5</v>
      </c>
    </row>
    <row r="196" spans="1:2" x14ac:dyDescent="0.25">
      <c r="A196">
        <v>1619464554600</v>
      </c>
      <c r="B196">
        <v>27.6</v>
      </c>
    </row>
    <row r="197" spans="1:2" x14ac:dyDescent="0.25">
      <c r="A197">
        <v>1619464554600</v>
      </c>
      <c r="B197">
        <v>27.7</v>
      </c>
    </row>
    <row r="198" spans="1:2" x14ac:dyDescent="0.25">
      <c r="A198">
        <v>1619464554600</v>
      </c>
      <c r="B198">
        <v>27.8</v>
      </c>
    </row>
    <row r="199" spans="1:2" x14ac:dyDescent="0.25">
      <c r="A199">
        <v>1619464554635</v>
      </c>
      <c r="B199">
        <v>27.9</v>
      </c>
    </row>
    <row r="200" spans="1:2" x14ac:dyDescent="0.25">
      <c r="A200">
        <v>1619464554635</v>
      </c>
      <c r="B200">
        <v>28</v>
      </c>
    </row>
    <row r="201" spans="1:2" x14ac:dyDescent="0.25">
      <c r="A201">
        <v>1619464554635</v>
      </c>
      <c r="B201">
        <v>28.1</v>
      </c>
    </row>
    <row r="202" spans="1:2" x14ac:dyDescent="0.25">
      <c r="A202">
        <v>1619464554670</v>
      </c>
      <c r="B202">
        <v>28.2</v>
      </c>
    </row>
    <row r="203" spans="1:2" x14ac:dyDescent="0.25">
      <c r="A203">
        <v>1619464554670</v>
      </c>
      <c r="B203">
        <v>28.4</v>
      </c>
    </row>
    <row r="204" spans="1:2" x14ac:dyDescent="0.25">
      <c r="A204">
        <v>1619464554670</v>
      </c>
      <c r="B204">
        <v>28.5</v>
      </c>
    </row>
    <row r="205" spans="1:2" x14ac:dyDescent="0.25">
      <c r="A205">
        <v>1619464554707</v>
      </c>
      <c r="B205">
        <v>28.7</v>
      </c>
    </row>
    <row r="206" spans="1:2" x14ac:dyDescent="0.25">
      <c r="A206">
        <v>1619464554707</v>
      </c>
      <c r="B206">
        <v>28.8</v>
      </c>
    </row>
    <row r="207" spans="1:2" x14ac:dyDescent="0.25">
      <c r="A207">
        <v>1619464554707</v>
      </c>
      <c r="B207">
        <v>29</v>
      </c>
    </row>
    <row r="208" spans="1:2" x14ac:dyDescent="0.25">
      <c r="A208">
        <v>1619464554744</v>
      </c>
      <c r="B208">
        <v>29.1</v>
      </c>
    </row>
    <row r="209" spans="1:2" x14ac:dyDescent="0.25">
      <c r="A209">
        <v>1619464554744</v>
      </c>
      <c r="B209">
        <v>29.3</v>
      </c>
    </row>
    <row r="210" spans="1:2" x14ac:dyDescent="0.25">
      <c r="A210">
        <v>1619464554781</v>
      </c>
      <c r="B210">
        <v>29.5</v>
      </c>
    </row>
    <row r="211" spans="1:2" x14ac:dyDescent="0.25">
      <c r="A211">
        <v>1619464554781</v>
      </c>
      <c r="B211">
        <v>29.6</v>
      </c>
    </row>
    <row r="212" spans="1:2" x14ac:dyDescent="0.25">
      <c r="A212">
        <v>1619464554781</v>
      </c>
      <c r="B212">
        <v>29.7</v>
      </c>
    </row>
    <row r="213" spans="1:2" x14ac:dyDescent="0.25">
      <c r="A213">
        <v>1619464554781</v>
      </c>
      <c r="B213">
        <v>29.8</v>
      </c>
    </row>
    <row r="214" spans="1:2" x14ac:dyDescent="0.25">
      <c r="A214">
        <v>1619464554818</v>
      </c>
      <c r="B214">
        <v>29.9</v>
      </c>
    </row>
    <row r="215" spans="1:2" x14ac:dyDescent="0.25">
      <c r="A215">
        <v>1619464554818</v>
      </c>
      <c r="B215">
        <v>30</v>
      </c>
    </row>
    <row r="216" spans="1:2" x14ac:dyDescent="0.25">
      <c r="A216">
        <v>1619464554818</v>
      </c>
      <c r="B216">
        <v>30</v>
      </c>
    </row>
    <row r="217" spans="1:2" x14ac:dyDescent="0.25">
      <c r="A217">
        <v>1619464554854</v>
      </c>
      <c r="B217">
        <v>30.1</v>
      </c>
    </row>
    <row r="218" spans="1:2" x14ac:dyDescent="0.25">
      <c r="A218">
        <v>1619464554854</v>
      </c>
      <c r="B218">
        <v>30.1</v>
      </c>
    </row>
    <row r="219" spans="1:2" x14ac:dyDescent="0.25">
      <c r="A219">
        <v>1619464554890</v>
      </c>
      <c r="B219">
        <v>30.1</v>
      </c>
    </row>
    <row r="220" spans="1:2" x14ac:dyDescent="0.25">
      <c r="A220">
        <v>1619464554890</v>
      </c>
      <c r="B220">
        <v>30.2</v>
      </c>
    </row>
    <row r="221" spans="1:2" x14ac:dyDescent="0.25">
      <c r="A221">
        <v>1619464554890</v>
      </c>
      <c r="B221">
        <v>30.2</v>
      </c>
    </row>
    <row r="222" spans="1:2" x14ac:dyDescent="0.25">
      <c r="A222">
        <v>1619464554937</v>
      </c>
      <c r="B222">
        <v>30.2</v>
      </c>
    </row>
    <row r="223" spans="1:2" x14ac:dyDescent="0.25">
      <c r="A223">
        <v>1619464554937</v>
      </c>
      <c r="B223">
        <v>30.2</v>
      </c>
    </row>
    <row r="224" spans="1:2" x14ac:dyDescent="0.25">
      <c r="A224">
        <v>1619464554937</v>
      </c>
      <c r="B224">
        <v>30.3</v>
      </c>
    </row>
    <row r="225" spans="1:2" x14ac:dyDescent="0.25">
      <c r="A225">
        <v>1619464554937</v>
      </c>
      <c r="B225">
        <v>30.3</v>
      </c>
    </row>
    <row r="226" spans="1:2" x14ac:dyDescent="0.25">
      <c r="A226">
        <v>1619464554981</v>
      </c>
      <c r="B226">
        <v>30.4</v>
      </c>
    </row>
    <row r="227" spans="1:2" x14ac:dyDescent="0.25">
      <c r="A227">
        <v>1619464554981</v>
      </c>
      <c r="B227">
        <v>30.4</v>
      </c>
    </row>
    <row r="228" spans="1:2" x14ac:dyDescent="0.25">
      <c r="A228">
        <v>1619464555016</v>
      </c>
      <c r="B228">
        <v>30.5</v>
      </c>
    </row>
    <row r="229" spans="1:2" x14ac:dyDescent="0.25">
      <c r="A229">
        <v>1619464555016</v>
      </c>
      <c r="B229">
        <v>30.5</v>
      </c>
    </row>
    <row r="230" spans="1:2" x14ac:dyDescent="0.25">
      <c r="A230">
        <v>1619464555016</v>
      </c>
      <c r="B230">
        <v>30.6</v>
      </c>
    </row>
    <row r="231" spans="1:2" x14ac:dyDescent="0.25">
      <c r="A231">
        <v>1619464555016</v>
      </c>
      <c r="B231">
        <v>30.7</v>
      </c>
    </row>
    <row r="232" spans="1:2" x14ac:dyDescent="0.25">
      <c r="A232">
        <v>1619464555053</v>
      </c>
      <c r="B232">
        <v>30.8</v>
      </c>
    </row>
    <row r="233" spans="1:2" x14ac:dyDescent="0.25">
      <c r="A233">
        <v>1619464555053</v>
      </c>
      <c r="B233">
        <v>30.9</v>
      </c>
    </row>
    <row r="234" spans="1:2" x14ac:dyDescent="0.25">
      <c r="A234">
        <v>1619464555053</v>
      </c>
      <c r="B234">
        <v>31</v>
      </c>
    </row>
    <row r="235" spans="1:2" x14ac:dyDescent="0.25">
      <c r="A235">
        <v>1619464555088</v>
      </c>
      <c r="B235">
        <v>31.2</v>
      </c>
    </row>
    <row r="236" spans="1:2" x14ac:dyDescent="0.25">
      <c r="A236">
        <v>1619464555088</v>
      </c>
      <c r="B236">
        <v>31.3</v>
      </c>
    </row>
    <row r="237" spans="1:2" x14ac:dyDescent="0.25">
      <c r="A237">
        <v>1619464555088</v>
      </c>
      <c r="B237">
        <v>31.5</v>
      </c>
    </row>
    <row r="238" spans="1:2" x14ac:dyDescent="0.25">
      <c r="A238">
        <v>1619464555088</v>
      </c>
      <c r="B238">
        <v>31.6</v>
      </c>
    </row>
    <row r="239" spans="1:2" x14ac:dyDescent="0.25">
      <c r="A239">
        <v>1619464555124</v>
      </c>
      <c r="B239">
        <v>31.7</v>
      </c>
    </row>
    <row r="240" spans="1:2" x14ac:dyDescent="0.25">
      <c r="A240">
        <v>1619464555124</v>
      </c>
      <c r="B240">
        <v>31.8</v>
      </c>
    </row>
    <row r="241" spans="1:2" x14ac:dyDescent="0.25">
      <c r="A241">
        <v>1619464555124</v>
      </c>
      <c r="B241">
        <v>32</v>
      </c>
    </row>
    <row r="242" spans="1:2" x14ac:dyDescent="0.25">
      <c r="A242">
        <v>1619464555160</v>
      </c>
      <c r="B242">
        <v>32.1</v>
      </c>
    </row>
    <row r="243" spans="1:2" x14ac:dyDescent="0.25">
      <c r="A243">
        <v>1619464555160</v>
      </c>
      <c r="B243">
        <v>32.299999999999997</v>
      </c>
    </row>
    <row r="244" spans="1:2" x14ac:dyDescent="0.25">
      <c r="A244">
        <v>1619464555195</v>
      </c>
      <c r="B244">
        <v>32.4</v>
      </c>
    </row>
    <row r="245" spans="1:2" x14ac:dyDescent="0.25">
      <c r="A245">
        <v>1619464555195</v>
      </c>
      <c r="B245">
        <v>32.5</v>
      </c>
    </row>
    <row r="246" spans="1:2" x14ac:dyDescent="0.25">
      <c r="A246">
        <v>1619464555195</v>
      </c>
      <c r="B246">
        <v>32.6</v>
      </c>
    </row>
    <row r="247" spans="1:2" x14ac:dyDescent="0.25">
      <c r="A247">
        <v>1619464555195</v>
      </c>
      <c r="B247">
        <v>32.799999999999997</v>
      </c>
    </row>
    <row r="248" spans="1:2" x14ac:dyDescent="0.25">
      <c r="A248">
        <v>1619464555231</v>
      </c>
      <c r="B248">
        <v>32.9</v>
      </c>
    </row>
    <row r="249" spans="1:2" x14ac:dyDescent="0.25">
      <c r="A249">
        <v>1619464555231</v>
      </c>
      <c r="B249">
        <v>33</v>
      </c>
    </row>
    <row r="250" spans="1:2" x14ac:dyDescent="0.25">
      <c r="A250">
        <v>1619464555266</v>
      </c>
      <c r="B250">
        <v>33.200000000000003</v>
      </c>
    </row>
    <row r="251" spans="1:2" x14ac:dyDescent="0.25">
      <c r="A251">
        <v>1619464555266</v>
      </c>
      <c r="B251">
        <v>33.299999999999997</v>
      </c>
    </row>
    <row r="252" spans="1:2" x14ac:dyDescent="0.25">
      <c r="A252">
        <v>1619464555266</v>
      </c>
      <c r="B252">
        <v>33.5</v>
      </c>
    </row>
    <row r="253" spans="1:2" x14ac:dyDescent="0.25">
      <c r="A253">
        <v>1619464555302</v>
      </c>
      <c r="B253">
        <v>33.6</v>
      </c>
    </row>
    <row r="254" spans="1:2" x14ac:dyDescent="0.25">
      <c r="A254">
        <v>1619464555302</v>
      </c>
      <c r="B254">
        <v>33.700000000000003</v>
      </c>
    </row>
    <row r="255" spans="1:2" x14ac:dyDescent="0.25">
      <c r="A255">
        <v>1619464555338</v>
      </c>
      <c r="B255">
        <v>33.9</v>
      </c>
    </row>
    <row r="256" spans="1:2" x14ac:dyDescent="0.25">
      <c r="A256">
        <v>1619464555338</v>
      </c>
      <c r="B256">
        <v>34</v>
      </c>
    </row>
    <row r="257" spans="1:2" x14ac:dyDescent="0.25">
      <c r="A257">
        <v>1619464555338</v>
      </c>
      <c r="B257">
        <v>34.200000000000003</v>
      </c>
    </row>
    <row r="258" spans="1:2" x14ac:dyDescent="0.25">
      <c r="A258">
        <v>1619464555338</v>
      </c>
      <c r="B258">
        <v>34.299999999999997</v>
      </c>
    </row>
    <row r="259" spans="1:2" x14ac:dyDescent="0.25">
      <c r="A259">
        <v>1619464555374</v>
      </c>
      <c r="B259">
        <v>34.4</v>
      </c>
    </row>
    <row r="260" spans="1:2" x14ac:dyDescent="0.25">
      <c r="A260">
        <v>1619464555374</v>
      </c>
      <c r="B260">
        <v>34.5</v>
      </c>
    </row>
    <row r="261" spans="1:2" x14ac:dyDescent="0.25">
      <c r="A261">
        <v>1619464555374</v>
      </c>
      <c r="B261">
        <v>34.6</v>
      </c>
    </row>
    <row r="262" spans="1:2" x14ac:dyDescent="0.25">
      <c r="A262">
        <v>1619464555412</v>
      </c>
      <c r="B262">
        <v>34.700000000000003</v>
      </c>
    </row>
    <row r="263" spans="1:2" x14ac:dyDescent="0.25">
      <c r="A263">
        <v>1619464555412</v>
      </c>
      <c r="B263">
        <v>34.799999999999997</v>
      </c>
    </row>
    <row r="264" spans="1:2" x14ac:dyDescent="0.25">
      <c r="A264">
        <v>1619464555412</v>
      </c>
      <c r="B264">
        <v>34.9</v>
      </c>
    </row>
    <row r="265" spans="1:2" x14ac:dyDescent="0.25">
      <c r="A265">
        <v>1619464555450</v>
      </c>
      <c r="B265">
        <v>35</v>
      </c>
    </row>
    <row r="266" spans="1:2" x14ac:dyDescent="0.25">
      <c r="A266">
        <v>1619464555451</v>
      </c>
      <c r="B266">
        <v>35.1</v>
      </c>
    </row>
    <row r="267" spans="1:2" x14ac:dyDescent="0.25">
      <c r="A267">
        <v>1619464555451</v>
      </c>
      <c r="B267">
        <v>35.200000000000003</v>
      </c>
    </row>
    <row r="268" spans="1:2" x14ac:dyDescent="0.25">
      <c r="A268">
        <v>1619464555488</v>
      </c>
      <c r="B268">
        <v>35.299999999999997</v>
      </c>
    </row>
    <row r="269" spans="1:2" x14ac:dyDescent="0.25">
      <c r="A269">
        <v>1619464555488</v>
      </c>
      <c r="B269">
        <v>35.5</v>
      </c>
    </row>
    <row r="270" spans="1:2" x14ac:dyDescent="0.25">
      <c r="A270">
        <v>1619464555488</v>
      </c>
      <c r="B270">
        <v>35.6</v>
      </c>
    </row>
    <row r="271" spans="1:2" x14ac:dyDescent="0.25">
      <c r="A271">
        <v>1619464555523</v>
      </c>
      <c r="B271">
        <v>35.700000000000003</v>
      </c>
    </row>
    <row r="272" spans="1:2" x14ac:dyDescent="0.25">
      <c r="A272">
        <v>1619464555523</v>
      </c>
      <c r="B272">
        <v>35.799999999999997</v>
      </c>
    </row>
    <row r="273" spans="1:2" x14ac:dyDescent="0.25">
      <c r="A273">
        <v>1619464555523</v>
      </c>
      <c r="B273">
        <v>36</v>
      </c>
    </row>
    <row r="274" spans="1:2" x14ac:dyDescent="0.25">
      <c r="A274">
        <v>1619464555558</v>
      </c>
      <c r="B274">
        <v>36.200000000000003</v>
      </c>
    </row>
    <row r="275" spans="1:2" x14ac:dyDescent="0.25">
      <c r="A275">
        <v>1619464555558</v>
      </c>
      <c r="B275">
        <v>36.5</v>
      </c>
    </row>
    <row r="276" spans="1:2" x14ac:dyDescent="0.25">
      <c r="A276">
        <v>1619464555558</v>
      </c>
      <c r="B276">
        <v>36.9</v>
      </c>
    </row>
    <row r="277" spans="1:2" x14ac:dyDescent="0.25">
      <c r="A277">
        <v>1619464555597</v>
      </c>
      <c r="B277">
        <v>37.299999999999997</v>
      </c>
    </row>
    <row r="278" spans="1:2" x14ac:dyDescent="0.25">
      <c r="A278">
        <v>1619464555597</v>
      </c>
      <c r="B278">
        <v>37.799999999999997</v>
      </c>
    </row>
    <row r="279" spans="1:2" x14ac:dyDescent="0.25">
      <c r="A279">
        <v>1619464555597</v>
      </c>
      <c r="B279">
        <v>38.299999999999997</v>
      </c>
    </row>
    <row r="280" spans="1:2" x14ac:dyDescent="0.25">
      <c r="A280">
        <v>1619464555632</v>
      </c>
      <c r="B280">
        <v>38.700000000000003</v>
      </c>
    </row>
    <row r="281" spans="1:2" x14ac:dyDescent="0.25">
      <c r="A281">
        <v>1619464555632</v>
      </c>
      <c r="B281">
        <v>39.1</v>
      </c>
    </row>
    <row r="282" spans="1:2" x14ac:dyDescent="0.25">
      <c r="A282">
        <v>1619464555632</v>
      </c>
      <c r="B282">
        <v>39.5</v>
      </c>
    </row>
    <row r="283" spans="1:2" x14ac:dyDescent="0.25">
      <c r="A283">
        <v>1619464555679</v>
      </c>
      <c r="B283">
        <v>39.5</v>
      </c>
    </row>
    <row r="284" spans="1:2" x14ac:dyDescent="0.25">
      <c r="A284">
        <v>1619464555679</v>
      </c>
      <c r="B284">
        <v>39.5</v>
      </c>
    </row>
    <row r="285" spans="1:2" x14ac:dyDescent="0.25">
      <c r="A285">
        <v>1619464555679</v>
      </c>
      <c r="B285">
        <v>39.799999999999997</v>
      </c>
    </row>
    <row r="286" spans="1:2" x14ac:dyDescent="0.25">
      <c r="A286">
        <v>1619464555720</v>
      </c>
      <c r="B286">
        <v>40.1</v>
      </c>
    </row>
    <row r="287" spans="1:2" x14ac:dyDescent="0.25">
      <c r="A287">
        <v>1619464555720</v>
      </c>
      <c r="B287">
        <v>40.4</v>
      </c>
    </row>
    <row r="288" spans="1:2" x14ac:dyDescent="0.25">
      <c r="A288">
        <v>1619464555720</v>
      </c>
      <c r="B288">
        <v>40.6</v>
      </c>
    </row>
    <row r="289" spans="1:2" x14ac:dyDescent="0.25">
      <c r="A289">
        <v>1619464555756</v>
      </c>
      <c r="B289">
        <v>40.700000000000003</v>
      </c>
    </row>
    <row r="290" spans="1:2" x14ac:dyDescent="0.25">
      <c r="A290">
        <v>1619464555756</v>
      </c>
      <c r="B290">
        <v>40.700000000000003</v>
      </c>
    </row>
    <row r="291" spans="1:2" x14ac:dyDescent="0.25">
      <c r="A291">
        <v>1619464555756</v>
      </c>
      <c r="B291">
        <v>40.700000000000003</v>
      </c>
    </row>
    <row r="292" spans="1:2" x14ac:dyDescent="0.25">
      <c r="A292">
        <v>1619464555792</v>
      </c>
      <c r="B292">
        <v>40.6</v>
      </c>
    </row>
    <row r="293" spans="1:2" x14ac:dyDescent="0.25">
      <c r="A293">
        <v>1619464555792</v>
      </c>
      <c r="B293">
        <v>40.5</v>
      </c>
    </row>
    <row r="294" spans="1:2" x14ac:dyDescent="0.25">
      <c r="A294">
        <v>1619464555792</v>
      </c>
      <c r="B294">
        <v>40.4</v>
      </c>
    </row>
    <row r="295" spans="1:2" x14ac:dyDescent="0.25">
      <c r="A295">
        <v>1619464555792</v>
      </c>
      <c r="B295">
        <v>40.299999999999997</v>
      </c>
    </row>
    <row r="296" spans="1:2" x14ac:dyDescent="0.25">
      <c r="A296">
        <v>1619464555829</v>
      </c>
      <c r="B296">
        <v>40.200000000000003</v>
      </c>
    </row>
    <row r="297" spans="1:2" x14ac:dyDescent="0.25">
      <c r="A297">
        <v>1619464555829</v>
      </c>
      <c r="B297">
        <v>40</v>
      </c>
    </row>
    <row r="298" spans="1:2" x14ac:dyDescent="0.25">
      <c r="A298">
        <v>1619464555829</v>
      </c>
      <c r="B298">
        <v>39.799999999999997</v>
      </c>
    </row>
    <row r="299" spans="1:2" x14ac:dyDescent="0.25">
      <c r="A299">
        <v>1619464555865</v>
      </c>
      <c r="B299">
        <v>39.6</v>
      </c>
    </row>
    <row r="300" spans="1:2" x14ac:dyDescent="0.25">
      <c r="A300">
        <v>1619464555865</v>
      </c>
      <c r="B300">
        <v>39.5</v>
      </c>
    </row>
    <row r="301" spans="1:2" x14ac:dyDescent="0.25">
      <c r="A301">
        <v>1619464555865</v>
      </c>
      <c r="B301">
        <v>39.5</v>
      </c>
    </row>
    <row r="302" spans="1:2" x14ac:dyDescent="0.25">
      <c r="A302">
        <v>1619464555901</v>
      </c>
      <c r="B302">
        <v>39.6</v>
      </c>
    </row>
    <row r="303" spans="1:2" x14ac:dyDescent="0.25">
      <c r="A303">
        <v>1619464555901</v>
      </c>
      <c r="B303">
        <v>39.700000000000003</v>
      </c>
    </row>
    <row r="304" spans="1:2" x14ac:dyDescent="0.25">
      <c r="A304">
        <v>1619464555901</v>
      </c>
      <c r="B304">
        <v>39.9</v>
      </c>
    </row>
    <row r="305" spans="1:2" x14ac:dyDescent="0.25">
      <c r="A305">
        <v>1619464555938</v>
      </c>
      <c r="B305">
        <v>40</v>
      </c>
    </row>
    <row r="306" spans="1:2" x14ac:dyDescent="0.25">
      <c r="A306">
        <v>1619464555938</v>
      </c>
      <c r="B306">
        <v>40.1</v>
      </c>
    </row>
    <row r="307" spans="1:2" x14ac:dyDescent="0.25">
      <c r="A307">
        <v>1619464555938</v>
      </c>
      <c r="B307">
        <v>40.299999999999997</v>
      </c>
    </row>
    <row r="308" spans="1:2" x14ac:dyDescent="0.25">
      <c r="A308">
        <v>1619464555974</v>
      </c>
      <c r="B308">
        <v>40.5</v>
      </c>
    </row>
    <row r="309" spans="1:2" x14ac:dyDescent="0.25">
      <c r="A309">
        <v>1619464555974</v>
      </c>
      <c r="B309">
        <v>40.700000000000003</v>
      </c>
    </row>
    <row r="310" spans="1:2" x14ac:dyDescent="0.25">
      <c r="A310">
        <v>1619464556012</v>
      </c>
      <c r="B310">
        <v>41</v>
      </c>
    </row>
    <row r="311" spans="1:2" x14ac:dyDescent="0.25">
      <c r="A311">
        <v>1619464556012</v>
      </c>
      <c r="B311">
        <v>41.3</v>
      </c>
    </row>
    <row r="312" spans="1:2" x14ac:dyDescent="0.25">
      <c r="A312">
        <v>1619464556012</v>
      </c>
      <c r="B312">
        <v>41.6</v>
      </c>
    </row>
    <row r="313" spans="1:2" x14ac:dyDescent="0.25">
      <c r="A313">
        <v>1619464556012</v>
      </c>
      <c r="B313">
        <v>41.9</v>
      </c>
    </row>
    <row r="314" spans="1:2" x14ac:dyDescent="0.25">
      <c r="A314">
        <v>1619464556048</v>
      </c>
      <c r="B314">
        <v>42.1</v>
      </c>
    </row>
    <row r="315" spans="1:2" x14ac:dyDescent="0.25">
      <c r="A315">
        <v>1619464556048</v>
      </c>
      <c r="B315">
        <v>42.4</v>
      </c>
    </row>
    <row r="316" spans="1:2" x14ac:dyDescent="0.25">
      <c r="A316">
        <v>1619464556048</v>
      </c>
      <c r="B316">
        <v>42.7</v>
      </c>
    </row>
    <row r="317" spans="1:2" x14ac:dyDescent="0.25">
      <c r="A317">
        <v>1619464556083</v>
      </c>
      <c r="B317">
        <v>43</v>
      </c>
    </row>
    <row r="318" spans="1:2" x14ac:dyDescent="0.25">
      <c r="A318">
        <v>1619464556083</v>
      </c>
      <c r="B318">
        <v>43.3</v>
      </c>
    </row>
    <row r="319" spans="1:2" x14ac:dyDescent="0.25">
      <c r="A319">
        <v>1619464556083</v>
      </c>
      <c r="B319">
        <v>43.6</v>
      </c>
    </row>
    <row r="320" spans="1:2" x14ac:dyDescent="0.25">
      <c r="A320">
        <v>1619464556118</v>
      </c>
      <c r="B320">
        <v>43.8</v>
      </c>
    </row>
    <row r="321" spans="1:2" x14ac:dyDescent="0.25">
      <c r="A321">
        <v>1619464556118</v>
      </c>
      <c r="B321">
        <v>43.8</v>
      </c>
    </row>
    <row r="322" spans="1:2" x14ac:dyDescent="0.25">
      <c r="A322">
        <v>1619464556118</v>
      </c>
      <c r="B322">
        <v>43.8</v>
      </c>
    </row>
    <row r="323" spans="1:2" x14ac:dyDescent="0.25">
      <c r="A323">
        <v>1619464556154</v>
      </c>
      <c r="B323">
        <v>43.8</v>
      </c>
    </row>
    <row r="324" spans="1:2" x14ac:dyDescent="0.25">
      <c r="A324">
        <v>1619464556154</v>
      </c>
      <c r="B324">
        <v>43.7</v>
      </c>
    </row>
    <row r="325" spans="1:2" x14ac:dyDescent="0.25">
      <c r="A325">
        <v>1619464556154</v>
      </c>
      <c r="B325">
        <v>43.6</v>
      </c>
    </row>
    <row r="326" spans="1:2" x14ac:dyDescent="0.25">
      <c r="A326">
        <v>1619464556190</v>
      </c>
      <c r="B326">
        <v>43.5</v>
      </c>
    </row>
    <row r="327" spans="1:2" x14ac:dyDescent="0.25">
      <c r="A327">
        <v>1619464556190</v>
      </c>
      <c r="B327">
        <v>43.3</v>
      </c>
    </row>
    <row r="328" spans="1:2" x14ac:dyDescent="0.25">
      <c r="A328">
        <v>1619464556228</v>
      </c>
      <c r="B328">
        <v>43.1</v>
      </c>
    </row>
    <row r="329" spans="1:2" x14ac:dyDescent="0.25">
      <c r="A329">
        <v>1619464556228</v>
      </c>
      <c r="B329">
        <v>42.8</v>
      </c>
    </row>
    <row r="330" spans="1:2" x14ac:dyDescent="0.25">
      <c r="A330">
        <v>1619464556228</v>
      </c>
      <c r="B330">
        <v>42.6</v>
      </c>
    </row>
    <row r="331" spans="1:2" x14ac:dyDescent="0.25">
      <c r="A331">
        <v>1619464556228</v>
      </c>
      <c r="B331">
        <v>42.4</v>
      </c>
    </row>
    <row r="332" spans="1:2" x14ac:dyDescent="0.25">
      <c r="A332">
        <v>1619464556264</v>
      </c>
      <c r="B332">
        <v>42.2</v>
      </c>
    </row>
    <row r="333" spans="1:2" x14ac:dyDescent="0.25">
      <c r="A333">
        <v>1619464556264</v>
      </c>
      <c r="B333">
        <v>41.9</v>
      </c>
    </row>
    <row r="334" spans="1:2" x14ac:dyDescent="0.25">
      <c r="A334">
        <v>1619464556300</v>
      </c>
      <c r="B334">
        <v>41.7</v>
      </c>
    </row>
    <row r="335" spans="1:2" x14ac:dyDescent="0.25">
      <c r="A335">
        <v>1619464556300</v>
      </c>
      <c r="B335">
        <v>41.5</v>
      </c>
    </row>
    <row r="336" spans="1:2" x14ac:dyDescent="0.25">
      <c r="A336">
        <v>1619464556300</v>
      </c>
      <c r="B336">
        <v>41.4</v>
      </c>
    </row>
    <row r="337" spans="1:2" x14ac:dyDescent="0.25">
      <c r="A337">
        <v>1619464556335</v>
      </c>
      <c r="B337">
        <v>41.3</v>
      </c>
    </row>
    <row r="338" spans="1:2" x14ac:dyDescent="0.25">
      <c r="A338">
        <v>1619464556335</v>
      </c>
      <c r="B338">
        <v>41.2</v>
      </c>
    </row>
    <row r="339" spans="1:2" x14ac:dyDescent="0.25">
      <c r="A339">
        <v>1619464556335</v>
      </c>
      <c r="B339">
        <v>41.1</v>
      </c>
    </row>
    <row r="340" spans="1:2" x14ac:dyDescent="0.25">
      <c r="A340">
        <v>1619464556371</v>
      </c>
      <c r="B340">
        <v>41</v>
      </c>
    </row>
    <row r="341" spans="1:2" x14ac:dyDescent="0.25">
      <c r="A341">
        <v>1619464556371</v>
      </c>
      <c r="B341">
        <v>41</v>
      </c>
    </row>
    <row r="342" spans="1:2" x14ac:dyDescent="0.25">
      <c r="A342">
        <v>1619464556371</v>
      </c>
      <c r="B342">
        <v>41</v>
      </c>
    </row>
    <row r="343" spans="1:2" x14ac:dyDescent="0.25">
      <c r="A343">
        <v>1619464556408</v>
      </c>
      <c r="B343">
        <v>41</v>
      </c>
    </row>
    <row r="344" spans="1:2" x14ac:dyDescent="0.25">
      <c r="A344">
        <v>1619464556408</v>
      </c>
      <c r="B344">
        <v>41.1</v>
      </c>
    </row>
    <row r="345" spans="1:2" x14ac:dyDescent="0.25">
      <c r="A345">
        <v>1619464556408</v>
      </c>
      <c r="B345">
        <v>41.3</v>
      </c>
    </row>
    <row r="346" spans="1:2" x14ac:dyDescent="0.25">
      <c r="A346">
        <v>1619464556456</v>
      </c>
      <c r="B346">
        <v>41.5</v>
      </c>
    </row>
    <row r="347" spans="1:2" x14ac:dyDescent="0.25">
      <c r="A347">
        <v>1619464556456</v>
      </c>
      <c r="B347">
        <v>41.8</v>
      </c>
    </row>
    <row r="348" spans="1:2" x14ac:dyDescent="0.25">
      <c r="A348">
        <v>1619464556456</v>
      </c>
      <c r="B348">
        <v>42.1</v>
      </c>
    </row>
    <row r="349" spans="1:2" x14ac:dyDescent="0.25">
      <c r="A349">
        <v>1619464556496</v>
      </c>
      <c r="B349">
        <v>42.4</v>
      </c>
    </row>
    <row r="350" spans="1:2" x14ac:dyDescent="0.25">
      <c r="A350">
        <v>1619464556496</v>
      </c>
      <c r="B350">
        <v>42.6</v>
      </c>
    </row>
    <row r="351" spans="1:2" x14ac:dyDescent="0.25">
      <c r="A351">
        <v>1619464556496</v>
      </c>
      <c r="B351">
        <v>42.9</v>
      </c>
    </row>
    <row r="352" spans="1:2" x14ac:dyDescent="0.25">
      <c r="A352">
        <v>1619464556532</v>
      </c>
      <c r="B352">
        <v>43.1</v>
      </c>
    </row>
    <row r="353" spans="1:2" x14ac:dyDescent="0.25">
      <c r="A353">
        <v>1619464556532</v>
      </c>
      <c r="B353">
        <v>43.4</v>
      </c>
    </row>
    <row r="354" spans="1:2" x14ac:dyDescent="0.25">
      <c r="A354">
        <v>1619464556532</v>
      </c>
      <c r="B354">
        <v>43.6</v>
      </c>
    </row>
    <row r="355" spans="1:2" x14ac:dyDescent="0.25">
      <c r="A355">
        <v>1619464556532</v>
      </c>
      <c r="B355">
        <v>43.9</v>
      </c>
    </row>
    <row r="356" spans="1:2" x14ac:dyDescent="0.25">
      <c r="A356">
        <v>1619464556567</v>
      </c>
      <c r="B356">
        <v>44.2</v>
      </c>
    </row>
    <row r="357" spans="1:2" x14ac:dyDescent="0.25">
      <c r="A357">
        <v>1619464556567</v>
      </c>
      <c r="B357">
        <v>44.5</v>
      </c>
    </row>
    <row r="358" spans="1:2" x14ac:dyDescent="0.25">
      <c r="A358">
        <v>1619464556567</v>
      </c>
      <c r="B358">
        <v>44.9</v>
      </c>
    </row>
    <row r="359" spans="1:2" x14ac:dyDescent="0.25">
      <c r="A359">
        <v>1619464556604</v>
      </c>
      <c r="B359">
        <v>45.2</v>
      </c>
    </row>
    <row r="360" spans="1:2" x14ac:dyDescent="0.25">
      <c r="A360">
        <v>1619464556604</v>
      </c>
      <c r="B360">
        <v>45.5</v>
      </c>
    </row>
    <row r="361" spans="1:2" x14ac:dyDescent="0.25">
      <c r="A361">
        <v>1619464556604</v>
      </c>
      <c r="B361">
        <v>45.8</v>
      </c>
    </row>
    <row r="362" spans="1:2" x14ac:dyDescent="0.25">
      <c r="A362">
        <v>1619464556640</v>
      </c>
      <c r="B362">
        <v>46.1</v>
      </c>
    </row>
    <row r="363" spans="1:2" x14ac:dyDescent="0.25">
      <c r="A363">
        <v>1619464556640</v>
      </c>
      <c r="B363">
        <v>46.5</v>
      </c>
    </row>
    <row r="364" spans="1:2" x14ac:dyDescent="0.25">
      <c r="A364">
        <v>1619464556640</v>
      </c>
      <c r="B364">
        <v>47</v>
      </c>
    </row>
    <row r="365" spans="1:2" x14ac:dyDescent="0.25">
      <c r="A365">
        <v>1619464556677</v>
      </c>
      <c r="B365">
        <v>47.5</v>
      </c>
    </row>
    <row r="366" spans="1:2" x14ac:dyDescent="0.25">
      <c r="A366">
        <v>1619464556677</v>
      </c>
      <c r="B366">
        <v>48</v>
      </c>
    </row>
    <row r="367" spans="1:2" x14ac:dyDescent="0.25">
      <c r="A367">
        <v>1619464556677</v>
      </c>
      <c r="B367">
        <v>48.5</v>
      </c>
    </row>
    <row r="368" spans="1:2" x14ac:dyDescent="0.25">
      <c r="A368">
        <v>1619464556713</v>
      </c>
      <c r="B368">
        <v>49</v>
      </c>
    </row>
    <row r="369" spans="1:2" x14ac:dyDescent="0.25">
      <c r="A369">
        <v>1619464556713</v>
      </c>
      <c r="B369">
        <v>49.5</v>
      </c>
    </row>
    <row r="370" spans="1:2" x14ac:dyDescent="0.25">
      <c r="A370">
        <v>1619464556713</v>
      </c>
      <c r="B370">
        <v>50</v>
      </c>
    </row>
    <row r="371" spans="1:2" x14ac:dyDescent="0.25">
      <c r="A371">
        <v>1619464556751</v>
      </c>
      <c r="B371">
        <v>50.5</v>
      </c>
    </row>
    <row r="372" spans="1:2" x14ac:dyDescent="0.25">
      <c r="A372">
        <v>1619464556751</v>
      </c>
      <c r="B372">
        <v>50.8</v>
      </c>
    </row>
    <row r="373" spans="1:2" x14ac:dyDescent="0.25">
      <c r="A373">
        <v>1619464556751</v>
      </c>
      <c r="B373">
        <v>51.2</v>
      </c>
    </row>
    <row r="374" spans="1:2" x14ac:dyDescent="0.25">
      <c r="A374">
        <v>1619464556787</v>
      </c>
      <c r="B374">
        <v>51.6</v>
      </c>
    </row>
    <row r="375" spans="1:2" x14ac:dyDescent="0.25">
      <c r="A375">
        <v>1619464556787</v>
      </c>
      <c r="B375">
        <v>52</v>
      </c>
    </row>
    <row r="376" spans="1:2" x14ac:dyDescent="0.25">
      <c r="A376">
        <v>1619464556787</v>
      </c>
      <c r="B376">
        <v>52.4</v>
      </c>
    </row>
    <row r="377" spans="1:2" x14ac:dyDescent="0.25">
      <c r="A377">
        <v>1619464556824</v>
      </c>
      <c r="B377">
        <v>52.8</v>
      </c>
    </row>
    <row r="378" spans="1:2" x14ac:dyDescent="0.25">
      <c r="A378">
        <v>1619464556824</v>
      </c>
      <c r="B378">
        <v>53.3</v>
      </c>
    </row>
    <row r="379" spans="1:2" x14ac:dyDescent="0.25">
      <c r="A379">
        <v>1619464556824</v>
      </c>
      <c r="B379">
        <v>53.7</v>
      </c>
    </row>
    <row r="380" spans="1:2" x14ac:dyDescent="0.25">
      <c r="A380">
        <v>1619464556860</v>
      </c>
      <c r="B380">
        <v>54</v>
      </c>
    </row>
    <row r="381" spans="1:2" x14ac:dyDescent="0.25">
      <c r="A381">
        <v>1619464556860</v>
      </c>
      <c r="B381">
        <v>54.4</v>
      </c>
    </row>
    <row r="382" spans="1:2" x14ac:dyDescent="0.25">
      <c r="A382">
        <v>1619464556860</v>
      </c>
      <c r="B382">
        <v>54.7</v>
      </c>
    </row>
    <row r="383" spans="1:2" x14ac:dyDescent="0.25">
      <c r="A383">
        <v>1619464556897</v>
      </c>
      <c r="B383">
        <v>55</v>
      </c>
    </row>
    <row r="384" spans="1:2" x14ac:dyDescent="0.25">
      <c r="A384">
        <v>1619464556897</v>
      </c>
      <c r="B384">
        <v>55.3</v>
      </c>
    </row>
    <row r="385" spans="1:2" x14ac:dyDescent="0.25">
      <c r="A385">
        <v>1619464556897</v>
      </c>
      <c r="B385">
        <v>55.6</v>
      </c>
    </row>
    <row r="386" spans="1:2" x14ac:dyDescent="0.25">
      <c r="A386">
        <v>1619464556935</v>
      </c>
      <c r="B386">
        <v>55.9</v>
      </c>
    </row>
    <row r="387" spans="1:2" x14ac:dyDescent="0.25">
      <c r="A387">
        <v>1619464556935</v>
      </c>
      <c r="B387">
        <v>56.2</v>
      </c>
    </row>
    <row r="388" spans="1:2" x14ac:dyDescent="0.25">
      <c r="A388">
        <v>1619464556935</v>
      </c>
      <c r="B388">
        <v>56.4</v>
      </c>
    </row>
    <row r="389" spans="1:2" x14ac:dyDescent="0.25">
      <c r="A389">
        <v>1619464556971</v>
      </c>
      <c r="B389">
        <v>56.6</v>
      </c>
    </row>
    <row r="390" spans="1:2" x14ac:dyDescent="0.25">
      <c r="A390">
        <v>1619464556971</v>
      </c>
      <c r="B390">
        <v>56.8</v>
      </c>
    </row>
    <row r="391" spans="1:2" x14ac:dyDescent="0.25">
      <c r="A391">
        <v>1619464556971</v>
      </c>
      <c r="B391">
        <v>57</v>
      </c>
    </row>
    <row r="392" spans="1:2" x14ac:dyDescent="0.25">
      <c r="A392">
        <v>1619464557008</v>
      </c>
      <c r="B392">
        <v>57.2</v>
      </c>
    </row>
    <row r="393" spans="1:2" x14ac:dyDescent="0.25">
      <c r="A393">
        <v>1619464557008</v>
      </c>
      <c r="B393">
        <v>57.3</v>
      </c>
    </row>
    <row r="394" spans="1:2" x14ac:dyDescent="0.25">
      <c r="A394">
        <v>1619464557008</v>
      </c>
      <c r="B394">
        <v>57.5</v>
      </c>
    </row>
    <row r="395" spans="1:2" x14ac:dyDescent="0.25">
      <c r="A395">
        <v>1619464557045</v>
      </c>
      <c r="B395">
        <v>57.7</v>
      </c>
    </row>
    <row r="396" spans="1:2" x14ac:dyDescent="0.25">
      <c r="A396">
        <v>1619464557045</v>
      </c>
      <c r="B396">
        <v>57.8</v>
      </c>
    </row>
    <row r="397" spans="1:2" x14ac:dyDescent="0.25">
      <c r="A397">
        <v>1619464557091</v>
      </c>
      <c r="B397">
        <v>58</v>
      </c>
    </row>
    <row r="398" spans="1:2" x14ac:dyDescent="0.25">
      <c r="A398">
        <v>1619464557091</v>
      </c>
      <c r="B398">
        <v>58.1</v>
      </c>
    </row>
    <row r="399" spans="1:2" x14ac:dyDescent="0.25">
      <c r="A399">
        <v>1619464557091</v>
      </c>
      <c r="B399">
        <v>58.2</v>
      </c>
    </row>
    <row r="400" spans="1:2" x14ac:dyDescent="0.25">
      <c r="A400">
        <v>1619464557091</v>
      </c>
      <c r="B400">
        <v>58.3</v>
      </c>
    </row>
    <row r="401" spans="1:2" x14ac:dyDescent="0.25">
      <c r="A401">
        <v>1619464557131</v>
      </c>
      <c r="B401">
        <v>58.4</v>
      </c>
    </row>
    <row r="402" spans="1:2" x14ac:dyDescent="0.25">
      <c r="A402">
        <v>1619464557131</v>
      </c>
      <c r="B402">
        <v>58.4</v>
      </c>
    </row>
    <row r="403" spans="1:2" x14ac:dyDescent="0.25">
      <c r="A403">
        <v>1619464557166</v>
      </c>
      <c r="B403">
        <v>58.4</v>
      </c>
    </row>
    <row r="404" spans="1:2" x14ac:dyDescent="0.25">
      <c r="A404">
        <v>1619464557166</v>
      </c>
      <c r="B404">
        <v>58.4</v>
      </c>
    </row>
    <row r="405" spans="1:2" x14ac:dyDescent="0.25">
      <c r="A405">
        <v>1619464557166</v>
      </c>
      <c r="B405">
        <v>58.3</v>
      </c>
    </row>
    <row r="406" spans="1:2" x14ac:dyDescent="0.25">
      <c r="A406">
        <v>1619464557166</v>
      </c>
      <c r="B406">
        <v>58.2</v>
      </c>
    </row>
    <row r="407" spans="1:2" x14ac:dyDescent="0.25">
      <c r="A407">
        <v>1619464557203</v>
      </c>
      <c r="B407">
        <v>58.1</v>
      </c>
    </row>
    <row r="408" spans="1:2" x14ac:dyDescent="0.25">
      <c r="A408">
        <v>1619464557203</v>
      </c>
      <c r="B408">
        <v>58.1</v>
      </c>
    </row>
    <row r="409" spans="1:2" x14ac:dyDescent="0.25">
      <c r="A409">
        <v>1619464557203</v>
      </c>
      <c r="B409">
        <v>58.1</v>
      </c>
    </row>
    <row r="410" spans="1:2" x14ac:dyDescent="0.25">
      <c r="A410">
        <v>1619464557238</v>
      </c>
      <c r="B410">
        <v>58.1</v>
      </c>
    </row>
    <row r="411" spans="1:2" x14ac:dyDescent="0.25">
      <c r="A411">
        <v>1619464557238</v>
      </c>
      <c r="B411">
        <v>58.1</v>
      </c>
    </row>
    <row r="412" spans="1:2" x14ac:dyDescent="0.25">
      <c r="A412">
        <v>1619464557238</v>
      </c>
      <c r="B412">
        <v>58.1</v>
      </c>
    </row>
    <row r="413" spans="1:2" x14ac:dyDescent="0.25">
      <c r="A413">
        <v>1619464557238</v>
      </c>
      <c r="B413">
        <v>58.2</v>
      </c>
    </row>
    <row r="414" spans="1:2" x14ac:dyDescent="0.25">
      <c r="A414">
        <v>1619464557273</v>
      </c>
      <c r="B414">
        <v>58.2</v>
      </c>
    </row>
    <row r="415" spans="1:2" x14ac:dyDescent="0.25">
      <c r="A415">
        <v>1619464557273</v>
      </c>
      <c r="B415">
        <v>58.2</v>
      </c>
    </row>
    <row r="416" spans="1:2" x14ac:dyDescent="0.25">
      <c r="A416">
        <v>1619464557273</v>
      </c>
      <c r="B416">
        <v>58.1</v>
      </c>
    </row>
    <row r="417" spans="1:2" x14ac:dyDescent="0.25">
      <c r="A417">
        <v>1619464557311</v>
      </c>
      <c r="B417">
        <v>58</v>
      </c>
    </row>
    <row r="418" spans="1:2" x14ac:dyDescent="0.25">
      <c r="A418">
        <v>1619464557311</v>
      </c>
      <c r="B418">
        <v>57.8</v>
      </c>
    </row>
    <row r="419" spans="1:2" x14ac:dyDescent="0.25">
      <c r="A419">
        <v>1619464557348</v>
      </c>
      <c r="B419">
        <v>57.7</v>
      </c>
    </row>
    <row r="420" spans="1:2" x14ac:dyDescent="0.25">
      <c r="A420">
        <v>1619464557348</v>
      </c>
      <c r="B420">
        <v>57.6</v>
      </c>
    </row>
    <row r="421" spans="1:2" x14ac:dyDescent="0.25">
      <c r="A421">
        <v>1619464557348</v>
      </c>
      <c r="B421">
        <v>57.7</v>
      </c>
    </row>
    <row r="422" spans="1:2" x14ac:dyDescent="0.25">
      <c r="A422">
        <v>1619464557348</v>
      </c>
      <c r="B422">
        <v>57.8</v>
      </c>
    </row>
    <row r="423" spans="1:2" x14ac:dyDescent="0.25">
      <c r="A423">
        <v>1619464557385</v>
      </c>
      <c r="B423">
        <v>58.1</v>
      </c>
    </row>
    <row r="424" spans="1:2" x14ac:dyDescent="0.25">
      <c r="A424">
        <v>1619464557385</v>
      </c>
      <c r="B424">
        <v>58.7</v>
      </c>
    </row>
    <row r="425" spans="1:2" x14ac:dyDescent="0.25">
      <c r="A425">
        <v>1619464557421</v>
      </c>
      <c r="B425">
        <v>59.6</v>
      </c>
    </row>
    <row r="426" spans="1:2" x14ac:dyDescent="0.25">
      <c r="A426">
        <v>1619464557421</v>
      </c>
      <c r="B426">
        <v>60.6</v>
      </c>
    </row>
    <row r="427" spans="1:2" x14ac:dyDescent="0.25">
      <c r="A427">
        <v>1619464557421</v>
      </c>
      <c r="B427">
        <v>61.7</v>
      </c>
    </row>
    <row r="428" spans="1:2" x14ac:dyDescent="0.25">
      <c r="A428">
        <v>1619464557460</v>
      </c>
      <c r="B428">
        <v>62.9</v>
      </c>
    </row>
    <row r="429" spans="1:2" x14ac:dyDescent="0.25">
      <c r="A429">
        <v>1619464557460</v>
      </c>
      <c r="B429">
        <v>64</v>
      </c>
    </row>
    <row r="430" spans="1:2" x14ac:dyDescent="0.25">
      <c r="A430">
        <v>1619464557460</v>
      </c>
      <c r="B430">
        <v>65</v>
      </c>
    </row>
    <row r="431" spans="1:2" x14ac:dyDescent="0.25">
      <c r="A431">
        <v>1619464557460</v>
      </c>
      <c r="B431">
        <v>65.8</v>
      </c>
    </row>
    <row r="432" spans="1:2" x14ac:dyDescent="0.25">
      <c r="A432">
        <v>1619464557498</v>
      </c>
      <c r="B432">
        <v>66.599999999999994</v>
      </c>
    </row>
    <row r="433" spans="1:2" x14ac:dyDescent="0.25">
      <c r="A433">
        <v>1619464557498</v>
      </c>
      <c r="B433">
        <v>67.3</v>
      </c>
    </row>
    <row r="434" spans="1:2" x14ac:dyDescent="0.25">
      <c r="A434">
        <v>1619464557534</v>
      </c>
      <c r="B434">
        <v>68.099999999999994</v>
      </c>
    </row>
    <row r="435" spans="1:2" x14ac:dyDescent="0.25">
      <c r="A435">
        <v>1619464557534</v>
      </c>
      <c r="B435">
        <v>69</v>
      </c>
    </row>
    <row r="436" spans="1:2" x14ac:dyDescent="0.25">
      <c r="A436">
        <v>1619464557534</v>
      </c>
      <c r="B436">
        <v>69.900000000000006</v>
      </c>
    </row>
    <row r="437" spans="1:2" x14ac:dyDescent="0.25">
      <c r="A437">
        <v>1619464557570</v>
      </c>
      <c r="B437">
        <v>70.7</v>
      </c>
    </row>
    <row r="438" spans="1:2" x14ac:dyDescent="0.25">
      <c r="A438">
        <v>1619464557570</v>
      </c>
      <c r="B438">
        <v>71.400000000000006</v>
      </c>
    </row>
    <row r="439" spans="1:2" x14ac:dyDescent="0.25">
      <c r="A439">
        <v>1619464557570</v>
      </c>
      <c r="B439">
        <v>71.8</v>
      </c>
    </row>
    <row r="440" spans="1:2" x14ac:dyDescent="0.25">
      <c r="A440">
        <v>1619464557570</v>
      </c>
      <c r="B440">
        <v>72</v>
      </c>
    </row>
    <row r="441" spans="1:2" x14ac:dyDescent="0.25">
      <c r="A441">
        <v>1619464557608</v>
      </c>
      <c r="B441">
        <v>71.8</v>
      </c>
    </row>
    <row r="442" spans="1:2" x14ac:dyDescent="0.25">
      <c r="A442">
        <v>1619464557608</v>
      </c>
      <c r="B442">
        <v>71.3</v>
      </c>
    </row>
    <row r="443" spans="1:2" x14ac:dyDescent="0.25">
      <c r="A443">
        <v>1619464557608</v>
      </c>
      <c r="B443">
        <v>70.7</v>
      </c>
    </row>
    <row r="444" spans="1:2" x14ac:dyDescent="0.25">
      <c r="A444">
        <v>1619464557643</v>
      </c>
      <c r="B444">
        <v>69.900000000000006</v>
      </c>
    </row>
    <row r="445" spans="1:2" x14ac:dyDescent="0.25">
      <c r="A445">
        <v>1619464557644</v>
      </c>
      <c r="B445">
        <v>69</v>
      </c>
    </row>
    <row r="446" spans="1:2" x14ac:dyDescent="0.25">
      <c r="A446">
        <v>1619464557680</v>
      </c>
      <c r="B446">
        <v>68</v>
      </c>
    </row>
    <row r="447" spans="1:2" x14ac:dyDescent="0.25">
      <c r="A447">
        <v>1619464557680</v>
      </c>
      <c r="B447">
        <v>66.8</v>
      </c>
    </row>
    <row r="448" spans="1:2" x14ac:dyDescent="0.25">
      <c r="A448">
        <v>1619464557680</v>
      </c>
      <c r="B448">
        <v>65.5</v>
      </c>
    </row>
    <row r="449" spans="1:2" x14ac:dyDescent="0.25">
      <c r="A449">
        <v>1619464557680</v>
      </c>
      <c r="B449">
        <v>64.099999999999994</v>
      </c>
    </row>
    <row r="450" spans="1:2" x14ac:dyDescent="0.25">
      <c r="A450">
        <v>1619464557715</v>
      </c>
      <c r="B450">
        <v>62.7</v>
      </c>
    </row>
    <row r="451" spans="1:2" x14ac:dyDescent="0.25">
      <c r="A451">
        <v>1619464557715</v>
      </c>
      <c r="B451">
        <v>61.2</v>
      </c>
    </row>
    <row r="452" spans="1:2" x14ac:dyDescent="0.25">
      <c r="A452">
        <v>1619464557715</v>
      </c>
      <c r="B452">
        <v>59.8</v>
      </c>
    </row>
    <row r="453" spans="1:2" x14ac:dyDescent="0.25">
      <c r="A453">
        <v>1619464557763</v>
      </c>
      <c r="B453">
        <v>58.3</v>
      </c>
    </row>
    <row r="454" spans="1:2" x14ac:dyDescent="0.25">
      <c r="A454">
        <v>1619464557763</v>
      </c>
      <c r="B454">
        <v>56.8</v>
      </c>
    </row>
    <row r="455" spans="1:2" x14ac:dyDescent="0.25">
      <c r="A455">
        <v>1619464557804</v>
      </c>
      <c r="B455">
        <v>55.3</v>
      </c>
    </row>
    <row r="456" spans="1:2" x14ac:dyDescent="0.25">
      <c r="A456">
        <v>1619464557804</v>
      </c>
      <c r="B456">
        <v>53.9</v>
      </c>
    </row>
    <row r="457" spans="1:2" x14ac:dyDescent="0.25">
      <c r="A457">
        <v>1619464557804</v>
      </c>
      <c r="B457">
        <v>52.5</v>
      </c>
    </row>
    <row r="458" spans="1:2" x14ac:dyDescent="0.25">
      <c r="A458">
        <v>1619464557804</v>
      </c>
      <c r="B458">
        <v>51.1</v>
      </c>
    </row>
    <row r="459" spans="1:2" x14ac:dyDescent="0.25">
      <c r="A459">
        <v>1619464557843</v>
      </c>
      <c r="B459">
        <v>49.8</v>
      </c>
    </row>
    <row r="460" spans="1:2" x14ac:dyDescent="0.25">
      <c r="A460">
        <v>1619464557843</v>
      </c>
      <c r="B460">
        <v>48.6</v>
      </c>
    </row>
    <row r="461" spans="1:2" x14ac:dyDescent="0.25">
      <c r="A461">
        <v>1619464557843</v>
      </c>
      <c r="B461">
        <v>47.5</v>
      </c>
    </row>
    <row r="462" spans="1:2" x14ac:dyDescent="0.25">
      <c r="A462">
        <v>1619464557843</v>
      </c>
      <c r="B462">
        <v>46.4</v>
      </c>
    </row>
    <row r="463" spans="1:2" x14ac:dyDescent="0.25">
      <c r="A463">
        <v>1619464557881</v>
      </c>
      <c r="B463">
        <v>45.4</v>
      </c>
    </row>
    <row r="464" spans="1:2" x14ac:dyDescent="0.25">
      <c r="A464">
        <v>1619464557881</v>
      </c>
      <c r="B464">
        <v>44.4</v>
      </c>
    </row>
    <row r="465" spans="1:2" x14ac:dyDescent="0.25">
      <c r="A465">
        <v>1619464557881</v>
      </c>
      <c r="B465">
        <v>43.5</v>
      </c>
    </row>
    <row r="466" spans="1:2" x14ac:dyDescent="0.25">
      <c r="A466">
        <v>1619464557918</v>
      </c>
      <c r="B466">
        <v>42.7</v>
      </c>
    </row>
    <row r="467" spans="1:2" x14ac:dyDescent="0.25">
      <c r="A467">
        <v>1619464557918</v>
      </c>
      <c r="B467">
        <v>42</v>
      </c>
    </row>
    <row r="468" spans="1:2" x14ac:dyDescent="0.25">
      <c r="A468">
        <v>1619464557918</v>
      </c>
      <c r="B468">
        <v>41.4</v>
      </c>
    </row>
    <row r="469" spans="1:2" x14ac:dyDescent="0.25">
      <c r="A469">
        <v>1619464557955</v>
      </c>
      <c r="B469">
        <v>40.9</v>
      </c>
    </row>
    <row r="470" spans="1:2" x14ac:dyDescent="0.25">
      <c r="A470">
        <v>1619464557955</v>
      </c>
      <c r="B470">
        <v>40.5</v>
      </c>
    </row>
    <row r="471" spans="1:2" x14ac:dyDescent="0.25">
      <c r="A471">
        <v>1619464557955</v>
      </c>
      <c r="B471">
        <v>40.200000000000003</v>
      </c>
    </row>
    <row r="472" spans="1:2" x14ac:dyDescent="0.25">
      <c r="A472">
        <v>1619464557993</v>
      </c>
      <c r="B472">
        <v>39.9</v>
      </c>
    </row>
    <row r="473" spans="1:2" x14ac:dyDescent="0.25">
      <c r="A473">
        <v>1619464557993</v>
      </c>
      <c r="B473">
        <v>39.5</v>
      </c>
    </row>
    <row r="474" spans="1:2" x14ac:dyDescent="0.25">
      <c r="A474">
        <v>1619464557993</v>
      </c>
      <c r="B474">
        <v>39.200000000000003</v>
      </c>
    </row>
    <row r="475" spans="1:2" x14ac:dyDescent="0.25">
      <c r="A475">
        <v>1619464558031</v>
      </c>
      <c r="B475">
        <v>38.9</v>
      </c>
    </row>
    <row r="476" spans="1:2" x14ac:dyDescent="0.25">
      <c r="A476">
        <v>1619464558031</v>
      </c>
      <c r="B476">
        <v>38.6</v>
      </c>
    </row>
    <row r="477" spans="1:2" x14ac:dyDescent="0.25">
      <c r="A477">
        <v>1619464558031</v>
      </c>
      <c r="B477">
        <v>38.299999999999997</v>
      </c>
    </row>
    <row r="478" spans="1:2" x14ac:dyDescent="0.25">
      <c r="A478">
        <v>1619464558070</v>
      </c>
      <c r="B478">
        <v>38.1</v>
      </c>
    </row>
    <row r="479" spans="1:2" x14ac:dyDescent="0.25">
      <c r="A479">
        <v>1619464558070</v>
      </c>
      <c r="B479">
        <v>37.9</v>
      </c>
    </row>
    <row r="480" spans="1:2" x14ac:dyDescent="0.25">
      <c r="A480">
        <v>1619464558070</v>
      </c>
      <c r="B480">
        <v>37.799999999999997</v>
      </c>
    </row>
    <row r="481" spans="1:2" x14ac:dyDescent="0.25">
      <c r="A481">
        <v>1619464558108</v>
      </c>
      <c r="B481">
        <v>37.6</v>
      </c>
    </row>
    <row r="482" spans="1:2" x14ac:dyDescent="0.25">
      <c r="A482">
        <v>1619464558108</v>
      </c>
      <c r="B482">
        <v>37.5</v>
      </c>
    </row>
    <row r="483" spans="1:2" x14ac:dyDescent="0.25">
      <c r="A483">
        <v>1619464558108</v>
      </c>
      <c r="B483">
        <v>37.299999999999997</v>
      </c>
    </row>
    <row r="484" spans="1:2" x14ac:dyDescent="0.25">
      <c r="A484">
        <v>1619464558146</v>
      </c>
      <c r="B484">
        <v>37.1</v>
      </c>
    </row>
    <row r="485" spans="1:2" x14ac:dyDescent="0.25">
      <c r="A485">
        <v>1619464558146</v>
      </c>
      <c r="B485">
        <v>36.9</v>
      </c>
    </row>
    <row r="486" spans="1:2" x14ac:dyDescent="0.25">
      <c r="A486">
        <v>1619464558146</v>
      </c>
      <c r="B486">
        <v>36.700000000000003</v>
      </c>
    </row>
    <row r="487" spans="1:2" x14ac:dyDescent="0.25">
      <c r="A487">
        <v>1619464558184</v>
      </c>
      <c r="B487">
        <v>36.5</v>
      </c>
    </row>
    <row r="488" spans="1:2" x14ac:dyDescent="0.25">
      <c r="A488">
        <v>1619464558184</v>
      </c>
      <c r="B488">
        <v>36.299999999999997</v>
      </c>
    </row>
    <row r="489" spans="1:2" x14ac:dyDescent="0.25">
      <c r="A489">
        <v>1619464558184</v>
      </c>
      <c r="B489">
        <v>36</v>
      </c>
    </row>
    <row r="490" spans="1:2" x14ac:dyDescent="0.25">
      <c r="A490">
        <v>1619464558223</v>
      </c>
      <c r="B490">
        <v>35.799999999999997</v>
      </c>
    </row>
    <row r="491" spans="1:2" x14ac:dyDescent="0.25">
      <c r="A491">
        <v>1619464558223</v>
      </c>
      <c r="B491">
        <v>35.5</v>
      </c>
    </row>
    <row r="492" spans="1:2" x14ac:dyDescent="0.25">
      <c r="A492">
        <v>1619464558223</v>
      </c>
      <c r="B492">
        <v>35.299999999999997</v>
      </c>
    </row>
    <row r="493" spans="1:2" x14ac:dyDescent="0.25">
      <c r="A493">
        <v>1619464558223</v>
      </c>
      <c r="B493">
        <v>35.1</v>
      </c>
    </row>
    <row r="494" spans="1:2" x14ac:dyDescent="0.25">
      <c r="A494">
        <v>1619464558263</v>
      </c>
      <c r="B494">
        <v>34.799999999999997</v>
      </c>
    </row>
    <row r="495" spans="1:2" x14ac:dyDescent="0.25">
      <c r="A495">
        <v>1619464558263</v>
      </c>
      <c r="B495">
        <v>34.5</v>
      </c>
    </row>
    <row r="496" spans="1:2" x14ac:dyDescent="0.25">
      <c r="A496">
        <v>1619464558263</v>
      </c>
      <c r="B496">
        <v>34.200000000000003</v>
      </c>
    </row>
    <row r="497" spans="1:2" x14ac:dyDescent="0.25">
      <c r="A497">
        <v>1619464558303</v>
      </c>
      <c r="B497">
        <v>33.9</v>
      </c>
    </row>
    <row r="498" spans="1:2" x14ac:dyDescent="0.25">
      <c r="A498">
        <v>1619464558303</v>
      </c>
      <c r="B498">
        <v>33.6</v>
      </c>
    </row>
    <row r="499" spans="1:2" x14ac:dyDescent="0.25">
      <c r="A499">
        <v>1619464558342</v>
      </c>
      <c r="B499">
        <v>33.299999999999997</v>
      </c>
    </row>
    <row r="500" spans="1:2" x14ac:dyDescent="0.25">
      <c r="A500">
        <v>1619464558342</v>
      </c>
      <c r="B500">
        <v>33.1</v>
      </c>
    </row>
    <row r="501" spans="1:2" x14ac:dyDescent="0.25">
      <c r="A501">
        <v>1619464558342</v>
      </c>
      <c r="B501">
        <v>32.9</v>
      </c>
    </row>
    <row r="502" spans="1:2" x14ac:dyDescent="0.25">
      <c r="A502">
        <v>1619464558342</v>
      </c>
      <c r="B502">
        <v>32.700000000000003</v>
      </c>
    </row>
    <row r="503" spans="1:2" x14ac:dyDescent="0.25">
      <c r="A503">
        <v>1619464558381</v>
      </c>
      <c r="B503">
        <v>32.5</v>
      </c>
    </row>
    <row r="504" spans="1:2" x14ac:dyDescent="0.25">
      <c r="A504">
        <v>1619464558381</v>
      </c>
      <c r="B504">
        <v>32.4</v>
      </c>
    </row>
    <row r="505" spans="1:2" x14ac:dyDescent="0.25">
      <c r="A505">
        <v>1619464558381</v>
      </c>
      <c r="B505">
        <v>32.200000000000003</v>
      </c>
    </row>
    <row r="506" spans="1:2" x14ac:dyDescent="0.25">
      <c r="A506">
        <v>1619464558381</v>
      </c>
      <c r="B506">
        <v>32.1</v>
      </c>
    </row>
    <row r="507" spans="1:2" x14ac:dyDescent="0.25">
      <c r="A507">
        <v>1619464558420</v>
      </c>
      <c r="B507">
        <v>32</v>
      </c>
    </row>
    <row r="508" spans="1:2" x14ac:dyDescent="0.25">
      <c r="A508">
        <v>1619464558420</v>
      </c>
      <c r="B508">
        <v>31.8</v>
      </c>
    </row>
    <row r="509" spans="1:2" x14ac:dyDescent="0.25">
      <c r="A509">
        <v>1619464558420</v>
      </c>
      <c r="B509">
        <v>31.7</v>
      </c>
    </row>
    <row r="510" spans="1:2" x14ac:dyDescent="0.25">
      <c r="A510">
        <v>1619464558458</v>
      </c>
      <c r="B510">
        <v>31.6</v>
      </c>
    </row>
    <row r="511" spans="1:2" x14ac:dyDescent="0.25">
      <c r="A511">
        <v>1619464558458</v>
      </c>
      <c r="B511">
        <v>31.5</v>
      </c>
    </row>
    <row r="512" spans="1:2" x14ac:dyDescent="0.25">
      <c r="A512">
        <v>1619464558499</v>
      </c>
      <c r="B512">
        <v>31.5</v>
      </c>
    </row>
    <row r="513" spans="1:2" x14ac:dyDescent="0.25">
      <c r="A513">
        <v>1619464558499</v>
      </c>
      <c r="B513">
        <v>31.4</v>
      </c>
    </row>
    <row r="514" spans="1:2" x14ac:dyDescent="0.25">
      <c r="A514">
        <v>1619464558499</v>
      </c>
      <c r="B514">
        <v>31.4</v>
      </c>
    </row>
    <row r="515" spans="1:2" x14ac:dyDescent="0.25">
      <c r="A515">
        <v>1619464558539</v>
      </c>
      <c r="B515">
        <v>31.3</v>
      </c>
    </row>
    <row r="516" spans="1:2" x14ac:dyDescent="0.25">
      <c r="A516">
        <v>1619464558539</v>
      </c>
      <c r="B516">
        <v>31.3</v>
      </c>
    </row>
    <row r="517" spans="1:2" x14ac:dyDescent="0.25">
      <c r="A517">
        <v>1619464558539</v>
      </c>
      <c r="B517">
        <v>31.3</v>
      </c>
    </row>
    <row r="518" spans="1:2" x14ac:dyDescent="0.25">
      <c r="A518">
        <v>1619464558539</v>
      </c>
      <c r="B518">
        <v>31.3</v>
      </c>
    </row>
    <row r="519" spans="1:2" x14ac:dyDescent="0.25">
      <c r="A519">
        <v>1619464558592</v>
      </c>
      <c r="B519">
        <v>31.3</v>
      </c>
    </row>
    <row r="520" spans="1:2" x14ac:dyDescent="0.25">
      <c r="A520">
        <v>1619464558592</v>
      </c>
      <c r="B520">
        <v>31.3</v>
      </c>
    </row>
    <row r="521" spans="1:2" x14ac:dyDescent="0.25">
      <c r="A521">
        <v>1619464558592</v>
      </c>
      <c r="B521">
        <v>31.3</v>
      </c>
    </row>
    <row r="522" spans="1:2" x14ac:dyDescent="0.25">
      <c r="A522">
        <v>1619464558635</v>
      </c>
      <c r="B522">
        <v>31.3</v>
      </c>
    </row>
    <row r="523" spans="1:2" x14ac:dyDescent="0.25">
      <c r="A523">
        <v>1619464558635</v>
      </c>
      <c r="B523">
        <v>31.4</v>
      </c>
    </row>
    <row r="524" spans="1:2" x14ac:dyDescent="0.25">
      <c r="A524">
        <v>1619464558635</v>
      </c>
      <c r="B524">
        <v>31.4</v>
      </c>
    </row>
    <row r="525" spans="1:2" x14ac:dyDescent="0.25">
      <c r="A525">
        <v>1619464558674</v>
      </c>
      <c r="B525">
        <v>31.4</v>
      </c>
    </row>
    <row r="526" spans="1:2" x14ac:dyDescent="0.25">
      <c r="A526">
        <v>1619464558674</v>
      </c>
      <c r="B526">
        <v>31.4</v>
      </c>
    </row>
    <row r="527" spans="1:2" x14ac:dyDescent="0.25">
      <c r="A527">
        <v>1619464558674</v>
      </c>
      <c r="B527">
        <v>31.5</v>
      </c>
    </row>
    <row r="528" spans="1:2" x14ac:dyDescent="0.25">
      <c r="A528">
        <v>1619464558674</v>
      </c>
      <c r="B528">
        <v>31.5</v>
      </c>
    </row>
    <row r="529" spans="1:2" x14ac:dyDescent="0.25">
      <c r="A529">
        <v>1619464558674</v>
      </c>
      <c r="B529">
        <v>31.5</v>
      </c>
    </row>
    <row r="530" spans="1:2" x14ac:dyDescent="0.25">
      <c r="A530">
        <v>1619464558713</v>
      </c>
      <c r="B530">
        <v>31.6</v>
      </c>
    </row>
    <row r="531" spans="1:2" x14ac:dyDescent="0.25">
      <c r="A531">
        <v>1619464558713</v>
      </c>
      <c r="B531">
        <v>31.7</v>
      </c>
    </row>
    <row r="532" spans="1:2" x14ac:dyDescent="0.25">
      <c r="A532">
        <v>1619464558713</v>
      </c>
      <c r="B532">
        <v>31.8</v>
      </c>
    </row>
    <row r="533" spans="1:2" x14ac:dyDescent="0.25">
      <c r="A533">
        <v>1619464558753</v>
      </c>
      <c r="B533">
        <v>31.9</v>
      </c>
    </row>
    <row r="534" spans="1:2" x14ac:dyDescent="0.25">
      <c r="A534">
        <v>1619464558753</v>
      </c>
      <c r="B534">
        <v>31.9</v>
      </c>
    </row>
    <row r="535" spans="1:2" x14ac:dyDescent="0.25">
      <c r="A535">
        <v>1619464558753</v>
      </c>
      <c r="B535">
        <v>31.8</v>
      </c>
    </row>
    <row r="536" spans="1:2" x14ac:dyDescent="0.25">
      <c r="A536">
        <v>1619464558753</v>
      </c>
      <c r="B536">
        <v>31.7</v>
      </c>
    </row>
    <row r="537" spans="1:2" x14ac:dyDescent="0.25">
      <c r="A537">
        <v>1619464558791</v>
      </c>
      <c r="B537">
        <v>31.6</v>
      </c>
    </row>
    <row r="538" spans="1:2" x14ac:dyDescent="0.25">
      <c r="A538">
        <v>1619464558791</v>
      </c>
      <c r="B538">
        <v>31.4</v>
      </c>
    </row>
    <row r="539" spans="1:2" x14ac:dyDescent="0.25">
      <c r="A539">
        <v>1619464558791</v>
      </c>
      <c r="B539">
        <v>31.4</v>
      </c>
    </row>
    <row r="540" spans="1:2" x14ac:dyDescent="0.25">
      <c r="A540">
        <v>1619464558830</v>
      </c>
      <c r="B540">
        <v>31.4</v>
      </c>
    </row>
    <row r="541" spans="1:2" x14ac:dyDescent="0.25">
      <c r="A541">
        <v>1619464558830</v>
      </c>
      <c r="B541">
        <v>31</v>
      </c>
    </row>
    <row r="542" spans="1:2" x14ac:dyDescent="0.25">
      <c r="A542">
        <v>1619464558830</v>
      </c>
      <c r="B542">
        <v>30.7</v>
      </c>
    </row>
    <row r="543" spans="1:2" x14ac:dyDescent="0.25">
      <c r="A543">
        <v>1619464558869</v>
      </c>
      <c r="B543">
        <v>30.3</v>
      </c>
    </row>
    <row r="544" spans="1:2" x14ac:dyDescent="0.25">
      <c r="A544">
        <v>1619464558869</v>
      </c>
      <c r="B544">
        <v>29.9</v>
      </c>
    </row>
    <row r="545" spans="1:2" x14ac:dyDescent="0.25">
      <c r="A545">
        <v>1619464558869</v>
      </c>
      <c r="B545">
        <v>29.7</v>
      </c>
    </row>
    <row r="546" spans="1:2" x14ac:dyDescent="0.25">
      <c r="A546">
        <v>1619464558910</v>
      </c>
      <c r="B546">
        <v>29.5</v>
      </c>
    </row>
    <row r="547" spans="1:2" x14ac:dyDescent="0.25">
      <c r="A547">
        <v>1619464558910</v>
      </c>
      <c r="B547">
        <v>29.2</v>
      </c>
    </row>
    <row r="548" spans="1:2" x14ac:dyDescent="0.25">
      <c r="A548">
        <v>1619464558910</v>
      </c>
      <c r="B548">
        <v>29</v>
      </c>
    </row>
    <row r="549" spans="1:2" x14ac:dyDescent="0.25">
      <c r="A549">
        <v>1619464558953</v>
      </c>
      <c r="B549">
        <v>28.8</v>
      </c>
    </row>
    <row r="550" spans="1:2" x14ac:dyDescent="0.25">
      <c r="A550">
        <v>1619464558953</v>
      </c>
      <c r="B550">
        <v>28.5</v>
      </c>
    </row>
    <row r="551" spans="1:2" x14ac:dyDescent="0.25">
      <c r="A551">
        <v>1619464558953</v>
      </c>
      <c r="B551">
        <v>28.3</v>
      </c>
    </row>
    <row r="552" spans="1:2" x14ac:dyDescent="0.25">
      <c r="A552">
        <v>1619464558997</v>
      </c>
      <c r="B552">
        <v>28.1</v>
      </c>
    </row>
    <row r="553" spans="1:2" x14ac:dyDescent="0.25">
      <c r="A553">
        <v>1619464558997</v>
      </c>
      <c r="B553">
        <v>27.8</v>
      </c>
    </row>
    <row r="554" spans="1:2" x14ac:dyDescent="0.25">
      <c r="A554">
        <v>1619464558997</v>
      </c>
      <c r="B554">
        <v>27.6</v>
      </c>
    </row>
    <row r="555" spans="1:2" x14ac:dyDescent="0.25">
      <c r="A555">
        <v>1619464559042</v>
      </c>
      <c r="B555">
        <v>27.4</v>
      </c>
    </row>
    <row r="556" spans="1:2" x14ac:dyDescent="0.25">
      <c r="A556">
        <v>1619464559042</v>
      </c>
      <c r="B556">
        <v>27.2</v>
      </c>
    </row>
    <row r="557" spans="1:2" x14ac:dyDescent="0.25">
      <c r="A557">
        <v>1619464559042</v>
      </c>
      <c r="B557">
        <v>26.9</v>
      </c>
    </row>
    <row r="558" spans="1:2" x14ac:dyDescent="0.25">
      <c r="A558">
        <v>1619464559042</v>
      </c>
      <c r="B558">
        <v>26.7</v>
      </c>
    </row>
    <row r="559" spans="1:2" x14ac:dyDescent="0.25">
      <c r="A559">
        <v>1619464559089</v>
      </c>
      <c r="B559">
        <v>26.4</v>
      </c>
    </row>
    <row r="560" spans="1:2" x14ac:dyDescent="0.25">
      <c r="A560">
        <v>1619464559089</v>
      </c>
      <c r="B560">
        <v>26.2</v>
      </c>
    </row>
    <row r="561" spans="1:2" x14ac:dyDescent="0.25">
      <c r="A561">
        <v>1619464559089</v>
      </c>
      <c r="B561">
        <v>26</v>
      </c>
    </row>
    <row r="562" spans="1:2" x14ac:dyDescent="0.25">
      <c r="A562">
        <v>1619464559089</v>
      </c>
      <c r="B562">
        <v>25.8</v>
      </c>
    </row>
    <row r="563" spans="1:2" x14ac:dyDescent="0.25">
      <c r="A563">
        <v>1619464559135</v>
      </c>
      <c r="B563">
        <v>25.6</v>
      </c>
    </row>
    <row r="564" spans="1:2" x14ac:dyDescent="0.25">
      <c r="A564">
        <v>1619464559135</v>
      </c>
      <c r="B564">
        <v>25.4</v>
      </c>
    </row>
    <row r="565" spans="1:2" x14ac:dyDescent="0.25">
      <c r="A565">
        <v>1619464559135</v>
      </c>
      <c r="B565">
        <v>25.3</v>
      </c>
    </row>
    <row r="566" spans="1:2" x14ac:dyDescent="0.25">
      <c r="A566">
        <v>1619464559135</v>
      </c>
      <c r="B566">
        <v>25.2</v>
      </c>
    </row>
    <row r="567" spans="1:2" x14ac:dyDescent="0.25">
      <c r="A567">
        <v>1619464559184</v>
      </c>
      <c r="B567">
        <v>25.1</v>
      </c>
    </row>
    <row r="568" spans="1:2" x14ac:dyDescent="0.25">
      <c r="A568">
        <v>1619464559184</v>
      </c>
      <c r="B568">
        <v>25</v>
      </c>
    </row>
    <row r="569" spans="1:2" x14ac:dyDescent="0.25">
      <c r="A569">
        <v>1619464559184</v>
      </c>
      <c r="B569">
        <v>24.9</v>
      </c>
    </row>
    <row r="570" spans="1:2" x14ac:dyDescent="0.25">
      <c r="A570">
        <v>1619464559231</v>
      </c>
      <c r="B570">
        <v>24.8</v>
      </c>
    </row>
    <row r="571" spans="1:2" x14ac:dyDescent="0.25">
      <c r="A571">
        <v>1619464559231</v>
      </c>
      <c r="B571">
        <v>24.7</v>
      </c>
    </row>
    <row r="572" spans="1:2" x14ac:dyDescent="0.25">
      <c r="A572">
        <v>1619464559231</v>
      </c>
      <c r="B572">
        <v>24.6</v>
      </c>
    </row>
    <row r="573" spans="1:2" x14ac:dyDescent="0.25">
      <c r="A573">
        <v>1619464559231</v>
      </c>
      <c r="B573">
        <v>24.5</v>
      </c>
    </row>
    <row r="574" spans="1:2" x14ac:dyDescent="0.25">
      <c r="A574">
        <v>1619464559295</v>
      </c>
      <c r="B574">
        <v>24.4</v>
      </c>
    </row>
    <row r="575" spans="1:2" x14ac:dyDescent="0.25">
      <c r="A575">
        <v>1619464559295</v>
      </c>
      <c r="B575">
        <v>24.3</v>
      </c>
    </row>
    <row r="576" spans="1:2" x14ac:dyDescent="0.25">
      <c r="A576">
        <v>1619464559295</v>
      </c>
      <c r="B576">
        <v>24.2</v>
      </c>
    </row>
    <row r="577" spans="1:2" x14ac:dyDescent="0.25">
      <c r="A577">
        <v>1619464559295</v>
      </c>
      <c r="B577">
        <v>24.2</v>
      </c>
    </row>
    <row r="578" spans="1:2" x14ac:dyDescent="0.25">
      <c r="A578">
        <v>1619464559339</v>
      </c>
      <c r="B578">
        <v>24.1</v>
      </c>
    </row>
    <row r="579" spans="1:2" x14ac:dyDescent="0.25">
      <c r="A579">
        <v>1619464559339</v>
      </c>
      <c r="B579">
        <v>23.9</v>
      </c>
    </row>
    <row r="580" spans="1:2" x14ac:dyDescent="0.25">
      <c r="A580">
        <v>1619464559339</v>
      </c>
      <c r="B580">
        <v>23.8</v>
      </c>
    </row>
    <row r="581" spans="1:2" x14ac:dyDescent="0.25">
      <c r="A581">
        <v>1619464559384</v>
      </c>
      <c r="B581">
        <v>23.6</v>
      </c>
    </row>
    <row r="582" spans="1:2" x14ac:dyDescent="0.25">
      <c r="A582">
        <v>1619464559384</v>
      </c>
      <c r="B582">
        <v>23.5</v>
      </c>
    </row>
    <row r="583" spans="1:2" x14ac:dyDescent="0.25">
      <c r="A583">
        <v>1619464559384</v>
      </c>
      <c r="B583">
        <v>23.3</v>
      </c>
    </row>
    <row r="584" spans="1:2" x14ac:dyDescent="0.25">
      <c r="A584">
        <v>1619464559384</v>
      </c>
      <c r="B584">
        <v>23.2</v>
      </c>
    </row>
    <row r="585" spans="1:2" x14ac:dyDescent="0.25">
      <c r="A585">
        <v>1619464559384</v>
      </c>
      <c r="B585">
        <v>23</v>
      </c>
    </row>
    <row r="586" spans="1:2" x14ac:dyDescent="0.25">
      <c r="A586">
        <v>1619464559384</v>
      </c>
      <c r="B586">
        <v>22.8</v>
      </c>
    </row>
    <row r="587" spans="1:2" x14ac:dyDescent="0.25">
      <c r="A587">
        <v>1619464559428</v>
      </c>
      <c r="B587">
        <v>22.6</v>
      </c>
    </row>
    <row r="588" spans="1:2" x14ac:dyDescent="0.25">
      <c r="A588">
        <v>1619464559428</v>
      </c>
      <c r="B588">
        <v>22.4</v>
      </c>
    </row>
    <row r="589" spans="1:2" x14ac:dyDescent="0.25">
      <c r="A589">
        <v>1619464559428</v>
      </c>
      <c r="B589">
        <v>22.3</v>
      </c>
    </row>
    <row r="590" spans="1:2" x14ac:dyDescent="0.25">
      <c r="A590">
        <v>1619464559470</v>
      </c>
      <c r="B590">
        <v>22.1</v>
      </c>
    </row>
    <row r="591" spans="1:2" x14ac:dyDescent="0.25">
      <c r="A591">
        <v>1619464559470</v>
      </c>
      <c r="B591">
        <v>21.8</v>
      </c>
    </row>
    <row r="592" spans="1:2" x14ac:dyDescent="0.25">
      <c r="A592">
        <v>1619464559470</v>
      </c>
      <c r="B592">
        <v>21.6</v>
      </c>
    </row>
    <row r="593" spans="1:2" x14ac:dyDescent="0.25">
      <c r="A593">
        <v>1619464559470</v>
      </c>
      <c r="B593">
        <v>21.4</v>
      </c>
    </row>
    <row r="594" spans="1:2" x14ac:dyDescent="0.25">
      <c r="A594">
        <v>1619464559513</v>
      </c>
      <c r="B594">
        <v>21.2</v>
      </c>
    </row>
    <row r="595" spans="1:2" x14ac:dyDescent="0.25">
      <c r="A595">
        <v>1619464559513</v>
      </c>
      <c r="B595">
        <v>21.1</v>
      </c>
    </row>
    <row r="596" spans="1:2" x14ac:dyDescent="0.25">
      <c r="A596">
        <v>1619464559513</v>
      </c>
      <c r="B596">
        <v>20.9</v>
      </c>
    </row>
    <row r="597" spans="1:2" x14ac:dyDescent="0.25">
      <c r="A597">
        <v>1619464559513</v>
      </c>
      <c r="B597">
        <v>20.8</v>
      </c>
    </row>
    <row r="598" spans="1:2" x14ac:dyDescent="0.25">
      <c r="A598">
        <v>1619464559554</v>
      </c>
      <c r="B598">
        <v>20.6</v>
      </c>
    </row>
    <row r="599" spans="1:2" x14ac:dyDescent="0.25">
      <c r="A599">
        <v>1619464559554</v>
      </c>
      <c r="B599">
        <v>20.5</v>
      </c>
    </row>
    <row r="600" spans="1:2" x14ac:dyDescent="0.25">
      <c r="A600">
        <v>1619464559554</v>
      </c>
      <c r="B600">
        <v>20.399999999999999</v>
      </c>
    </row>
    <row r="601" spans="1:2" x14ac:dyDescent="0.25">
      <c r="A601">
        <v>1619464559597</v>
      </c>
      <c r="B601">
        <v>20.3</v>
      </c>
    </row>
    <row r="602" spans="1:2" x14ac:dyDescent="0.25">
      <c r="A602">
        <v>1619464559597</v>
      </c>
      <c r="B602">
        <v>20.100000000000001</v>
      </c>
    </row>
    <row r="603" spans="1:2" x14ac:dyDescent="0.25">
      <c r="A603">
        <v>1619464559597</v>
      </c>
      <c r="B603">
        <v>20</v>
      </c>
    </row>
    <row r="604" spans="1:2" x14ac:dyDescent="0.25">
      <c r="A604">
        <v>1619464559597</v>
      </c>
      <c r="B604">
        <v>19.899999999999999</v>
      </c>
    </row>
    <row r="605" spans="1:2" x14ac:dyDescent="0.25">
      <c r="A605">
        <v>1619464559638</v>
      </c>
      <c r="B605">
        <v>19.7</v>
      </c>
    </row>
    <row r="606" spans="1:2" x14ac:dyDescent="0.25">
      <c r="A606">
        <v>1619464559638</v>
      </c>
      <c r="B606">
        <v>19.600000000000001</v>
      </c>
    </row>
    <row r="607" spans="1:2" x14ac:dyDescent="0.25">
      <c r="A607">
        <v>1619464559638</v>
      </c>
      <c r="B607">
        <v>19.5</v>
      </c>
    </row>
    <row r="608" spans="1:2" x14ac:dyDescent="0.25">
      <c r="A608">
        <v>1619464559680</v>
      </c>
      <c r="B608">
        <v>19.399999999999999</v>
      </c>
    </row>
    <row r="609" spans="1:2" x14ac:dyDescent="0.25">
      <c r="A609">
        <v>1619464559680</v>
      </c>
      <c r="B609">
        <v>19.3</v>
      </c>
    </row>
    <row r="610" spans="1:2" x14ac:dyDescent="0.25">
      <c r="A610">
        <v>1619464559680</v>
      </c>
      <c r="B610">
        <v>19.2</v>
      </c>
    </row>
    <row r="611" spans="1:2" x14ac:dyDescent="0.25">
      <c r="A611">
        <v>1619464559680</v>
      </c>
      <c r="B611">
        <v>19.100000000000001</v>
      </c>
    </row>
    <row r="612" spans="1:2" x14ac:dyDescent="0.25">
      <c r="A612">
        <v>1619464559720</v>
      </c>
      <c r="B612">
        <v>19</v>
      </c>
    </row>
    <row r="613" spans="1:2" x14ac:dyDescent="0.25">
      <c r="A613">
        <v>1619464559720</v>
      </c>
      <c r="B613">
        <v>18.899999999999999</v>
      </c>
    </row>
    <row r="614" spans="1:2" x14ac:dyDescent="0.25">
      <c r="A614">
        <v>1619464559720</v>
      </c>
      <c r="B614">
        <v>18.7</v>
      </c>
    </row>
    <row r="615" spans="1:2" x14ac:dyDescent="0.25">
      <c r="A615">
        <v>1619464559760</v>
      </c>
      <c r="B615">
        <v>18.600000000000001</v>
      </c>
    </row>
    <row r="616" spans="1:2" x14ac:dyDescent="0.25">
      <c r="A616">
        <v>1619464559760</v>
      </c>
      <c r="B616">
        <v>18.5</v>
      </c>
    </row>
    <row r="617" spans="1:2" x14ac:dyDescent="0.25">
      <c r="A617">
        <v>1619464559760</v>
      </c>
      <c r="B617">
        <v>18.3</v>
      </c>
    </row>
    <row r="618" spans="1:2" x14ac:dyDescent="0.25">
      <c r="A618">
        <v>1619464559799</v>
      </c>
      <c r="B618">
        <v>18.2</v>
      </c>
    </row>
    <row r="619" spans="1:2" x14ac:dyDescent="0.25">
      <c r="A619">
        <v>1619464559799</v>
      </c>
      <c r="B619">
        <v>18.100000000000001</v>
      </c>
    </row>
    <row r="620" spans="1:2" x14ac:dyDescent="0.25">
      <c r="A620">
        <v>1619464559799</v>
      </c>
      <c r="B620">
        <v>17.899999999999999</v>
      </c>
    </row>
    <row r="621" spans="1:2" x14ac:dyDescent="0.25">
      <c r="A621">
        <v>1619464559841</v>
      </c>
      <c r="B621">
        <v>17.8</v>
      </c>
    </row>
    <row r="622" spans="1:2" x14ac:dyDescent="0.25">
      <c r="A622">
        <v>1619464559841</v>
      </c>
      <c r="B622">
        <v>17.600000000000001</v>
      </c>
    </row>
    <row r="623" spans="1:2" x14ac:dyDescent="0.25">
      <c r="A623">
        <v>1619464559841</v>
      </c>
      <c r="B623">
        <v>17.399999999999999</v>
      </c>
    </row>
    <row r="624" spans="1:2" x14ac:dyDescent="0.25">
      <c r="A624">
        <v>1619464559841</v>
      </c>
      <c r="B624">
        <v>17.2</v>
      </c>
    </row>
    <row r="625" spans="1:2" x14ac:dyDescent="0.25">
      <c r="A625">
        <v>1619464559881</v>
      </c>
      <c r="B625">
        <v>17</v>
      </c>
    </row>
    <row r="626" spans="1:2" x14ac:dyDescent="0.25">
      <c r="A626">
        <v>1619464559881</v>
      </c>
      <c r="B626">
        <v>16.899999999999999</v>
      </c>
    </row>
    <row r="627" spans="1:2" x14ac:dyDescent="0.25">
      <c r="A627">
        <v>1619464559881</v>
      </c>
      <c r="B627">
        <v>16.7</v>
      </c>
    </row>
    <row r="628" spans="1:2" x14ac:dyDescent="0.25">
      <c r="A628">
        <v>1619464559920</v>
      </c>
      <c r="B628">
        <v>16.600000000000001</v>
      </c>
    </row>
    <row r="629" spans="1:2" x14ac:dyDescent="0.25">
      <c r="A629">
        <v>1619464559920</v>
      </c>
      <c r="B629">
        <v>16.399999999999999</v>
      </c>
    </row>
    <row r="630" spans="1:2" x14ac:dyDescent="0.25">
      <c r="A630">
        <v>1619464559920</v>
      </c>
      <c r="B630">
        <v>16.3</v>
      </c>
    </row>
    <row r="631" spans="1:2" x14ac:dyDescent="0.25">
      <c r="A631">
        <v>1619464559960</v>
      </c>
      <c r="B631">
        <v>16.100000000000001</v>
      </c>
    </row>
    <row r="632" spans="1:2" x14ac:dyDescent="0.25">
      <c r="A632">
        <v>1619464559960</v>
      </c>
      <c r="B632">
        <v>16</v>
      </c>
    </row>
    <row r="633" spans="1:2" x14ac:dyDescent="0.25">
      <c r="A633">
        <v>1619464559960</v>
      </c>
      <c r="B633">
        <v>15.8</v>
      </c>
    </row>
    <row r="634" spans="1:2" x14ac:dyDescent="0.25">
      <c r="A634">
        <v>1619464560011</v>
      </c>
      <c r="B634">
        <v>15.7</v>
      </c>
    </row>
    <row r="635" spans="1:2" x14ac:dyDescent="0.25">
      <c r="A635">
        <v>1619464560011</v>
      </c>
      <c r="B635">
        <v>15.6</v>
      </c>
    </row>
    <row r="636" spans="1:2" x14ac:dyDescent="0.25">
      <c r="A636">
        <v>1619464560011</v>
      </c>
      <c r="B636">
        <v>15.5</v>
      </c>
    </row>
    <row r="637" spans="1:2" x14ac:dyDescent="0.25">
      <c r="A637">
        <v>1619464560011</v>
      </c>
      <c r="B637">
        <v>15.3</v>
      </c>
    </row>
    <row r="638" spans="1:2" x14ac:dyDescent="0.25">
      <c r="A638">
        <v>1619464560058</v>
      </c>
      <c r="B638">
        <v>15.2</v>
      </c>
    </row>
    <row r="639" spans="1:2" x14ac:dyDescent="0.25">
      <c r="A639">
        <v>1619464560058</v>
      </c>
      <c r="B639">
        <v>15.1</v>
      </c>
    </row>
    <row r="640" spans="1:2" x14ac:dyDescent="0.25">
      <c r="A640">
        <v>1619464560058</v>
      </c>
      <c r="B640">
        <v>15</v>
      </c>
    </row>
    <row r="641" spans="1:2" x14ac:dyDescent="0.25">
      <c r="A641">
        <v>1619464560099</v>
      </c>
      <c r="B641">
        <v>14.9</v>
      </c>
    </row>
    <row r="642" spans="1:2" x14ac:dyDescent="0.25">
      <c r="A642">
        <v>1619464560099</v>
      </c>
      <c r="B642">
        <v>14.7</v>
      </c>
    </row>
    <row r="643" spans="1:2" x14ac:dyDescent="0.25">
      <c r="A643">
        <v>1619464560099</v>
      </c>
      <c r="B643">
        <v>14.6</v>
      </c>
    </row>
    <row r="644" spans="1:2" x14ac:dyDescent="0.25">
      <c r="A644">
        <v>1619464560099</v>
      </c>
      <c r="B644">
        <v>14.5</v>
      </c>
    </row>
    <row r="645" spans="1:2" x14ac:dyDescent="0.25">
      <c r="A645">
        <v>1619464560140</v>
      </c>
      <c r="B645">
        <v>14.4</v>
      </c>
    </row>
    <row r="646" spans="1:2" x14ac:dyDescent="0.25">
      <c r="A646">
        <v>1619464560140</v>
      </c>
      <c r="B646">
        <v>14.2</v>
      </c>
    </row>
    <row r="647" spans="1:2" x14ac:dyDescent="0.25">
      <c r="A647">
        <v>1619464560140</v>
      </c>
      <c r="B647">
        <v>14.1</v>
      </c>
    </row>
    <row r="648" spans="1:2" x14ac:dyDescent="0.25">
      <c r="A648">
        <v>1619464560140</v>
      </c>
      <c r="B648">
        <v>14</v>
      </c>
    </row>
    <row r="649" spans="1:2" x14ac:dyDescent="0.25">
      <c r="A649">
        <v>1619464560180</v>
      </c>
      <c r="B649">
        <v>13.8</v>
      </c>
    </row>
    <row r="650" spans="1:2" x14ac:dyDescent="0.25">
      <c r="A650">
        <v>1619464560180</v>
      </c>
      <c r="B650">
        <v>13.7</v>
      </c>
    </row>
    <row r="651" spans="1:2" x14ac:dyDescent="0.25">
      <c r="A651">
        <v>1619464560180</v>
      </c>
      <c r="B651">
        <v>13.7</v>
      </c>
    </row>
    <row r="652" spans="1:2" x14ac:dyDescent="0.25">
      <c r="A652">
        <v>1619464560219</v>
      </c>
      <c r="B652">
        <v>13.7</v>
      </c>
    </row>
    <row r="653" spans="1:2" x14ac:dyDescent="0.25">
      <c r="A653">
        <v>1619464560219</v>
      </c>
      <c r="B653">
        <v>13.7</v>
      </c>
    </row>
    <row r="654" spans="1:2" x14ac:dyDescent="0.25">
      <c r="A654">
        <v>1619464560219</v>
      </c>
      <c r="B654">
        <v>13.7</v>
      </c>
    </row>
    <row r="655" spans="1:2" x14ac:dyDescent="0.25">
      <c r="A655">
        <v>1619464560259</v>
      </c>
      <c r="B655">
        <v>13.8</v>
      </c>
    </row>
    <row r="656" spans="1:2" x14ac:dyDescent="0.25">
      <c r="A656">
        <v>1619464560259</v>
      </c>
      <c r="B656">
        <v>13.8</v>
      </c>
    </row>
    <row r="657" spans="1:2" x14ac:dyDescent="0.25">
      <c r="A657">
        <v>1619464560259</v>
      </c>
      <c r="B657">
        <v>13.8</v>
      </c>
    </row>
    <row r="658" spans="1:2" x14ac:dyDescent="0.25">
      <c r="A658">
        <v>1619464560259</v>
      </c>
      <c r="B658">
        <v>13.9</v>
      </c>
    </row>
    <row r="659" spans="1:2" x14ac:dyDescent="0.25">
      <c r="A659">
        <v>1619464560298</v>
      </c>
      <c r="B659">
        <v>13.9</v>
      </c>
    </row>
    <row r="660" spans="1:2" x14ac:dyDescent="0.25">
      <c r="A660">
        <v>1619464560298</v>
      </c>
      <c r="B660">
        <v>13.9</v>
      </c>
    </row>
    <row r="661" spans="1:2" x14ac:dyDescent="0.25">
      <c r="A661">
        <v>1619464560338</v>
      </c>
      <c r="B661">
        <v>13.9</v>
      </c>
    </row>
    <row r="662" spans="1:2" x14ac:dyDescent="0.25">
      <c r="A662">
        <v>1619464560338</v>
      </c>
      <c r="B662">
        <v>14</v>
      </c>
    </row>
    <row r="663" spans="1:2" x14ac:dyDescent="0.25">
      <c r="A663">
        <v>1619464560338</v>
      </c>
      <c r="B663">
        <v>14.1</v>
      </c>
    </row>
    <row r="664" spans="1:2" x14ac:dyDescent="0.25">
      <c r="A664">
        <v>1619464560338</v>
      </c>
      <c r="B664">
        <v>14.1</v>
      </c>
    </row>
    <row r="665" spans="1:2" x14ac:dyDescent="0.25">
      <c r="A665">
        <v>1619464560377</v>
      </c>
      <c r="B665">
        <v>14.2</v>
      </c>
    </row>
    <row r="666" spans="1:2" x14ac:dyDescent="0.25">
      <c r="A666">
        <v>1619464560377</v>
      </c>
      <c r="B666">
        <v>14.3</v>
      </c>
    </row>
    <row r="667" spans="1:2" x14ac:dyDescent="0.25">
      <c r="A667">
        <v>1619464560377</v>
      </c>
      <c r="B667">
        <v>14.3</v>
      </c>
    </row>
    <row r="668" spans="1:2" x14ac:dyDescent="0.25">
      <c r="A668">
        <v>1619464560377</v>
      </c>
      <c r="B668">
        <v>14.3</v>
      </c>
    </row>
    <row r="669" spans="1:2" x14ac:dyDescent="0.25">
      <c r="A669">
        <v>1619464560416</v>
      </c>
      <c r="B669">
        <v>14.4</v>
      </c>
    </row>
    <row r="670" spans="1:2" x14ac:dyDescent="0.25">
      <c r="A670">
        <v>1619464560416</v>
      </c>
      <c r="B670">
        <v>14.6</v>
      </c>
    </row>
    <row r="671" spans="1:2" x14ac:dyDescent="0.25">
      <c r="A671">
        <v>1619464560416</v>
      </c>
      <c r="B671">
        <v>14.8</v>
      </c>
    </row>
    <row r="672" spans="1:2" x14ac:dyDescent="0.25">
      <c r="A672">
        <v>1619464560455</v>
      </c>
      <c r="B672">
        <v>14.9</v>
      </c>
    </row>
    <row r="673" spans="1:2" x14ac:dyDescent="0.25">
      <c r="A673">
        <v>1619464560455</v>
      </c>
      <c r="B673">
        <v>15</v>
      </c>
    </row>
    <row r="674" spans="1:2" x14ac:dyDescent="0.25">
      <c r="A674">
        <v>1619464560455</v>
      </c>
      <c r="B674">
        <v>15.2</v>
      </c>
    </row>
    <row r="675" spans="1:2" x14ac:dyDescent="0.25">
      <c r="A675">
        <v>1619464560495</v>
      </c>
      <c r="B675">
        <v>15.3</v>
      </c>
    </row>
    <row r="676" spans="1:2" x14ac:dyDescent="0.25">
      <c r="A676">
        <v>1619464560495</v>
      </c>
      <c r="B676">
        <v>15.4</v>
      </c>
    </row>
    <row r="677" spans="1:2" x14ac:dyDescent="0.25">
      <c r="A677">
        <v>1619464560495</v>
      </c>
      <c r="B677">
        <v>15.5</v>
      </c>
    </row>
    <row r="678" spans="1:2" x14ac:dyDescent="0.25">
      <c r="A678">
        <v>1619464560534</v>
      </c>
      <c r="B678">
        <v>15.6</v>
      </c>
    </row>
    <row r="679" spans="1:2" x14ac:dyDescent="0.25">
      <c r="A679">
        <v>1619464560534</v>
      </c>
      <c r="B679">
        <v>15.6</v>
      </c>
    </row>
    <row r="680" spans="1:2" x14ac:dyDescent="0.25">
      <c r="A680">
        <v>1619464560534</v>
      </c>
      <c r="B680">
        <v>15.7</v>
      </c>
    </row>
    <row r="681" spans="1:2" x14ac:dyDescent="0.25">
      <c r="A681">
        <v>1619464560534</v>
      </c>
      <c r="B681">
        <v>15.7</v>
      </c>
    </row>
    <row r="682" spans="1:2" x14ac:dyDescent="0.25">
      <c r="A682">
        <v>1619464560573</v>
      </c>
      <c r="B682">
        <v>15.7</v>
      </c>
    </row>
    <row r="683" spans="1:2" x14ac:dyDescent="0.25">
      <c r="A683">
        <v>1619464560573</v>
      </c>
      <c r="B683">
        <v>15.7</v>
      </c>
    </row>
    <row r="684" spans="1:2" x14ac:dyDescent="0.25">
      <c r="A684">
        <v>1619464560573</v>
      </c>
      <c r="B684">
        <v>15.6</v>
      </c>
    </row>
    <row r="685" spans="1:2" x14ac:dyDescent="0.25">
      <c r="A685">
        <v>1619464560614</v>
      </c>
      <c r="B685">
        <v>15.6</v>
      </c>
    </row>
    <row r="686" spans="1:2" x14ac:dyDescent="0.25">
      <c r="A686">
        <v>1619464560614</v>
      </c>
      <c r="B686">
        <v>15.5</v>
      </c>
    </row>
    <row r="687" spans="1:2" x14ac:dyDescent="0.25">
      <c r="A687">
        <v>1619464560653</v>
      </c>
      <c r="B687">
        <v>15.4</v>
      </c>
    </row>
    <row r="688" spans="1:2" x14ac:dyDescent="0.25">
      <c r="A688">
        <v>1619464560653</v>
      </c>
      <c r="B688">
        <v>15.3</v>
      </c>
    </row>
    <row r="689" spans="1:2" x14ac:dyDescent="0.25">
      <c r="A689">
        <v>1619464560653</v>
      </c>
      <c r="B689">
        <v>15.1</v>
      </c>
    </row>
    <row r="690" spans="1:2" x14ac:dyDescent="0.25">
      <c r="A690">
        <v>1619464560653</v>
      </c>
      <c r="B690">
        <v>14.9</v>
      </c>
    </row>
    <row r="691" spans="1:2" x14ac:dyDescent="0.25">
      <c r="A691">
        <v>1619464560694</v>
      </c>
      <c r="B691">
        <v>14.6</v>
      </c>
    </row>
    <row r="692" spans="1:2" x14ac:dyDescent="0.25">
      <c r="A692">
        <v>1619464560694</v>
      </c>
      <c r="B692">
        <v>14.1</v>
      </c>
    </row>
    <row r="693" spans="1:2" x14ac:dyDescent="0.25">
      <c r="A693">
        <v>1619464560694</v>
      </c>
      <c r="B693">
        <v>13.4</v>
      </c>
    </row>
    <row r="694" spans="1:2" x14ac:dyDescent="0.25">
      <c r="A694">
        <v>1619464560694</v>
      </c>
      <c r="B694">
        <v>12.6</v>
      </c>
    </row>
    <row r="695" spans="1:2" x14ac:dyDescent="0.25">
      <c r="A695">
        <v>1619464560734</v>
      </c>
      <c r="B695">
        <v>11.7</v>
      </c>
    </row>
    <row r="696" spans="1:2" x14ac:dyDescent="0.25">
      <c r="A696">
        <v>1619464560734</v>
      </c>
      <c r="B696">
        <v>10.8</v>
      </c>
    </row>
    <row r="697" spans="1:2" x14ac:dyDescent="0.25">
      <c r="A697">
        <v>1619464560734</v>
      </c>
      <c r="B697">
        <v>10.1</v>
      </c>
    </row>
    <row r="698" spans="1:2" x14ac:dyDescent="0.25">
      <c r="A698">
        <v>1619464560773</v>
      </c>
      <c r="B698">
        <v>9.3000000000000007</v>
      </c>
    </row>
    <row r="699" spans="1:2" x14ac:dyDescent="0.25">
      <c r="A699">
        <v>1619464560773</v>
      </c>
      <c r="B699">
        <v>8.6</v>
      </c>
    </row>
    <row r="700" spans="1:2" x14ac:dyDescent="0.25">
      <c r="A700">
        <v>1619464560773</v>
      </c>
      <c r="B700">
        <v>7.8</v>
      </c>
    </row>
    <row r="701" spans="1:2" x14ac:dyDescent="0.25">
      <c r="A701">
        <v>1619464560813</v>
      </c>
      <c r="B701">
        <v>6.9</v>
      </c>
    </row>
    <row r="702" spans="1:2" x14ac:dyDescent="0.25">
      <c r="A702">
        <v>1619464560813</v>
      </c>
      <c r="B702">
        <v>6.1</v>
      </c>
    </row>
    <row r="703" spans="1:2" x14ac:dyDescent="0.25">
      <c r="A703">
        <v>1619464560813</v>
      </c>
      <c r="B703">
        <v>5.4</v>
      </c>
    </row>
    <row r="704" spans="1:2" x14ac:dyDescent="0.25">
      <c r="A704">
        <v>1619464560865</v>
      </c>
      <c r="B704">
        <v>4.7</v>
      </c>
    </row>
    <row r="705" spans="1:2" x14ac:dyDescent="0.25">
      <c r="A705">
        <v>1619464560865</v>
      </c>
      <c r="B705">
        <v>4.2</v>
      </c>
    </row>
    <row r="706" spans="1:2" x14ac:dyDescent="0.25">
      <c r="A706">
        <v>1619464560865</v>
      </c>
      <c r="B706">
        <v>3.7</v>
      </c>
    </row>
    <row r="707" spans="1:2" x14ac:dyDescent="0.25">
      <c r="A707">
        <v>1619464560865</v>
      </c>
      <c r="B707">
        <v>3.3</v>
      </c>
    </row>
    <row r="708" spans="1:2" x14ac:dyDescent="0.25">
      <c r="A708">
        <v>1619464560908</v>
      </c>
      <c r="B708">
        <v>3</v>
      </c>
    </row>
    <row r="709" spans="1:2" x14ac:dyDescent="0.25">
      <c r="A709">
        <v>1619464560908</v>
      </c>
      <c r="B709">
        <v>0</v>
      </c>
    </row>
    <row r="710" spans="1:2" x14ac:dyDescent="0.25">
      <c r="A710">
        <v>1619464560908</v>
      </c>
      <c r="B710">
        <v>0</v>
      </c>
    </row>
    <row r="711" spans="1:2" x14ac:dyDescent="0.25">
      <c r="A711">
        <v>1619464561150</v>
      </c>
      <c r="B711">
        <v>3.4</v>
      </c>
    </row>
    <row r="712" spans="1:2" x14ac:dyDescent="0.25">
      <c r="A712">
        <v>1619464561192</v>
      </c>
      <c r="B712">
        <v>4.3</v>
      </c>
    </row>
    <row r="713" spans="1:2" x14ac:dyDescent="0.25">
      <c r="A713">
        <v>1619464561232</v>
      </c>
      <c r="B713">
        <v>8.3000000000000007</v>
      </c>
    </row>
    <row r="714" spans="1:2" x14ac:dyDescent="0.25">
      <c r="A714">
        <v>1619464561232</v>
      </c>
      <c r="B714">
        <v>10.7</v>
      </c>
    </row>
    <row r="715" spans="1:2" x14ac:dyDescent="0.25">
      <c r="A715">
        <v>1619464561232</v>
      </c>
      <c r="B715">
        <v>13.4</v>
      </c>
    </row>
    <row r="716" spans="1:2" x14ac:dyDescent="0.25">
      <c r="A716">
        <v>1619464561273</v>
      </c>
      <c r="B716">
        <v>16.5</v>
      </c>
    </row>
    <row r="717" spans="1:2" x14ac:dyDescent="0.25">
      <c r="A717">
        <v>1619464561273</v>
      </c>
      <c r="B717">
        <v>20</v>
      </c>
    </row>
    <row r="718" spans="1:2" x14ac:dyDescent="0.25">
      <c r="A718">
        <v>1619464561273</v>
      </c>
      <c r="B718">
        <v>23.9</v>
      </c>
    </row>
    <row r="719" spans="1:2" x14ac:dyDescent="0.25">
      <c r="A719">
        <v>1619464561273</v>
      </c>
      <c r="B719">
        <v>28.2</v>
      </c>
    </row>
    <row r="720" spans="1:2" x14ac:dyDescent="0.25">
      <c r="A720">
        <v>1619464561314</v>
      </c>
      <c r="B720">
        <v>32.4</v>
      </c>
    </row>
    <row r="721" spans="1:2" x14ac:dyDescent="0.25">
      <c r="A721">
        <v>1619464561314</v>
      </c>
      <c r="B721">
        <v>36.5</v>
      </c>
    </row>
    <row r="722" spans="1:2" x14ac:dyDescent="0.25">
      <c r="A722">
        <v>1619464561354</v>
      </c>
      <c r="B722">
        <v>40.6</v>
      </c>
    </row>
    <row r="723" spans="1:2" x14ac:dyDescent="0.25">
      <c r="A723">
        <v>1619464561354</v>
      </c>
      <c r="B723">
        <v>44.5</v>
      </c>
    </row>
    <row r="724" spans="1:2" x14ac:dyDescent="0.25">
      <c r="A724">
        <v>1619464561354</v>
      </c>
      <c r="B724">
        <v>48.2</v>
      </c>
    </row>
    <row r="725" spans="1:2" x14ac:dyDescent="0.25">
      <c r="A725">
        <v>1619464561354</v>
      </c>
      <c r="B725">
        <v>51.7</v>
      </c>
    </row>
    <row r="726" spans="1:2" x14ac:dyDescent="0.25">
      <c r="A726">
        <v>1619464561393</v>
      </c>
      <c r="B726">
        <v>54.6</v>
      </c>
    </row>
    <row r="727" spans="1:2" x14ac:dyDescent="0.25">
      <c r="A727">
        <v>1619464561393</v>
      </c>
      <c r="B727">
        <v>57.2</v>
      </c>
    </row>
    <row r="728" spans="1:2" x14ac:dyDescent="0.25">
      <c r="A728">
        <v>1619464561393</v>
      </c>
      <c r="B728">
        <v>59.7</v>
      </c>
    </row>
    <row r="729" spans="1:2" x14ac:dyDescent="0.25">
      <c r="A729">
        <v>1619464561393</v>
      </c>
      <c r="B729">
        <v>61.9</v>
      </c>
    </row>
    <row r="730" spans="1:2" x14ac:dyDescent="0.25">
      <c r="A730">
        <v>1619464561434</v>
      </c>
      <c r="B730">
        <v>63.9</v>
      </c>
    </row>
    <row r="731" spans="1:2" x14ac:dyDescent="0.25">
      <c r="A731">
        <v>1619464561434</v>
      </c>
      <c r="B731">
        <v>65.8</v>
      </c>
    </row>
    <row r="732" spans="1:2" x14ac:dyDescent="0.25">
      <c r="A732">
        <v>1619464561434</v>
      </c>
      <c r="B732">
        <v>66</v>
      </c>
    </row>
    <row r="733" spans="1:2" x14ac:dyDescent="0.25">
      <c r="A733">
        <v>1619464561474</v>
      </c>
      <c r="B733">
        <v>66.7</v>
      </c>
    </row>
    <row r="734" spans="1:2" x14ac:dyDescent="0.25">
      <c r="A734">
        <v>1619464561474</v>
      </c>
      <c r="B734">
        <v>67.5</v>
      </c>
    </row>
    <row r="735" spans="1:2" x14ac:dyDescent="0.25">
      <c r="A735">
        <v>1619464561474</v>
      </c>
      <c r="B735">
        <v>68.5</v>
      </c>
    </row>
    <row r="736" spans="1:2" x14ac:dyDescent="0.25">
      <c r="A736">
        <v>1619464561525</v>
      </c>
      <c r="B736">
        <v>69.2</v>
      </c>
    </row>
    <row r="737" spans="1:2" x14ac:dyDescent="0.25">
      <c r="A737">
        <v>1619464561525</v>
      </c>
      <c r="B737">
        <v>69.599999999999994</v>
      </c>
    </row>
    <row r="738" spans="1:2" x14ac:dyDescent="0.25">
      <c r="A738">
        <v>1619464561525</v>
      </c>
      <c r="B738">
        <v>69.7</v>
      </c>
    </row>
    <row r="739" spans="1:2" x14ac:dyDescent="0.25">
      <c r="A739">
        <v>1619464561572</v>
      </c>
      <c r="B739">
        <v>69.599999999999994</v>
      </c>
    </row>
    <row r="740" spans="1:2" x14ac:dyDescent="0.25">
      <c r="A740">
        <v>1619464561572</v>
      </c>
      <c r="B740">
        <v>69.400000000000006</v>
      </c>
    </row>
    <row r="741" spans="1:2" x14ac:dyDescent="0.25">
      <c r="A741">
        <v>1619464561572</v>
      </c>
      <c r="B741">
        <v>69</v>
      </c>
    </row>
    <row r="742" spans="1:2" x14ac:dyDescent="0.25">
      <c r="A742">
        <v>1619464561572</v>
      </c>
      <c r="B742">
        <v>68.5</v>
      </c>
    </row>
    <row r="743" spans="1:2" x14ac:dyDescent="0.25">
      <c r="A743">
        <v>1619464561613</v>
      </c>
      <c r="B743">
        <v>68</v>
      </c>
    </row>
    <row r="744" spans="1:2" x14ac:dyDescent="0.25">
      <c r="A744">
        <v>1619464561613</v>
      </c>
      <c r="B744">
        <v>67.400000000000006</v>
      </c>
    </row>
    <row r="745" spans="1:2" x14ac:dyDescent="0.25">
      <c r="A745">
        <v>1619464561613</v>
      </c>
      <c r="B745">
        <v>66.8</v>
      </c>
    </row>
    <row r="746" spans="1:2" x14ac:dyDescent="0.25">
      <c r="A746">
        <v>1619464561613</v>
      </c>
      <c r="B746">
        <v>66.3</v>
      </c>
    </row>
    <row r="747" spans="1:2" x14ac:dyDescent="0.25">
      <c r="A747">
        <v>1619464561653</v>
      </c>
      <c r="B747">
        <v>66</v>
      </c>
    </row>
    <row r="748" spans="1:2" x14ac:dyDescent="0.25">
      <c r="A748">
        <v>1619464561653</v>
      </c>
      <c r="B748">
        <v>66</v>
      </c>
    </row>
    <row r="749" spans="1:2" x14ac:dyDescent="0.25">
      <c r="A749">
        <v>1619464561653</v>
      </c>
      <c r="B749">
        <v>66.2</v>
      </c>
    </row>
    <row r="750" spans="1:2" x14ac:dyDescent="0.25">
      <c r="A750">
        <v>1619464561653</v>
      </c>
      <c r="B750">
        <v>66.5</v>
      </c>
    </row>
    <row r="751" spans="1:2" x14ac:dyDescent="0.25">
      <c r="A751">
        <v>1619464561693</v>
      </c>
      <c r="B751">
        <v>66.900000000000006</v>
      </c>
    </row>
    <row r="752" spans="1:2" x14ac:dyDescent="0.25">
      <c r="A752">
        <v>1619464561693</v>
      </c>
      <c r="B752">
        <v>67.400000000000006</v>
      </c>
    </row>
    <row r="753" spans="1:2" x14ac:dyDescent="0.25">
      <c r="A753">
        <v>1619464561693</v>
      </c>
      <c r="B753">
        <v>67.8</v>
      </c>
    </row>
    <row r="754" spans="1:2" x14ac:dyDescent="0.25">
      <c r="A754">
        <v>1619464561733</v>
      </c>
      <c r="B754">
        <v>68.2</v>
      </c>
    </row>
    <row r="755" spans="1:2" x14ac:dyDescent="0.25">
      <c r="A755">
        <v>1619464561733</v>
      </c>
      <c r="B755">
        <v>68.5</v>
      </c>
    </row>
    <row r="756" spans="1:2" x14ac:dyDescent="0.25">
      <c r="A756">
        <v>1619464561733</v>
      </c>
      <c r="B756">
        <v>68.900000000000006</v>
      </c>
    </row>
    <row r="757" spans="1:2" x14ac:dyDescent="0.25">
      <c r="A757">
        <v>1619464561773</v>
      </c>
      <c r="B757">
        <v>69.3</v>
      </c>
    </row>
    <row r="758" spans="1:2" x14ac:dyDescent="0.25">
      <c r="A758">
        <v>1619464561773</v>
      </c>
      <c r="B758">
        <v>69.599999999999994</v>
      </c>
    </row>
    <row r="759" spans="1:2" x14ac:dyDescent="0.25">
      <c r="A759">
        <v>1619464561773</v>
      </c>
      <c r="B759">
        <v>69.8</v>
      </c>
    </row>
    <row r="760" spans="1:2" x14ac:dyDescent="0.25">
      <c r="A760">
        <v>1619464561813</v>
      </c>
      <c r="B760">
        <v>69.900000000000006</v>
      </c>
    </row>
    <row r="761" spans="1:2" x14ac:dyDescent="0.25">
      <c r="A761">
        <v>1619464561813</v>
      </c>
      <c r="B761">
        <v>69.900000000000006</v>
      </c>
    </row>
    <row r="762" spans="1:2" x14ac:dyDescent="0.25">
      <c r="A762">
        <v>1619464561813</v>
      </c>
      <c r="B762">
        <v>69.8</v>
      </c>
    </row>
    <row r="763" spans="1:2" x14ac:dyDescent="0.25">
      <c r="A763">
        <v>1619464561813</v>
      </c>
      <c r="B763">
        <v>69.7</v>
      </c>
    </row>
    <row r="764" spans="1:2" x14ac:dyDescent="0.25">
      <c r="A764">
        <v>1619464561854</v>
      </c>
      <c r="B764">
        <v>69.400000000000006</v>
      </c>
    </row>
    <row r="765" spans="1:2" x14ac:dyDescent="0.25">
      <c r="A765">
        <v>1619464561854</v>
      </c>
      <c r="B765">
        <v>69.099999999999994</v>
      </c>
    </row>
    <row r="766" spans="1:2" x14ac:dyDescent="0.25">
      <c r="A766">
        <v>1619464561854</v>
      </c>
      <c r="B766">
        <v>68.7</v>
      </c>
    </row>
    <row r="767" spans="1:2" x14ac:dyDescent="0.25">
      <c r="A767">
        <v>1619464561893</v>
      </c>
      <c r="B767">
        <v>68.400000000000006</v>
      </c>
    </row>
    <row r="768" spans="1:2" x14ac:dyDescent="0.25">
      <c r="A768">
        <v>1619464561893</v>
      </c>
      <c r="B768">
        <v>68.400000000000006</v>
      </c>
    </row>
    <row r="769" spans="1:2" x14ac:dyDescent="0.25">
      <c r="A769">
        <v>1619464561893</v>
      </c>
      <c r="B769">
        <v>68.900000000000006</v>
      </c>
    </row>
    <row r="770" spans="1:2" x14ac:dyDescent="0.25">
      <c r="A770">
        <v>1619464561933</v>
      </c>
      <c r="B770">
        <v>69.599999999999994</v>
      </c>
    </row>
    <row r="771" spans="1:2" x14ac:dyDescent="0.25">
      <c r="A771">
        <v>1619464561933</v>
      </c>
      <c r="B771">
        <v>70.3</v>
      </c>
    </row>
    <row r="772" spans="1:2" x14ac:dyDescent="0.25">
      <c r="A772">
        <v>1619464561933</v>
      </c>
      <c r="B772">
        <v>70.8</v>
      </c>
    </row>
    <row r="773" spans="1:2" x14ac:dyDescent="0.25">
      <c r="A773">
        <v>1619464561933</v>
      </c>
      <c r="B773">
        <v>70.8</v>
      </c>
    </row>
    <row r="774" spans="1:2" x14ac:dyDescent="0.25">
      <c r="A774">
        <v>1619464561974</v>
      </c>
      <c r="B774">
        <v>70.8</v>
      </c>
    </row>
    <row r="775" spans="1:2" x14ac:dyDescent="0.25">
      <c r="A775">
        <v>1619464561974</v>
      </c>
      <c r="B775">
        <v>71</v>
      </c>
    </row>
    <row r="776" spans="1:2" x14ac:dyDescent="0.25">
      <c r="A776">
        <v>1619464561974</v>
      </c>
      <c r="B776">
        <v>70.900000000000006</v>
      </c>
    </row>
    <row r="777" spans="1:2" x14ac:dyDescent="0.25">
      <c r="A777">
        <v>1619464562014</v>
      </c>
      <c r="B777">
        <v>70.7</v>
      </c>
    </row>
    <row r="778" spans="1:2" x14ac:dyDescent="0.25">
      <c r="A778">
        <v>1619464562014</v>
      </c>
      <c r="B778">
        <v>70.2</v>
      </c>
    </row>
    <row r="779" spans="1:2" x14ac:dyDescent="0.25">
      <c r="A779">
        <v>1619464562014</v>
      </c>
      <c r="B779">
        <v>69.599999999999994</v>
      </c>
    </row>
    <row r="780" spans="1:2" x14ac:dyDescent="0.25">
      <c r="A780">
        <v>1619464562054</v>
      </c>
      <c r="B780">
        <v>68.900000000000006</v>
      </c>
    </row>
    <row r="781" spans="1:2" x14ac:dyDescent="0.25">
      <c r="A781">
        <v>1619464562054</v>
      </c>
      <c r="B781">
        <v>68.3</v>
      </c>
    </row>
    <row r="782" spans="1:2" x14ac:dyDescent="0.25">
      <c r="A782">
        <v>1619464562054</v>
      </c>
      <c r="B782">
        <v>67.8</v>
      </c>
    </row>
    <row r="783" spans="1:2" x14ac:dyDescent="0.25">
      <c r="A783">
        <v>1619464562095</v>
      </c>
      <c r="B783">
        <v>67.599999999999994</v>
      </c>
    </row>
    <row r="784" spans="1:2" x14ac:dyDescent="0.25">
      <c r="A784">
        <v>1619464562095</v>
      </c>
      <c r="B784">
        <v>67.8</v>
      </c>
    </row>
    <row r="785" spans="1:2" x14ac:dyDescent="0.25">
      <c r="A785">
        <v>1619464562095</v>
      </c>
      <c r="B785">
        <v>68.3</v>
      </c>
    </row>
    <row r="786" spans="1:2" x14ac:dyDescent="0.25">
      <c r="A786">
        <v>1619464562134</v>
      </c>
      <c r="B786">
        <v>69.2</v>
      </c>
    </row>
    <row r="787" spans="1:2" x14ac:dyDescent="0.25">
      <c r="A787">
        <v>1619464562134</v>
      </c>
      <c r="B787">
        <v>70.099999999999994</v>
      </c>
    </row>
    <row r="788" spans="1:2" x14ac:dyDescent="0.25">
      <c r="A788">
        <v>1619464562134</v>
      </c>
      <c r="B788">
        <v>71</v>
      </c>
    </row>
    <row r="789" spans="1:2" x14ac:dyDescent="0.25">
      <c r="A789">
        <v>1619464562134</v>
      </c>
      <c r="B789">
        <v>71.7</v>
      </c>
    </row>
    <row r="790" spans="1:2" x14ac:dyDescent="0.25">
      <c r="A790">
        <v>1619464562173</v>
      </c>
      <c r="B790">
        <v>72.099999999999994</v>
      </c>
    </row>
    <row r="791" spans="1:2" x14ac:dyDescent="0.25">
      <c r="A791">
        <v>1619464562173</v>
      </c>
      <c r="B791">
        <v>72.3</v>
      </c>
    </row>
    <row r="792" spans="1:2" x14ac:dyDescent="0.25">
      <c r="A792">
        <v>1619464562173</v>
      </c>
      <c r="B792">
        <v>72.2</v>
      </c>
    </row>
    <row r="793" spans="1:2" x14ac:dyDescent="0.25">
      <c r="A793">
        <v>1619464562213</v>
      </c>
      <c r="B793">
        <v>71.900000000000006</v>
      </c>
    </row>
    <row r="794" spans="1:2" x14ac:dyDescent="0.25">
      <c r="A794">
        <v>1619464562213</v>
      </c>
      <c r="B794">
        <v>71.400000000000006</v>
      </c>
    </row>
    <row r="795" spans="1:2" x14ac:dyDescent="0.25">
      <c r="A795">
        <v>1619464562213</v>
      </c>
      <c r="B795">
        <v>70.900000000000006</v>
      </c>
    </row>
    <row r="796" spans="1:2" x14ac:dyDescent="0.25">
      <c r="A796">
        <v>1619464562252</v>
      </c>
      <c r="B796">
        <v>70.3</v>
      </c>
    </row>
    <row r="797" spans="1:2" x14ac:dyDescent="0.25">
      <c r="A797">
        <v>1619464562252</v>
      </c>
      <c r="B797">
        <v>69.900000000000006</v>
      </c>
    </row>
    <row r="798" spans="1:2" x14ac:dyDescent="0.25">
      <c r="A798">
        <v>1619464562252</v>
      </c>
      <c r="B798">
        <v>69.5</v>
      </c>
    </row>
    <row r="799" spans="1:2" x14ac:dyDescent="0.25">
      <c r="A799">
        <v>1619464562252</v>
      </c>
      <c r="B799">
        <v>69.3</v>
      </c>
    </row>
    <row r="800" spans="1:2" x14ac:dyDescent="0.25">
      <c r="A800">
        <v>1619464562303</v>
      </c>
      <c r="B800">
        <v>69.099999999999994</v>
      </c>
    </row>
    <row r="801" spans="1:2" x14ac:dyDescent="0.25">
      <c r="A801">
        <v>1619464562303</v>
      </c>
      <c r="B801">
        <v>69.2</v>
      </c>
    </row>
    <row r="802" spans="1:2" x14ac:dyDescent="0.25">
      <c r="A802">
        <v>1619464562303</v>
      </c>
      <c r="B802">
        <v>69.400000000000006</v>
      </c>
    </row>
    <row r="803" spans="1:2" x14ac:dyDescent="0.25">
      <c r="A803">
        <v>1619464562347</v>
      </c>
      <c r="B803">
        <v>69.599999999999994</v>
      </c>
    </row>
    <row r="804" spans="1:2" x14ac:dyDescent="0.25">
      <c r="A804">
        <v>1619464562347</v>
      </c>
      <c r="B804">
        <v>69.8</v>
      </c>
    </row>
    <row r="805" spans="1:2" x14ac:dyDescent="0.25">
      <c r="A805">
        <v>1619464562347</v>
      </c>
      <c r="B805">
        <v>70.099999999999994</v>
      </c>
    </row>
    <row r="806" spans="1:2" x14ac:dyDescent="0.25">
      <c r="A806">
        <v>1619464562389</v>
      </c>
      <c r="B806">
        <v>70.400000000000006</v>
      </c>
    </row>
    <row r="807" spans="1:2" x14ac:dyDescent="0.25">
      <c r="A807">
        <v>1619464562390</v>
      </c>
      <c r="B807">
        <v>70.599999999999994</v>
      </c>
    </row>
    <row r="808" spans="1:2" x14ac:dyDescent="0.25">
      <c r="A808">
        <v>1619464562390</v>
      </c>
      <c r="B808">
        <v>70.7</v>
      </c>
    </row>
    <row r="809" spans="1:2" x14ac:dyDescent="0.25">
      <c r="A809">
        <v>1619464562390</v>
      </c>
      <c r="B809">
        <v>70.7</v>
      </c>
    </row>
    <row r="810" spans="1:2" x14ac:dyDescent="0.25">
      <c r="A810">
        <v>1619464562430</v>
      </c>
      <c r="B810">
        <v>70.7</v>
      </c>
    </row>
    <row r="811" spans="1:2" x14ac:dyDescent="0.25">
      <c r="A811">
        <v>1619464562430</v>
      </c>
      <c r="B811">
        <v>70.7</v>
      </c>
    </row>
    <row r="812" spans="1:2" x14ac:dyDescent="0.25">
      <c r="A812">
        <v>1619464562430</v>
      </c>
      <c r="B812">
        <v>70.599999999999994</v>
      </c>
    </row>
    <row r="813" spans="1:2" x14ac:dyDescent="0.25">
      <c r="A813">
        <v>1619464562470</v>
      </c>
      <c r="B813">
        <v>70.400000000000006</v>
      </c>
    </row>
    <row r="814" spans="1:2" x14ac:dyDescent="0.25">
      <c r="A814">
        <v>1619464562470</v>
      </c>
      <c r="B814">
        <v>70.3</v>
      </c>
    </row>
    <row r="815" spans="1:2" x14ac:dyDescent="0.25">
      <c r="A815">
        <v>1619464562470</v>
      </c>
      <c r="B815">
        <v>70.2</v>
      </c>
    </row>
    <row r="816" spans="1:2" x14ac:dyDescent="0.25">
      <c r="A816">
        <v>1619464562470</v>
      </c>
      <c r="B816">
        <v>70.099999999999994</v>
      </c>
    </row>
    <row r="817" spans="1:2" x14ac:dyDescent="0.25">
      <c r="A817">
        <v>1619464562510</v>
      </c>
      <c r="B817">
        <v>70</v>
      </c>
    </row>
    <row r="818" spans="1:2" x14ac:dyDescent="0.25">
      <c r="A818">
        <v>1619464562510</v>
      </c>
      <c r="B818">
        <v>69.900000000000006</v>
      </c>
    </row>
    <row r="819" spans="1:2" x14ac:dyDescent="0.25">
      <c r="A819">
        <v>1619464562510</v>
      </c>
      <c r="B819">
        <v>69.900000000000006</v>
      </c>
    </row>
    <row r="820" spans="1:2" x14ac:dyDescent="0.25">
      <c r="A820">
        <v>1619464562550</v>
      </c>
      <c r="B820">
        <v>69.900000000000006</v>
      </c>
    </row>
    <row r="821" spans="1:2" x14ac:dyDescent="0.25">
      <c r="A821">
        <v>1619464562550</v>
      </c>
      <c r="B821">
        <v>70</v>
      </c>
    </row>
    <row r="822" spans="1:2" x14ac:dyDescent="0.25">
      <c r="A822">
        <v>1619464562550</v>
      </c>
      <c r="B822">
        <v>70</v>
      </c>
    </row>
    <row r="823" spans="1:2" x14ac:dyDescent="0.25">
      <c r="A823">
        <v>1619464562590</v>
      </c>
      <c r="B823">
        <v>70.099999999999994</v>
      </c>
    </row>
    <row r="824" spans="1:2" x14ac:dyDescent="0.25">
      <c r="A824">
        <v>1619464562590</v>
      </c>
      <c r="B824">
        <v>70.2</v>
      </c>
    </row>
    <row r="825" spans="1:2" x14ac:dyDescent="0.25">
      <c r="A825">
        <v>1619464562590</v>
      </c>
      <c r="B825">
        <v>70.2</v>
      </c>
    </row>
    <row r="826" spans="1:2" x14ac:dyDescent="0.25">
      <c r="A826">
        <v>1619464562633</v>
      </c>
      <c r="B826">
        <v>70.2</v>
      </c>
    </row>
    <row r="827" spans="1:2" x14ac:dyDescent="0.25">
      <c r="A827">
        <v>1619464562633</v>
      </c>
      <c r="B827">
        <v>70.2</v>
      </c>
    </row>
    <row r="828" spans="1:2" x14ac:dyDescent="0.25">
      <c r="A828">
        <v>1619464562633</v>
      </c>
      <c r="B828">
        <v>70.2</v>
      </c>
    </row>
    <row r="829" spans="1:2" x14ac:dyDescent="0.25">
      <c r="A829">
        <v>1619464562633</v>
      </c>
      <c r="B829">
        <v>70.2</v>
      </c>
    </row>
    <row r="830" spans="1:2" x14ac:dyDescent="0.25">
      <c r="A830">
        <v>1619464562673</v>
      </c>
      <c r="B830">
        <v>70.099999999999994</v>
      </c>
    </row>
    <row r="831" spans="1:2" x14ac:dyDescent="0.25">
      <c r="A831">
        <v>1619464562673</v>
      </c>
      <c r="B831">
        <v>70.099999999999994</v>
      </c>
    </row>
    <row r="832" spans="1:2" x14ac:dyDescent="0.25">
      <c r="A832">
        <v>1619464562673</v>
      </c>
      <c r="B832">
        <v>70.099999999999994</v>
      </c>
    </row>
    <row r="833" spans="1:2" x14ac:dyDescent="0.25">
      <c r="A833">
        <v>1619464562714</v>
      </c>
      <c r="B833">
        <v>70.099999999999994</v>
      </c>
    </row>
    <row r="834" spans="1:2" x14ac:dyDescent="0.25">
      <c r="A834">
        <v>1619464562714</v>
      </c>
      <c r="B834">
        <v>70.099999999999994</v>
      </c>
    </row>
    <row r="835" spans="1:2" x14ac:dyDescent="0.25">
      <c r="A835">
        <v>1619464562714</v>
      </c>
      <c r="B835">
        <v>70.2</v>
      </c>
    </row>
    <row r="836" spans="1:2" x14ac:dyDescent="0.25">
      <c r="A836">
        <v>1619464562714</v>
      </c>
      <c r="B836">
        <v>70.2</v>
      </c>
    </row>
    <row r="837" spans="1:2" x14ac:dyDescent="0.25">
      <c r="A837">
        <v>1619464562754</v>
      </c>
      <c r="B837">
        <v>70.2</v>
      </c>
    </row>
    <row r="838" spans="1:2" x14ac:dyDescent="0.25">
      <c r="A838">
        <v>1619464562754</v>
      </c>
      <c r="B838">
        <v>70.3</v>
      </c>
    </row>
    <row r="839" spans="1:2" x14ac:dyDescent="0.25">
      <c r="A839">
        <v>1619464562754</v>
      </c>
      <c r="B839">
        <v>70.3</v>
      </c>
    </row>
    <row r="840" spans="1:2" x14ac:dyDescent="0.25">
      <c r="A840">
        <v>1619464562794</v>
      </c>
      <c r="B840">
        <v>70.400000000000006</v>
      </c>
    </row>
    <row r="841" spans="1:2" x14ac:dyDescent="0.25">
      <c r="A841">
        <v>1619464562794</v>
      </c>
      <c r="B841">
        <v>70.400000000000006</v>
      </c>
    </row>
    <row r="842" spans="1:2" x14ac:dyDescent="0.25">
      <c r="A842">
        <v>1619464562794</v>
      </c>
      <c r="B842">
        <v>70.400000000000006</v>
      </c>
    </row>
    <row r="843" spans="1:2" x14ac:dyDescent="0.25">
      <c r="A843">
        <v>1619464562834</v>
      </c>
      <c r="B843">
        <v>70.400000000000006</v>
      </c>
    </row>
    <row r="844" spans="1:2" x14ac:dyDescent="0.25">
      <c r="A844">
        <v>1619464562834</v>
      </c>
      <c r="B844">
        <v>70.400000000000006</v>
      </c>
    </row>
    <row r="845" spans="1:2" x14ac:dyDescent="0.25">
      <c r="A845">
        <v>1619464562834</v>
      </c>
      <c r="B845">
        <v>70.5</v>
      </c>
    </row>
    <row r="846" spans="1:2" x14ac:dyDescent="0.25">
      <c r="A846">
        <v>1619464562834</v>
      </c>
      <c r="B846">
        <v>70.5</v>
      </c>
    </row>
    <row r="847" spans="1:2" x14ac:dyDescent="0.25">
      <c r="A847">
        <v>1619464562875</v>
      </c>
      <c r="B847">
        <v>70.599999999999994</v>
      </c>
    </row>
    <row r="848" spans="1:2" x14ac:dyDescent="0.25">
      <c r="A848">
        <v>1619464562875</v>
      </c>
      <c r="B848">
        <v>70.7</v>
      </c>
    </row>
    <row r="849" spans="1:2" x14ac:dyDescent="0.25">
      <c r="A849">
        <v>1619464562875</v>
      </c>
      <c r="B849">
        <v>70.8</v>
      </c>
    </row>
    <row r="850" spans="1:2" x14ac:dyDescent="0.25">
      <c r="A850">
        <v>1619464562915</v>
      </c>
      <c r="B850">
        <v>70.8</v>
      </c>
    </row>
    <row r="851" spans="1:2" x14ac:dyDescent="0.25">
      <c r="A851">
        <v>1619464562915</v>
      </c>
      <c r="B851">
        <v>70.7</v>
      </c>
    </row>
    <row r="852" spans="1:2" x14ac:dyDescent="0.25">
      <c r="A852">
        <v>1619464562915</v>
      </c>
      <c r="B852">
        <v>70.599999999999994</v>
      </c>
    </row>
    <row r="853" spans="1:2" x14ac:dyDescent="0.25">
      <c r="A853">
        <v>1619464562954</v>
      </c>
      <c r="B853">
        <v>70.400000000000006</v>
      </c>
    </row>
    <row r="854" spans="1:2" x14ac:dyDescent="0.25">
      <c r="A854">
        <v>1619464562954</v>
      </c>
      <c r="B854">
        <v>70.3</v>
      </c>
    </row>
    <row r="855" spans="1:2" x14ac:dyDescent="0.25">
      <c r="A855">
        <v>1619464562954</v>
      </c>
      <c r="B855">
        <v>70.2</v>
      </c>
    </row>
    <row r="856" spans="1:2" x14ac:dyDescent="0.25">
      <c r="A856">
        <v>1619464562994</v>
      </c>
      <c r="B856">
        <v>70</v>
      </c>
    </row>
    <row r="857" spans="1:2" x14ac:dyDescent="0.25">
      <c r="A857">
        <v>1619464562994</v>
      </c>
      <c r="B857">
        <v>69.900000000000006</v>
      </c>
    </row>
    <row r="858" spans="1:2" x14ac:dyDescent="0.25">
      <c r="A858">
        <v>1619464562994</v>
      </c>
      <c r="B858">
        <v>69.8</v>
      </c>
    </row>
    <row r="859" spans="1:2" x14ac:dyDescent="0.25">
      <c r="A859">
        <v>1619464562994</v>
      </c>
      <c r="B859">
        <v>69.7</v>
      </c>
    </row>
    <row r="860" spans="1:2" x14ac:dyDescent="0.25">
      <c r="A860">
        <v>1619464563034</v>
      </c>
      <c r="B860">
        <v>69.599999999999994</v>
      </c>
    </row>
    <row r="861" spans="1:2" x14ac:dyDescent="0.25">
      <c r="A861">
        <v>1619464563034</v>
      </c>
      <c r="B861">
        <v>69.599999999999994</v>
      </c>
    </row>
    <row r="862" spans="1:2" x14ac:dyDescent="0.25">
      <c r="A862">
        <v>1619464563034</v>
      </c>
      <c r="B862">
        <v>69.5</v>
      </c>
    </row>
    <row r="863" spans="1:2" x14ac:dyDescent="0.25">
      <c r="A863">
        <v>1619464563073</v>
      </c>
      <c r="B863">
        <v>69.5</v>
      </c>
    </row>
    <row r="864" spans="1:2" x14ac:dyDescent="0.25">
      <c r="A864">
        <v>1619464563073</v>
      </c>
      <c r="B864">
        <v>69.400000000000006</v>
      </c>
    </row>
    <row r="865" spans="1:2" x14ac:dyDescent="0.25">
      <c r="A865">
        <v>1619464563073</v>
      </c>
      <c r="B865">
        <v>69.400000000000006</v>
      </c>
    </row>
    <row r="866" spans="1:2" x14ac:dyDescent="0.25">
      <c r="A866">
        <v>1619464563114</v>
      </c>
      <c r="B866">
        <v>69.3</v>
      </c>
    </row>
    <row r="867" spans="1:2" x14ac:dyDescent="0.25">
      <c r="A867">
        <v>1619464563114</v>
      </c>
      <c r="B867">
        <v>69.3</v>
      </c>
    </row>
    <row r="868" spans="1:2" x14ac:dyDescent="0.25">
      <c r="A868">
        <v>1619464563114</v>
      </c>
      <c r="B868">
        <v>69.3</v>
      </c>
    </row>
    <row r="869" spans="1:2" x14ac:dyDescent="0.25">
      <c r="A869">
        <v>1619464563114</v>
      </c>
      <c r="B869">
        <v>69.400000000000006</v>
      </c>
    </row>
    <row r="870" spans="1:2" x14ac:dyDescent="0.25">
      <c r="A870">
        <v>1619464563153</v>
      </c>
      <c r="B870">
        <v>69.5</v>
      </c>
    </row>
    <row r="871" spans="1:2" x14ac:dyDescent="0.25">
      <c r="A871">
        <v>1619464563153</v>
      </c>
      <c r="B871">
        <v>69.599999999999994</v>
      </c>
    </row>
    <row r="872" spans="1:2" x14ac:dyDescent="0.25">
      <c r="A872">
        <v>1619464563153</v>
      </c>
      <c r="B872">
        <v>69.7</v>
      </c>
    </row>
    <row r="873" spans="1:2" x14ac:dyDescent="0.25">
      <c r="A873">
        <v>1619464563204</v>
      </c>
      <c r="B873">
        <v>69.8</v>
      </c>
    </row>
    <row r="874" spans="1:2" x14ac:dyDescent="0.25">
      <c r="A874">
        <v>1619464563204</v>
      </c>
      <c r="B874">
        <v>69.900000000000006</v>
      </c>
    </row>
    <row r="875" spans="1:2" x14ac:dyDescent="0.25">
      <c r="A875">
        <v>1619464563204</v>
      </c>
      <c r="B875">
        <v>70</v>
      </c>
    </row>
    <row r="876" spans="1:2" x14ac:dyDescent="0.25">
      <c r="A876">
        <v>1619464563248</v>
      </c>
      <c r="B876">
        <v>70.099999999999994</v>
      </c>
    </row>
    <row r="877" spans="1:2" x14ac:dyDescent="0.25">
      <c r="A877">
        <v>1619464563248</v>
      </c>
      <c r="B877">
        <v>70.2</v>
      </c>
    </row>
    <row r="878" spans="1:2" x14ac:dyDescent="0.25">
      <c r="A878">
        <v>1619464563248</v>
      </c>
      <c r="B878">
        <v>70.2</v>
      </c>
    </row>
    <row r="879" spans="1:2" x14ac:dyDescent="0.25">
      <c r="A879">
        <v>1619464563288</v>
      </c>
      <c r="B879">
        <v>70.3</v>
      </c>
    </row>
    <row r="880" spans="1:2" x14ac:dyDescent="0.25">
      <c r="A880">
        <v>1619464563289</v>
      </c>
      <c r="B880">
        <v>70.3</v>
      </c>
    </row>
    <row r="881" spans="1:2" x14ac:dyDescent="0.25">
      <c r="A881">
        <v>1619464563289</v>
      </c>
      <c r="B881">
        <v>70.2</v>
      </c>
    </row>
    <row r="882" spans="1:2" x14ac:dyDescent="0.25">
      <c r="A882">
        <v>1619464563289</v>
      </c>
      <c r="B882">
        <v>70.2</v>
      </c>
    </row>
    <row r="883" spans="1:2" x14ac:dyDescent="0.25">
      <c r="A883">
        <v>1619464563329</v>
      </c>
      <c r="B883">
        <v>70.099999999999994</v>
      </c>
    </row>
    <row r="884" spans="1:2" x14ac:dyDescent="0.25">
      <c r="A884">
        <v>1619464563329</v>
      </c>
      <c r="B884">
        <v>70</v>
      </c>
    </row>
    <row r="885" spans="1:2" x14ac:dyDescent="0.25">
      <c r="A885">
        <v>1619464563329</v>
      </c>
      <c r="B885">
        <v>69.900000000000006</v>
      </c>
    </row>
    <row r="886" spans="1:2" x14ac:dyDescent="0.25">
      <c r="A886">
        <v>1619464563329</v>
      </c>
      <c r="B886">
        <v>69.8</v>
      </c>
    </row>
    <row r="887" spans="1:2" x14ac:dyDescent="0.25">
      <c r="A887">
        <v>1619464563368</v>
      </c>
      <c r="B887">
        <v>69.7</v>
      </c>
    </row>
    <row r="888" spans="1:2" x14ac:dyDescent="0.25">
      <c r="A888">
        <v>1619464563368</v>
      </c>
      <c r="B888">
        <v>69.599999999999994</v>
      </c>
    </row>
    <row r="889" spans="1:2" x14ac:dyDescent="0.25">
      <c r="A889">
        <v>1619464563368</v>
      </c>
      <c r="B889">
        <v>69.599999999999994</v>
      </c>
    </row>
    <row r="890" spans="1:2" x14ac:dyDescent="0.25">
      <c r="A890">
        <v>1619464563408</v>
      </c>
      <c r="B890">
        <v>69.5</v>
      </c>
    </row>
    <row r="891" spans="1:2" x14ac:dyDescent="0.25">
      <c r="A891">
        <v>1619464563408</v>
      </c>
      <c r="B891">
        <v>69.599999999999994</v>
      </c>
    </row>
    <row r="892" spans="1:2" x14ac:dyDescent="0.25">
      <c r="A892">
        <v>1619464563408</v>
      </c>
      <c r="B892">
        <v>69.599999999999994</v>
      </c>
    </row>
    <row r="893" spans="1:2" x14ac:dyDescent="0.25">
      <c r="A893">
        <v>1619464563449</v>
      </c>
      <c r="B893">
        <v>69.7</v>
      </c>
    </row>
    <row r="894" spans="1:2" x14ac:dyDescent="0.25">
      <c r="A894">
        <v>1619464563449</v>
      </c>
      <c r="B894">
        <v>69.900000000000006</v>
      </c>
    </row>
    <row r="895" spans="1:2" x14ac:dyDescent="0.25">
      <c r="A895">
        <v>1619464563449</v>
      </c>
      <c r="B895">
        <v>70</v>
      </c>
    </row>
    <row r="896" spans="1:2" x14ac:dyDescent="0.25">
      <c r="A896">
        <v>1619464563489</v>
      </c>
      <c r="B896">
        <v>70.099999999999994</v>
      </c>
    </row>
    <row r="897" spans="1:2" x14ac:dyDescent="0.25">
      <c r="A897">
        <v>1619464563489</v>
      </c>
      <c r="B897">
        <v>70.2</v>
      </c>
    </row>
    <row r="898" spans="1:2" x14ac:dyDescent="0.25">
      <c r="A898">
        <v>1619464563489</v>
      </c>
      <c r="B898">
        <v>70.3</v>
      </c>
    </row>
    <row r="899" spans="1:2" x14ac:dyDescent="0.25">
      <c r="A899">
        <v>1619464563489</v>
      </c>
      <c r="B899">
        <v>70.3</v>
      </c>
    </row>
    <row r="900" spans="1:2" x14ac:dyDescent="0.25">
      <c r="A900">
        <v>1619464563529</v>
      </c>
      <c r="B900">
        <v>70.2</v>
      </c>
    </row>
    <row r="901" spans="1:2" x14ac:dyDescent="0.25">
      <c r="A901">
        <v>1619464563529</v>
      </c>
      <c r="B901">
        <v>70.2</v>
      </c>
    </row>
    <row r="902" spans="1:2" x14ac:dyDescent="0.25">
      <c r="A902">
        <v>1619464563529</v>
      </c>
      <c r="B902">
        <v>70.2</v>
      </c>
    </row>
    <row r="903" spans="1:2" x14ac:dyDescent="0.25">
      <c r="A903">
        <v>1619464563569</v>
      </c>
      <c r="B903">
        <v>70.2</v>
      </c>
    </row>
    <row r="904" spans="1:2" x14ac:dyDescent="0.25">
      <c r="A904">
        <v>1619464563569</v>
      </c>
      <c r="B904">
        <v>70.2</v>
      </c>
    </row>
    <row r="905" spans="1:2" x14ac:dyDescent="0.25">
      <c r="A905">
        <v>1619464563569</v>
      </c>
      <c r="B905">
        <v>70.2</v>
      </c>
    </row>
    <row r="906" spans="1:2" x14ac:dyDescent="0.25">
      <c r="A906">
        <v>1619464563610</v>
      </c>
      <c r="B906">
        <v>70.2</v>
      </c>
    </row>
    <row r="907" spans="1:2" x14ac:dyDescent="0.25">
      <c r="A907">
        <v>1619464563610</v>
      </c>
      <c r="B907">
        <v>70.2</v>
      </c>
    </row>
    <row r="908" spans="1:2" x14ac:dyDescent="0.25">
      <c r="A908">
        <v>1619464563610</v>
      </c>
      <c r="B908">
        <v>70.2</v>
      </c>
    </row>
    <row r="909" spans="1:2" x14ac:dyDescent="0.25">
      <c r="A909">
        <v>1619464563650</v>
      </c>
      <c r="B909">
        <v>70.3</v>
      </c>
    </row>
    <row r="910" spans="1:2" x14ac:dyDescent="0.25">
      <c r="A910">
        <v>1619464563650</v>
      </c>
      <c r="B910">
        <v>70.3</v>
      </c>
    </row>
    <row r="911" spans="1:2" x14ac:dyDescent="0.25">
      <c r="A911">
        <v>1619464563650</v>
      </c>
      <c r="B911">
        <v>70.3</v>
      </c>
    </row>
    <row r="912" spans="1:2" x14ac:dyDescent="0.25">
      <c r="A912">
        <v>1619464563650</v>
      </c>
      <c r="B912">
        <v>70.3</v>
      </c>
    </row>
    <row r="913" spans="1:2" x14ac:dyDescent="0.25">
      <c r="A913">
        <v>1619464563689</v>
      </c>
      <c r="B913">
        <v>70.2</v>
      </c>
    </row>
    <row r="914" spans="1:2" x14ac:dyDescent="0.25">
      <c r="A914">
        <v>1619464563689</v>
      </c>
      <c r="B914">
        <v>70.2</v>
      </c>
    </row>
    <row r="915" spans="1:2" x14ac:dyDescent="0.25">
      <c r="A915">
        <v>1619464563689</v>
      </c>
      <c r="B915">
        <v>70.099999999999994</v>
      </c>
    </row>
    <row r="916" spans="1:2" x14ac:dyDescent="0.25">
      <c r="A916">
        <v>1619464563730</v>
      </c>
      <c r="B916">
        <v>70.099999999999994</v>
      </c>
    </row>
    <row r="917" spans="1:2" x14ac:dyDescent="0.25">
      <c r="A917">
        <v>1619464563730</v>
      </c>
      <c r="B917">
        <v>70.099999999999994</v>
      </c>
    </row>
    <row r="918" spans="1:2" x14ac:dyDescent="0.25">
      <c r="A918">
        <v>1619464563730</v>
      </c>
      <c r="B918">
        <v>70.2</v>
      </c>
    </row>
    <row r="919" spans="1:2" x14ac:dyDescent="0.25">
      <c r="A919">
        <v>1619464563769</v>
      </c>
      <c r="B919">
        <v>70.2</v>
      </c>
    </row>
    <row r="920" spans="1:2" x14ac:dyDescent="0.25">
      <c r="A920">
        <v>1619464563769</v>
      </c>
      <c r="B920">
        <v>70.2</v>
      </c>
    </row>
    <row r="921" spans="1:2" x14ac:dyDescent="0.25">
      <c r="A921">
        <v>1619464563769</v>
      </c>
      <c r="B921">
        <v>70.2</v>
      </c>
    </row>
    <row r="922" spans="1:2" x14ac:dyDescent="0.25">
      <c r="A922">
        <v>1619464563809</v>
      </c>
      <c r="B922">
        <v>70.2</v>
      </c>
    </row>
    <row r="923" spans="1:2" x14ac:dyDescent="0.25">
      <c r="A923">
        <v>1619464563809</v>
      </c>
      <c r="B923">
        <v>70.3</v>
      </c>
    </row>
    <row r="924" spans="1:2" x14ac:dyDescent="0.25">
      <c r="A924">
        <v>1619464563809</v>
      </c>
      <c r="B924">
        <v>70.3</v>
      </c>
    </row>
    <row r="925" spans="1:2" x14ac:dyDescent="0.25">
      <c r="A925">
        <v>1619464563809</v>
      </c>
      <c r="B925">
        <v>70.2</v>
      </c>
    </row>
    <row r="926" spans="1:2" x14ac:dyDescent="0.25">
      <c r="A926">
        <v>1619464563849</v>
      </c>
      <c r="B926">
        <v>70.2</v>
      </c>
    </row>
    <row r="927" spans="1:2" x14ac:dyDescent="0.25">
      <c r="A927">
        <v>1619464563849</v>
      </c>
      <c r="B927">
        <v>70.2</v>
      </c>
    </row>
    <row r="928" spans="1:2" x14ac:dyDescent="0.25">
      <c r="A928">
        <v>1619464563849</v>
      </c>
      <c r="B928">
        <v>70.2</v>
      </c>
    </row>
    <row r="929" spans="1:2" x14ac:dyDescent="0.25">
      <c r="A929">
        <v>1619464563890</v>
      </c>
      <c r="B929">
        <v>70.2</v>
      </c>
    </row>
    <row r="930" spans="1:2" x14ac:dyDescent="0.25">
      <c r="A930">
        <v>1619464563890</v>
      </c>
      <c r="B930">
        <v>70.2</v>
      </c>
    </row>
    <row r="931" spans="1:2" x14ac:dyDescent="0.25">
      <c r="A931">
        <v>1619464563890</v>
      </c>
      <c r="B931">
        <v>70.2</v>
      </c>
    </row>
    <row r="932" spans="1:2" x14ac:dyDescent="0.25">
      <c r="A932">
        <v>1619464563929</v>
      </c>
      <c r="B932">
        <v>70.2</v>
      </c>
    </row>
    <row r="933" spans="1:2" x14ac:dyDescent="0.25">
      <c r="A933">
        <v>1619464563929</v>
      </c>
      <c r="B933">
        <v>70.099999999999994</v>
      </c>
    </row>
    <row r="934" spans="1:2" x14ac:dyDescent="0.25">
      <c r="A934">
        <v>1619464563929</v>
      </c>
      <c r="B934">
        <v>70</v>
      </c>
    </row>
    <row r="935" spans="1:2" x14ac:dyDescent="0.25">
      <c r="A935">
        <v>1619464563982</v>
      </c>
      <c r="B935">
        <v>70</v>
      </c>
    </row>
    <row r="936" spans="1:2" x14ac:dyDescent="0.25">
      <c r="A936">
        <v>1619464563982</v>
      </c>
      <c r="B936">
        <v>69.900000000000006</v>
      </c>
    </row>
    <row r="937" spans="1:2" x14ac:dyDescent="0.25">
      <c r="A937">
        <v>1619464563982</v>
      </c>
      <c r="B937">
        <v>69.900000000000006</v>
      </c>
    </row>
    <row r="938" spans="1:2" x14ac:dyDescent="0.25">
      <c r="A938">
        <v>1619464563982</v>
      </c>
      <c r="B938">
        <v>69.900000000000006</v>
      </c>
    </row>
    <row r="939" spans="1:2" x14ac:dyDescent="0.25">
      <c r="A939">
        <v>1619464564025</v>
      </c>
      <c r="B939">
        <v>69.8</v>
      </c>
    </row>
    <row r="940" spans="1:2" x14ac:dyDescent="0.25">
      <c r="A940">
        <v>1619464564025</v>
      </c>
      <c r="B940">
        <v>69.8</v>
      </c>
    </row>
    <row r="941" spans="1:2" x14ac:dyDescent="0.25">
      <c r="A941">
        <v>1619464564025</v>
      </c>
      <c r="B941">
        <v>69.8</v>
      </c>
    </row>
    <row r="942" spans="1:2" x14ac:dyDescent="0.25">
      <c r="A942">
        <v>1619464564064</v>
      </c>
      <c r="B942">
        <v>69.900000000000006</v>
      </c>
    </row>
    <row r="943" spans="1:2" x14ac:dyDescent="0.25">
      <c r="A943">
        <v>1619464564064</v>
      </c>
      <c r="B943">
        <v>69.900000000000006</v>
      </c>
    </row>
    <row r="944" spans="1:2" x14ac:dyDescent="0.25">
      <c r="A944">
        <v>1619464564064</v>
      </c>
      <c r="B944">
        <v>70</v>
      </c>
    </row>
    <row r="945" spans="1:2" x14ac:dyDescent="0.25">
      <c r="A945">
        <v>1619464564064</v>
      </c>
      <c r="B945">
        <v>70</v>
      </c>
    </row>
    <row r="946" spans="1:2" x14ac:dyDescent="0.25">
      <c r="A946">
        <v>1619464564064</v>
      </c>
      <c r="B946">
        <v>70.099999999999994</v>
      </c>
    </row>
    <row r="947" spans="1:2" x14ac:dyDescent="0.25">
      <c r="A947">
        <v>1619464564104</v>
      </c>
      <c r="B947">
        <v>70</v>
      </c>
    </row>
    <row r="948" spans="1:2" x14ac:dyDescent="0.25">
      <c r="A948">
        <v>1619464564104</v>
      </c>
      <c r="B948">
        <v>70</v>
      </c>
    </row>
    <row r="949" spans="1:2" x14ac:dyDescent="0.25">
      <c r="A949">
        <v>1619464564104</v>
      </c>
      <c r="B949">
        <v>69.900000000000006</v>
      </c>
    </row>
    <row r="950" spans="1:2" x14ac:dyDescent="0.25">
      <c r="A950">
        <v>1619464564144</v>
      </c>
      <c r="B950">
        <v>69.8</v>
      </c>
    </row>
    <row r="951" spans="1:2" x14ac:dyDescent="0.25">
      <c r="A951">
        <v>1619464564144</v>
      </c>
      <c r="B951">
        <v>69.8</v>
      </c>
    </row>
    <row r="952" spans="1:2" x14ac:dyDescent="0.25">
      <c r="A952">
        <v>1619464564144</v>
      </c>
      <c r="B952">
        <v>69.7</v>
      </c>
    </row>
    <row r="953" spans="1:2" x14ac:dyDescent="0.25">
      <c r="A953">
        <v>1619464564184</v>
      </c>
      <c r="B953">
        <v>69.7</v>
      </c>
    </row>
    <row r="954" spans="1:2" x14ac:dyDescent="0.25">
      <c r="A954">
        <v>1619464564184</v>
      </c>
      <c r="B954">
        <v>69.7</v>
      </c>
    </row>
    <row r="955" spans="1:2" x14ac:dyDescent="0.25">
      <c r="A955">
        <v>1619464564184</v>
      </c>
      <c r="B955">
        <v>69.599999999999994</v>
      </c>
    </row>
    <row r="956" spans="1:2" x14ac:dyDescent="0.25">
      <c r="A956">
        <v>1619464564184</v>
      </c>
      <c r="B956">
        <v>69.5</v>
      </c>
    </row>
    <row r="957" spans="1:2" x14ac:dyDescent="0.25">
      <c r="A957">
        <v>1619464564223</v>
      </c>
      <c r="B957">
        <v>69.400000000000006</v>
      </c>
    </row>
    <row r="958" spans="1:2" x14ac:dyDescent="0.25">
      <c r="A958">
        <v>1619464564223</v>
      </c>
      <c r="B958">
        <v>69.400000000000006</v>
      </c>
    </row>
    <row r="959" spans="1:2" x14ac:dyDescent="0.25">
      <c r="A959">
        <v>1619464564223</v>
      </c>
      <c r="B959">
        <v>69.400000000000006</v>
      </c>
    </row>
    <row r="960" spans="1:2" x14ac:dyDescent="0.25">
      <c r="A960">
        <v>1619464564265</v>
      </c>
      <c r="B960">
        <v>69.400000000000006</v>
      </c>
    </row>
    <row r="961" spans="1:2" x14ac:dyDescent="0.25">
      <c r="A961">
        <v>1619464564265</v>
      </c>
      <c r="B961">
        <v>69.5</v>
      </c>
    </row>
    <row r="962" spans="1:2" x14ac:dyDescent="0.25">
      <c r="A962">
        <v>1619464564265</v>
      </c>
      <c r="B962">
        <v>69.7</v>
      </c>
    </row>
    <row r="963" spans="1:2" x14ac:dyDescent="0.25">
      <c r="A963">
        <v>1619464564306</v>
      </c>
      <c r="B963">
        <v>70</v>
      </c>
    </row>
    <row r="964" spans="1:2" x14ac:dyDescent="0.25">
      <c r="A964">
        <v>1619464564306</v>
      </c>
      <c r="B964">
        <v>70.2</v>
      </c>
    </row>
    <row r="965" spans="1:2" x14ac:dyDescent="0.25">
      <c r="A965">
        <v>1619464564306</v>
      </c>
      <c r="B965">
        <v>70.5</v>
      </c>
    </row>
    <row r="966" spans="1:2" x14ac:dyDescent="0.25">
      <c r="A966">
        <v>1619464564346</v>
      </c>
      <c r="B966">
        <v>70.599999999999994</v>
      </c>
    </row>
    <row r="967" spans="1:2" x14ac:dyDescent="0.25">
      <c r="A967">
        <v>1619464564346</v>
      </c>
      <c r="B967">
        <v>70.7</v>
      </c>
    </row>
    <row r="968" spans="1:2" x14ac:dyDescent="0.25">
      <c r="A968">
        <v>1619464564346</v>
      </c>
      <c r="B968">
        <v>70.599999999999994</v>
      </c>
    </row>
    <row r="969" spans="1:2" x14ac:dyDescent="0.25">
      <c r="A969">
        <v>1619464564346</v>
      </c>
      <c r="B969">
        <v>70.5</v>
      </c>
    </row>
    <row r="970" spans="1:2" x14ac:dyDescent="0.25">
      <c r="A970">
        <v>1619464564386</v>
      </c>
      <c r="B970">
        <v>70.400000000000006</v>
      </c>
    </row>
    <row r="971" spans="1:2" x14ac:dyDescent="0.25">
      <c r="A971">
        <v>1619464564386</v>
      </c>
      <c r="B971">
        <v>70.3</v>
      </c>
    </row>
    <row r="972" spans="1:2" x14ac:dyDescent="0.25">
      <c r="A972">
        <v>1619464564386</v>
      </c>
      <c r="B972">
        <v>70.099999999999994</v>
      </c>
    </row>
    <row r="973" spans="1:2" x14ac:dyDescent="0.25">
      <c r="A973">
        <v>1619464564427</v>
      </c>
      <c r="B973">
        <v>69.900000000000006</v>
      </c>
    </row>
    <row r="974" spans="1:2" x14ac:dyDescent="0.25">
      <c r="A974">
        <v>1619464564427</v>
      </c>
      <c r="B974">
        <v>69.7</v>
      </c>
    </row>
    <row r="975" spans="1:2" x14ac:dyDescent="0.25">
      <c r="A975">
        <v>1619464564427</v>
      </c>
      <c r="B975">
        <v>69.599999999999994</v>
      </c>
    </row>
    <row r="976" spans="1:2" x14ac:dyDescent="0.25">
      <c r="A976">
        <v>1619464564467</v>
      </c>
      <c r="B976">
        <v>69.5</v>
      </c>
    </row>
    <row r="977" spans="1:2" x14ac:dyDescent="0.25">
      <c r="A977">
        <v>1619464564467</v>
      </c>
      <c r="B977">
        <v>69.5</v>
      </c>
    </row>
    <row r="978" spans="1:2" x14ac:dyDescent="0.25">
      <c r="A978">
        <v>1619464564467</v>
      </c>
      <c r="B978">
        <v>69.599999999999994</v>
      </c>
    </row>
    <row r="979" spans="1:2" x14ac:dyDescent="0.25">
      <c r="A979">
        <v>1619464564508</v>
      </c>
      <c r="B979">
        <v>69.599999999999994</v>
      </c>
    </row>
    <row r="980" spans="1:2" x14ac:dyDescent="0.25">
      <c r="A980">
        <v>1619464564508</v>
      </c>
      <c r="B980">
        <v>69.7</v>
      </c>
    </row>
    <row r="981" spans="1:2" x14ac:dyDescent="0.25">
      <c r="A981">
        <v>1619464564508</v>
      </c>
      <c r="B981">
        <v>69.7</v>
      </c>
    </row>
    <row r="982" spans="1:2" x14ac:dyDescent="0.25">
      <c r="A982">
        <v>1619464564508</v>
      </c>
      <c r="B982">
        <v>69.8</v>
      </c>
    </row>
    <row r="983" spans="1:2" x14ac:dyDescent="0.25">
      <c r="A983">
        <v>1619464564548</v>
      </c>
      <c r="B983">
        <v>69.8</v>
      </c>
    </row>
    <row r="984" spans="1:2" x14ac:dyDescent="0.25">
      <c r="A984">
        <v>1619464564548</v>
      </c>
      <c r="B984">
        <v>69.8</v>
      </c>
    </row>
    <row r="985" spans="1:2" x14ac:dyDescent="0.25">
      <c r="A985">
        <v>1619464564548</v>
      </c>
      <c r="B985">
        <v>69.8</v>
      </c>
    </row>
    <row r="986" spans="1:2" x14ac:dyDescent="0.25">
      <c r="A986">
        <v>1619464564587</v>
      </c>
      <c r="B986">
        <v>69.900000000000006</v>
      </c>
    </row>
    <row r="987" spans="1:2" x14ac:dyDescent="0.25">
      <c r="A987">
        <v>1619464564587</v>
      </c>
      <c r="B987">
        <v>69.900000000000006</v>
      </c>
    </row>
    <row r="988" spans="1:2" x14ac:dyDescent="0.25">
      <c r="A988">
        <v>1619464564587</v>
      </c>
      <c r="B988">
        <v>70</v>
      </c>
    </row>
    <row r="989" spans="1:2" x14ac:dyDescent="0.25">
      <c r="A989">
        <v>1619464564628</v>
      </c>
      <c r="B989">
        <v>70.099999999999994</v>
      </c>
    </row>
    <row r="990" spans="1:2" x14ac:dyDescent="0.25">
      <c r="A990">
        <v>1619464564628</v>
      </c>
      <c r="B990">
        <v>70.2</v>
      </c>
    </row>
    <row r="991" spans="1:2" x14ac:dyDescent="0.25">
      <c r="A991">
        <v>1619464564628</v>
      </c>
      <c r="B991">
        <v>70.2</v>
      </c>
    </row>
    <row r="992" spans="1:2" x14ac:dyDescent="0.25">
      <c r="A992">
        <v>1619464564680</v>
      </c>
      <c r="B992">
        <v>70.3</v>
      </c>
    </row>
    <row r="993" spans="1:2" x14ac:dyDescent="0.25">
      <c r="A993">
        <v>1619464564680</v>
      </c>
      <c r="B993">
        <v>70.2</v>
      </c>
    </row>
    <row r="994" spans="1:2" x14ac:dyDescent="0.25">
      <c r="A994">
        <v>1619464564680</v>
      </c>
      <c r="B994">
        <v>70.2</v>
      </c>
    </row>
    <row r="995" spans="1:2" x14ac:dyDescent="0.25">
      <c r="A995">
        <v>1619464564680</v>
      </c>
      <c r="B995">
        <v>70.099999999999994</v>
      </c>
    </row>
    <row r="996" spans="1:2" x14ac:dyDescent="0.25">
      <c r="A996">
        <v>1619464564726</v>
      </c>
      <c r="B996">
        <v>70.099999999999994</v>
      </c>
    </row>
    <row r="997" spans="1:2" x14ac:dyDescent="0.25">
      <c r="A997">
        <v>1619464564726</v>
      </c>
      <c r="B997">
        <v>70</v>
      </c>
    </row>
    <row r="998" spans="1:2" x14ac:dyDescent="0.25">
      <c r="A998">
        <v>1619464564726</v>
      </c>
      <c r="B998">
        <v>70.099999999999994</v>
      </c>
    </row>
    <row r="999" spans="1:2" x14ac:dyDescent="0.25">
      <c r="A999">
        <v>1619464564766</v>
      </c>
      <c r="B999">
        <v>70.099999999999994</v>
      </c>
    </row>
    <row r="1000" spans="1:2" x14ac:dyDescent="0.25">
      <c r="A1000">
        <v>1619464564766</v>
      </c>
      <c r="B1000">
        <v>70.099999999999994</v>
      </c>
    </row>
    <row r="1001" spans="1:2" x14ac:dyDescent="0.25">
      <c r="A1001">
        <v>1619464564766</v>
      </c>
      <c r="B1001">
        <v>70.099999999999994</v>
      </c>
    </row>
    <row r="1002" spans="1:2" x14ac:dyDescent="0.25">
      <c r="A1002">
        <v>1619464564766</v>
      </c>
      <c r="B1002">
        <v>70.099999999999994</v>
      </c>
    </row>
    <row r="1003" spans="1:2" x14ac:dyDescent="0.25">
      <c r="A1003">
        <v>1619464564806</v>
      </c>
      <c r="B1003">
        <v>70.099999999999994</v>
      </c>
    </row>
    <row r="1004" spans="1:2" x14ac:dyDescent="0.25">
      <c r="A1004">
        <v>1619464564806</v>
      </c>
      <c r="B1004">
        <v>70.2</v>
      </c>
    </row>
    <row r="1005" spans="1:2" x14ac:dyDescent="0.25">
      <c r="A1005">
        <v>1619464564806</v>
      </c>
      <c r="B1005">
        <v>70.2</v>
      </c>
    </row>
    <row r="1006" spans="1:2" x14ac:dyDescent="0.25">
      <c r="A1006">
        <v>1619464564806</v>
      </c>
      <c r="B1006">
        <v>70.3</v>
      </c>
    </row>
    <row r="1007" spans="1:2" x14ac:dyDescent="0.25">
      <c r="A1007">
        <v>1619464564846</v>
      </c>
      <c r="B1007">
        <v>70.3</v>
      </c>
    </row>
    <row r="1008" spans="1:2" x14ac:dyDescent="0.25">
      <c r="A1008">
        <v>1619464564846</v>
      </c>
      <c r="B1008">
        <v>70.3</v>
      </c>
    </row>
    <row r="1009" spans="1:2" x14ac:dyDescent="0.25">
      <c r="A1009">
        <v>1619464564846</v>
      </c>
      <c r="B1009">
        <v>70.3</v>
      </c>
    </row>
    <row r="1010" spans="1:2" x14ac:dyDescent="0.25">
      <c r="A1010">
        <v>1619464564886</v>
      </c>
      <c r="B1010">
        <v>70.3</v>
      </c>
    </row>
    <row r="1011" spans="1:2" x14ac:dyDescent="0.25">
      <c r="A1011">
        <v>1619464564886</v>
      </c>
      <c r="B1011">
        <v>70.2</v>
      </c>
    </row>
    <row r="1012" spans="1:2" x14ac:dyDescent="0.25">
      <c r="A1012">
        <v>1619464564886</v>
      </c>
      <c r="B1012">
        <v>70.2</v>
      </c>
    </row>
    <row r="1013" spans="1:2" x14ac:dyDescent="0.25">
      <c r="A1013">
        <v>1619464564886</v>
      </c>
      <c r="B1013">
        <v>70.099999999999994</v>
      </c>
    </row>
    <row r="1014" spans="1:2" x14ac:dyDescent="0.25">
      <c r="A1014">
        <v>1619464564926</v>
      </c>
      <c r="B1014">
        <v>70.099999999999994</v>
      </c>
    </row>
    <row r="1015" spans="1:2" x14ac:dyDescent="0.25">
      <c r="A1015">
        <v>1619464564926</v>
      </c>
      <c r="B1015">
        <v>70</v>
      </c>
    </row>
    <row r="1016" spans="1:2" x14ac:dyDescent="0.25">
      <c r="A1016">
        <v>1619464564926</v>
      </c>
      <c r="B1016">
        <v>70</v>
      </c>
    </row>
    <row r="1017" spans="1:2" x14ac:dyDescent="0.25">
      <c r="A1017">
        <v>1619464564969</v>
      </c>
      <c r="B1017">
        <v>70</v>
      </c>
    </row>
    <row r="1018" spans="1:2" x14ac:dyDescent="0.25">
      <c r="A1018">
        <v>1619464564969</v>
      </c>
      <c r="B1018">
        <v>70</v>
      </c>
    </row>
    <row r="1019" spans="1:2" x14ac:dyDescent="0.25">
      <c r="A1019">
        <v>1619464564969</v>
      </c>
      <c r="B1019">
        <v>70</v>
      </c>
    </row>
    <row r="1020" spans="1:2" x14ac:dyDescent="0.25">
      <c r="A1020">
        <v>1619464565009</v>
      </c>
      <c r="B1020">
        <v>70.099999999999994</v>
      </c>
    </row>
    <row r="1021" spans="1:2" x14ac:dyDescent="0.25">
      <c r="A1021">
        <v>1619464565009</v>
      </c>
      <c r="B1021">
        <v>70.099999999999994</v>
      </c>
    </row>
    <row r="1022" spans="1:2" x14ac:dyDescent="0.25">
      <c r="A1022">
        <v>1619464565009</v>
      </c>
      <c r="B1022">
        <v>70.2</v>
      </c>
    </row>
    <row r="1023" spans="1:2" x14ac:dyDescent="0.25">
      <c r="A1023">
        <v>1619464565050</v>
      </c>
      <c r="B1023">
        <v>70.2</v>
      </c>
    </row>
    <row r="1024" spans="1:2" x14ac:dyDescent="0.25">
      <c r="A1024">
        <v>1619464565050</v>
      </c>
      <c r="B1024">
        <v>70.3</v>
      </c>
    </row>
    <row r="1025" spans="1:2" x14ac:dyDescent="0.25">
      <c r="A1025">
        <v>1619464565050</v>
      </c>
      <c r="B1025">
        <v>70.3</v>
      </c>
    </row>
    <row r="1026" spans="1:2" x14ac:dyDescent="0.25">
      <c r="A1026">
        <v>1619464565050</v>
      </c>
      <c r="B1026">
        <v>70.3</v>
      </c>
    </row>
    <row r="1027" spans="1:2" x14ac:dyDescent="0.25">
      <c r="A1027">
        <v>1619464565090</v>
      </c>
      <c r="B1027">
        <v>70.400000000000006</v>
      </c>
    </row>
    <row r="1028" spans="1:2" x14ac:dyDescent="0.25">
      <c r="A1028">
        <v>1619464565090</v>
      </c>
      <c r="B1028">
        <v>70.400000000000006</v>
      </c>
    </row>
    <row r="1029" spans="1:2" x14ac:dyDescent="0.25">
      <c r="A1029">
        <v>1619464565090</v>
      </c>
      <c r="B1029">
        <v>70.400000000000006</v>
      </c>
    </row>
    <row r="1030" spans="1:2" x14ac:dyDescent="0.25">
      <c r="A1030">
        <v>1619464565132</v>
      </c>
      <c r="B1030">
        <v>70.400000000000006</v>
      </c>
    </row>
    <row r="1031" spans="1:2" x14ac:dyDescent="0.25">
      <c r="A1031">
        <v>1619464565132</v>
      </c>
      <c r="B1031">
        <v>70.400000000000006</v>
      </c>
    </row>
    <row r="1032" spans="1:2" x14ac:dyDescent="0.25">
      <c r="A1032">
        <v>1619464565132</v>
      </c>
      <c r="B1032">
        <v>70.5</v>
      </c>
    </row>
    <row r="1033" spans="1:2" x14ac:dyDescent="0.25">
      <c r="A1033">
        <v>1619464565172</v>
      </c>
      <c r="B1033">
        <v>70.5</v>
      </c>
    </row>
    <row r="1034" spans="1:2" x14ac:dyDescent="0.25">
      <c r="A1034">
        <v>1619464565172</v>
      </c>
      <c r="B1034">
        <v>70.5</v>
      </c>
    </row>
    <row r="1035" spans="1:2" x14ac:dyDescent="0.25">
      <c r="A1035">
        <v>1619464565172</v>
      </c>
      <c r="B1035">
        <v>70.400000000000006</v>
      </c>
    </row>
    <row r="1036" spans="1:2" x14ac:dyDescent="0.25">
      <c r="A1036">
        <v>1619464565213</v>
      </c>
      <c r="B1036">
        <v>70.3</v>
      </c>
    </row>
    <row r="1037" spans="1:2" x14ac:dyDescent="0.25">
      <c r="A1037">
        <v>1619464565213</v>
      </c>
      <c r="B1037">
        <v>70.099999999999994</v>
      </c>
    </row>
    <row r="1038" spans="1:2" x14ac:dyDescent="0.25">
      <c r="A1038">
        <v>1619464565213</v>
      </c>
      <c r="B1038">
        <v>70</v>
      </c>
    </row>
    <row r="1039" spans="1:2" x14ac:dyDescent="0.25">
      <c r="A1039">
        <v>1619464565213</v>
      </c>
      <c r="B1039">
        <v>69.8</v>
      </c>
    </row>
    <row r="1040" spans="1:2" x14ac:dyDescent="0.25">
      <c r="A1040">
        <v>1619464565252</v>
      </c>
      <c r="B1040">
        <v>69.7</v>
      </c>
    </row>
    <row r="1041" spans="1:2" x14ac:dyDescent="0.25">
      <c r="A1041">
        <v>1619464565252</v>
      </c>
      <c r="B1041">
        <v>69.7</v>
      </c>
    </row>
    <row r="1042" spans="1:2" x14ac:dyDescent="0.25">
      <c r="A1042">
        <v>1619464565252</v>
      </c>
      <c r="B1042">
        <v>69.599999999999994</v>
      </c>
    </row>
    <row r="1043" spans="1:2" x14ac:dyDescent="0.25">
      <c r="A1043">
        <v>1619464565252</v>
      </c>
      <c r="B1043">
        <v>69.599999999999994</v>
      </c>
    </row>
    <row r="1044" spans="1:2" x14ac:dyDescent="0.25">
      <c r="A1044">
        <v>1619464565293</v>
      </c>
      <c r="B1044">
        <v>69.599999999999994</v>
      </c>
    </row>
    <row r="1045" spans="1:2" x14ac:dyDescent="0.25">
      <c r="A1045">
        <v>1619464565293</v>
      </c>
      <c r="B1045">
        <v>69.7</v>
      </c>
    </row>
    <row r="1046" spans="1:2" x14ac:dyDescent="0.25">
      <c r="A1046">
        <v>1619464565293</v>
      </c>
      <c r="B1046">
        <v>69.7</v>
      </c>
    </row>
    <row r="1047" spans="1:2" x14ac:dyDescent="0.25">
      <c r="A1047">
        <v>1619464565333</v>
      </c>
      <c r="B1047">
        <v>69.8</v>
      </c>
    </row>
    <row r="1048" spans="1:2" x14ac:dyDescent="0.25">
      <c r="A1048">
        <v>1619464565333</v>
      </c>
      <c r="B1048">
        <v>69.900000000000006</v>
      </c>
    </row>
    <row r="1049" spans="1:2" x14ac:dyDescent="0.25">
      <c r="A1049">
        <v>1619464565333</v>
      </c>
      <c r="B1049">
        <v>69.900000000000006</v>
      </c>
    </row>
    <row r="1050" spans="1:2" x14ac:dyDescent="0.25">
      <c r="A1050">
        <v>1619464565372</v>
      </c>
      <c r="B1050">
        <v>69.900000000000006</v>
      </c>
    </row>
    <row r="1051" spans="1:2" x14ac:dyDescent="0.25">
      <c r="A1051">
        <v>1619464565372</v>
      </c>
      <c r="B1051">
        <v>69.900000000000006</v>
      </c>
    </row>
    <row r="1052" spans="1:2" x14ac:dyDescent="0.25">
      <c r="A1052">
        <v>1619464565372</v>
      </c>
      <c r="B1052">
        <v>69.8</v>
      </c>
    </row>
    <row r="1053" spans="1:2" x14ac:dyDescent="0.25">
      <c r="A1053">
        <v>1619464565412</v>
      </c>
      <c r="B1053">
        <v>69.8</v>
      </c>
    </row>
    <row r="1054" spans="1:2" x14ac:dyDescent="0.25">
      <c r="A1054">
        <v>1619464565412</v>
      </c>
      <c r="B1054">
        <v>69.7</v>
      </c>
    </row>
    <row r="1055" spans="1:2" x14ac:dyDescent="0.25">
      <c r="A1055">
        <v>1619464565412</v>
      </c>
      <c r="B1055">
        <v>69.7</v>
      </c>
    </row>
    <row r="1056" spans="1:2" x14ac:dyDescent="0.25">
      <c r="A1056">
        <v>1619464565412</v>
      </c>
      <c r="B1056">
        <v>69.7</v>
      </c>
    </row>
    <row r="1057" spans="1:2" x14ac:dyDescent="0.25">
      <c r="A1057">
        <v>1619464565453</v>
      </c>
      <c r="B1057">
        <v>69.8</v>
      </c>
    </row>
    <row r="1058" spans="1:2" x14ac:dyDescent="0.25">
      <c r="A1058">
        <v>1619464565453</v>
      </c>
      <c r="B1058">
        <v>69.8</v>
      </c>
    </row>
    <row r="1059" spans="1:2" x14ac:dyDescent="0.25">
      <c r="A1059">
        <v>1619464565453</v>
      </c>
      <c r="B1059">
        <v>69.900000000000006</v>
      </c>
    </row>
    <row r="1060" spans="1:2" x14ac:dyDescent="0.25">
      <c r="A1060">
        <v>1619464565493</v>
      </c>
      <c r="B1060">
        <v>69.900000000000006</v>
      </c>
    </row>
    <row r="1061" spans="1:2" x14ac:dyDescent="0.25">
      <c r="A1061">
        <v>1619464565493</v>
      </c>
      <c r="B1061">
        <v>70</v>
      </c>
    </row>
    <row r="1062" spans="1:2" x14ac:dyDescent="0.25">
      <c r="A1062">
        <v>1619464565493</v>
      </c>
      <c r="B1062">
        <v>70</v>
      </c>
    </row>
    <row r="1063" spans="1:2" x14ac:dyDescent="0.25">
      <c r="A1063">
        <v>1619464565534</v>
      </c>
      <c r="B1063">
        <v>70</v>
      </c>
    </row>
    <row r="1064" spans="1:2" x14ac:dyDescent="0.25">
      <c r="A1064">
        <v>1619464565534</v>
      </c>
      <c r="B1064">
        <v>70.099999999999994</v>
      </c>
    </row>
    <row r="1065" spans="1:2" x14ac:dyDescent="0.25">
      <c r="A1065">
        <v>1619464565534</v>
      </c>
      <c r="B1065">
        <v>70.099999999999994</v>
      </c>
    </row>
    <row r="1066" spans="1:2" x14ac:dyDescent="0.25">
      <c r="A1066">
        <v>1619464565585</v>
      </c>
      <c r="B1066">
        <v>70.099999999999994</v>
      </c>
    </row>
    <row r="1067" spans="1:2" x14ac:dyDescent="0.25">
      <c r="A1067">
        <v>1619464565585</v>
      </c>
      <c r="B1067">
        <v>70.099999999999994</v>
      </c>
    </row>
    <row r="1068" spans="1:2" x14ac:dyDescent="0.25">
      <c r="A1068">
        <v>1619464565585</v>
      </c>
      <c r="B1068">
        <v>70.099999999999994</v>
      </c>
    </row>
    <row r="1069" spans="1:2" x14ac:dyDescent="0.25">
      <c r="A1069">
        <v>1619464565585</v>
      </c>
      <c r="B1069">
        <v>70.099999999999994</v>
      </c>
    </row>
    <row r="1070" spans="1:2" x14ac:dyDescent="0.25">
      <c r="A1070">
        <v>1619464565629</v>
      </c>
      <c r="B1070">
        <v>70.099999999999994</v>
      </c>
    </row>
    <row r="1071" spans="1:2" x14ac:dyDescent="0.25">
      <c r="A1071">
        <v>1619464565630</v>
      </c>
      <c r="B1071">
        <v>70.2</v>
      </c>
    </row>
    <row r="1072" spans="1:2" x14ac:dyDescent="0.25">
      <c r="A1072">
        <v>1619464565630</v>
      </c>
      <c r="B1072">
        <v>70.2</v>
      </c>
    </row>
    <row r="1073" spans="1:2" x14ac:dyDescent="0.25">
      <c r="A1073">
        <v>1619464565669</v>
      </c>
      <c r="B1073">
        <v>70.2</v>
      </c>
    </row>
    <row r="1074" spans="1:2" x14ac:dyDescent="0.25">
      <c r="A1074">
        <v>1619464565669</v>
      </c>
      <c r="B1074">
        <v>70.2</v>
      </c>
    </row>
    <row r="1075" spans="1:2" x14ac:dyDescent="0.25">
      <c r="A1075">
        <v>1619464565669</v>
      </c>
      <c r="B1075">
        <v>70.2</v>
      </c>
    </row>
    <row r="1076" spans="1:2" x14ac:dyDescent="0.25">
      <c r="A1076">
        <v>1619464565669</v>
      </c>
      <c r="B1076">
        <v>70.2</v>
      </c>
    </row>
    <row r="1077" spans="1:2" x14ac:dyDescent="0.25">
      <c r="A1077">
        <v>1619464565708</v>
      </c>
      <c r="B1077">
        <v>70.2</v>
      </c>
    </row>
    <row r="1078" spans="1:2" x14ac:dyDescent="0.25">
      <c r="A1078">
        <v>1619464565708</v>
      </c>
      <c r="B1078">
        <v>70.2</v>
      </c>
    </row>
    <row r="1079" spans="1:2" x14ac:dyDescent="0.25">
      <c r="A1079">
        <v>1619464565708</v>
      </c>
      <c r="B1079">
        <v>70.2</v>
      </c>
    </row>
    <row r="1080" spans="1:2" x14ac:dyDescent="0.25">
      <c r="A1080">
        <v>1619464565748</v>
      </c>
      <c r="B1080">
        <v>70.099999999999994</v>
      </c>
    </row>
    <row r="1081" spans="1:2" x14ac:dyDescent="0.25">
      <c r="A1081">
        <v>1619464565748</v>
      </c>
      <c r="B1081">
        <v>70.099999999999994</v>
      </c>
    </row>
    <row r="1082" spans="1:2" x14ac:dyDescent="0.25">
      <c r="A1082">
        <v>1619464565748</v>
      </c>
      <c r="B1082">
        <v>70.099999999999994</v>
      </c>
    </row>
    <row r="1083" spans="1:2" x14ac:dyDescent="0.25">
      <c r="A1083">
        <v>1619464565748</v>
      </c>
      <c r="B1083">
        <v>70.099999999999994</v>
      </c>
    </row>
    <row r="1084" spans="1:2" x14ac:dyDescent="0.25">
      <c r="A1084">
        <v>1619464565787</v>
      </c>
      <c r="B1084">
        <v>70.099999999999994</v>
      </c>
    </row>
    <row r="1085" spans="1:2" x14ac:dyDescent="0.25">
      <c r="A1085">
        <v>1619464565787</v>
      </c>
      <c r="B1085">
        <v>70.099999999999994</v>
      </c>
    </row>
    <row r="1086" spans="1:2" x14ac:dyDescent="0.25">
      <c r="A1086">
        <v>1619464565787</v>
      </c>
      <c r="B1086">
        <v>70.099999999999994</v>
      </c>
    </row>
    <row r="1087" spans="1:2" x14ac:dyDescent="0.25">
      <c r="A1087">
        <v>1619464565827</v>
      </c>
      <c r="B1087">
        <v>70.099999999999994</v>
      </c>
    </row>
    <row r="1088" spans="1:2" x14ac:dyDescent="0.25">
      <c r="A1088">
        <v>1619464565827</v>
      </c>
      <c r="B1088">
        <v>70.099999999999994</v>
      </c>
    </row>
    <row r="1089" spans="1:2" x14ac:dyDescent="0.25">
      <c r="A1089">
        <v>1619464565827</v>
      </c>
      <c r="B1089">
        <v>70</v>
      </c>
    </row>
    <row r="1090" spans="1:2" x14ac:dyDescent="0.25">
      <c r="A1090">
        <v>1619464565869</v>
      </c>
      <c r="B1090">
        <v>70</v>
      </c>
    </row>
    <row r="1091" spans="1:2" x14ac:dyDescent="0.25">
      <c r="A1091">
        <v>1619464565869</v>
      </c>
      <c r="B1091">
        <v>70.099999999999994</v>
      </c>
    </row>
    <row r="1092" spans="1:2" x14ac:dyDescent="0.25">
      <c r="A1092">
        <v>1619464565869</v>
      </c>
      <c r="B1092">
        <v>70.099999999999994</v>
      </c>
    </row>
    <row r="1093" spans="1:2" x14ac:dyDescent="0.25">
      <c r="A1093">
        <v>1619464565909</v>
      </c>
      <c r="B1093">
        <v>70.099999999999994</v>
      </c>
    </row>
    <row r="1094" spans="1:2" x14ac:dyDescent="0.25">
      <c r="A1094">
        <v>1619464565909</v>
      </c>
      <c r="B1094">
        <v>70.099999999999994</v>
      </c>
    </row>
    <row r="1095" spans="1:2" x14ac:dyDescent="0.25">
      <c r="A1095">
        <v>1619464565909</v>
      </c>
      <c r="B1095">
        <v>70.099999999999994</v>
      </c>
    </row>
    <row r="1096" spans="1:2" x14ac:dyDescent="0.25">
      <c r="A1096">
        <v>1619464565909</v>
      </c>
      <c r="B1096">
        <v>70.099999999999994</v>
      </c>
    </row>
    <row r="1097" spans="1:2" x14ac:dyDescent="0.25">
      <c r="A1097">
        <v>1619464565949</v>
      </c>
      <c r="B1097">
        <v>70.099999999999994</v>
      </c>
    </row>
    <row r="1098" spans="1:2" x14ac:dyDescent="0.25">
      <c r="A1098">
        <v>1619464565949</v>
      </c>
      <c r="B1098">
        <v>70.099999999999994</v>
      </c>
    </row>
    <row r="1099" spans="1:2" x14ac:dyDescent="0.25">
      <c r="A1099">
        <v>1619464565949</v>
      </c>
      <c r="B1099">
        <v>70.099999999999994</v>
      </c>
    </row>
    <row r="1100" spans="1:2" x14ac:dyDescent="0.25">
      <c r="A1100">
        <v>1619464565989</v>
      </c>
      <c r="B1100">
        <v>70.099999999999994</v>
      </c>
    </row>
    <row r="1101" spans="1:2" x14ac:dyDescent="0.25">
      <c r="A1101">
        <v>1619464565989</v>
      </c>
      <c r="B1101">
        <v>70.099999999999994</v>
      </c>
    </row>
    <row r="1102" spans="1:2" x14ac:dyDescent="0.25">
      <c r="A1102">
        <v>1619464565989</v>
      </c>
      <c r="B1102">
        <v>70.099999999999994</v>
      </c>
    </row>
    <row r="1103" spans="1:2" x14ac:dyDescent="0.25">
      <c r="A1103">
        <v>1619464566030</v>
      </c>
      <c r="B1103">
        <v>70.099999999999994</v>
      </c>
    </row>
    <row r="1104" spans="1:2" x14ac:dyDescent="0.25">
      <c r="A1104">
        <v>1619464566030</v>
      </c>
      <c r="B1104">
        <v>70.099999999999994</v>
      </c>
    </row>
    <row r="1105" spans="1:2" x14ac:dyDescent="0.25">
      <c r="A1105">
        <v>1619464566030</v>
      </c>
      <c r="B1105">
        <v>70</v>
      </c>
    </row>
    <row r="1106" spans="1:2" x14ac:dyDescent="0.25">
      <c r="A1106">
        <v>1619464566069</v>
      </c>
      <c r="B1106">
        <v>70</v>
      </c>
    </row>
    <row r="1107" spans="1:2" x14ac:dyDescent="0.25">
      <c r="A1107">
        <v>1619464566069</v>
      </c>
      <c r="B1107">
        <v>70</v>
      </c>
    </row>
    <row r="1108" spans="1:2" x14ac:dyDescent="0.25">
      <c r="A1108">
        <v>1619464566069</v>
      </c>
      <c r="B1108">
        <v>69.900000000000006</v>
      </c>
    </row>
    <row r="1109" spans="1:2" x14ac:dyDescent="0.25">
      <c r="A1109">
        <v>1619464566069</v>
      </c>
      <c r="B1109">
        <v>69.900000000000006</v>
      </c>
    </row>
    <row r="1110" spans="1:2" x14ac:dyDescent="0.25">
      <c r="A1110">
        <v>1619464566110</v>
      </c>
      <c r="B1110">
        <v>69.900000000000006</v>
      </c>
    </row>
    <row r="1111" spans="1:2" x14ac:dyDescent="0.25">
      <c r="A1111">
        <v>1619464566110</v>
      </c>
      <c r="B1111">
        <v>69.900000000000006</v>
      </c>
    </row>
    <row r="1112" spans="1:2" x14ac:dyDescent="0.25">
      <c r="A1112">
        <v>1619464566110</v>
      </c>
      <c r="B1112">
        <v>69.900000000000006</v>
      </c>
    </row>
    <row r="1113" spans="1:2" x14ac:dyDescent="0.25">
      <c r="A1113">
        <v>1619464566152</v>
      </c>
      <c r="B1113">
        <v>69.900000000000006</v>
      </c>
    </row>
    <row r="1114" spans="1:2" x14ac:dyDescent="0.25">
      <c r="A1114">
        <v>1619464566152</v>
      </c>
      <c r="B1114">
        <v>70</v>
      </c>
    </row>
    <row r="1115" spans="1:2" x14ac:dyDescent="0.25">
      <c r="A1115">
        <v>1619464566152</v>
      </c>
      <c r="B1115">
        <v>70</v>
      </c>
    </row>
    <row r="1116" spans="1:2" x14ac:dyDescent="0.25">
      <c r="A1116">
        <v>1619464566192</v>
      </c>
      <c r="B1116">
        <v>70.099999999999994</v>
      </c>
    </row>
    <row r="1117" spans="1:2" x14ac:dyDescent="0.25">
      <c r="A1117">
        <v>1619464566192</v>
      </c>
      <c r="B1117">
        <v>70.099999999999994</v>
      </c>
    </row>
    <row r="1118" spans="1:2" x14ac:dyDescent="0.25">
      <c r="A1118">
        <v>1619464566192</v>
      </c>
      <c r="B1118">
        <v>70.2</v>
      </c>
    </row>
    <row r="1119" spans="1:2" x14ac:dyDescent="0.25">
      <c r="A1119">
        <v>1619464566232</v>
      </c>
      <c r="B1119">
        <v>70.3</v>
      </c>
    </row>
    <row r="1120" spans="1:2" x14ac:dyDescent="0.25">
      <c r="A1120">
        <v>1619464566232</v>
      </c>
      <c r="B1120">
        <v>70.3</v>
      </c>
    </row>
    <row r="1121" spans="1:2" x14ac:dyDescent="0.25">
      <c r="A1121">
        <v>1619464566232</v>
      </c>
      <c r="B1121">
        <v>70.3</v>
      </c>
    </row>
    <row r="1122" spans="1:2" x14ac:dyDescent="0.25">
      <c r="A1122">
        <v>1619464566232</v>
      </c>
      <c r="B1122">
        <v>70.3</v>
      </c>
    </row>
    <row r="1123" spans="1:2" x14ac:dyDescent="0.25">
      <c r="A1123">
        <v>1619464566272</v>
      </c>
      <c r="B1123">
        <v>70.2</v>
      </c>
    </row>
    <row r="1124" spans="1:2" x14ac:dyDescent="0.25">
      <c r="A1124">
        <v>1619464566272</v>
      </c>
      <c r="B1124">
        <v>70.2</v>
      </c>
    </row>
    <row r="1125" spans="1:2" x14ac:dyDescent="0.25">
      <c r="A1125">
        <v>1619464566272</v>
      </c>
      <c r="B1125">
        <v>70.099999999999994</v>
      </c>
    </row>
    <row r="1126" spans="1:2" x14ac:dyDescent="0.25">
      <c r="A1126">
        <v>1619464566313</v>
      </c>
      <c r="B1126">
        <v>70</v>
      </c>
    </row>
    <row r="1127" spans="1:2" x14ac:dyDescent="0.25">
      <c r="A1127">
        <v>1619464566313</v>
      </c>
      <c r="B1127">
        <v>69.8</v>
      </c>
    </row>
    <row r="1128" spans="1:2" x14ac:dyDescent="0.25">
      <c r="A1128">
        <v>1619464566313</v>
      </c>
      <c r="B1128">
        <v>69.7</v>
      </c>
    </row>
    <row r="1129" spans="1:2" x14ac:dyDescent="0.25">
      <c r="A1129">
        <v>1619464566313</v>
      </c>
      <c r="B1129">
        <v>69.5</v>
      </c>
    </row>
    <row r="1130" spans="1:2" x14ac:dyDescent="0.25">
      <c r="A1130">
        <v>1619464566354</v>
      </c>
      <c r="B1130">
        <v>69.3</v>
      </c>
    </row>
    <row r="1131" spans="1:2" x14ac:dyDescent="0.25">
      <c r="A1131">
        <v>1619464566354</v>
      </c>
      <c r="B1131">
        <v>69.2</v>
      </c>
    </row>
    <row r="1132" spans="1:2" x14ac:dyDescent="0.25">
      <c r="A1132">
        <v>1619464566354</v>
      </c>
      <c r="B1132">
        <v>69.2</v>
      </c>
    </row>
    <row r="1133" spans="1:2" x14ac:dyDescent="0.25">
      <c r="A1133">
        <v>1619464566394</v>
      </c>
      <c r="B1133">
        <v>69.2</v>
      </c>
    </row>
    <row r="1134" spans="1:2" x14ac:dyDescent="0.25">
      <c r="A1134">
        <v>1619464566394</v>
      </c>
      <c r="B1134">
        <v>69.3</v>
      </c>
    </row>
    <row r="1135" spans="1:2" x14ac:dyDescent="0.25">
      <c r="A1135">
        <v>1619464566394</v>
      </c>
      <c r="B1135">
        <v>69.5</v>
      </c>
    </row>
    <row r="1136" spans="1:2" x14ac:dyDescent="0.25">
      <c r="A1136">
        <v>1619464566446</v>
      </c>
      <c r="B1136">
        <v>69.599999999999994</v>
      </c>
    </row>
    <row r="1137" spans="1:2" x14ac:dyDescent="0.25">
      <c r="A1137">
        <v>1619464566446</v>
      </c>
      <c r="B1137">
        <v>69.8</v>
      </c>
    </row>
    <row r="1138" spans="1:2" x14ac:dyDescent="0.25">
      <c r="A1138">
        <v>1619464566446</v>
      </c>
      <c r="B1138">
        <v>69.900000000000006</v>
      </c>
    </row>
    <row r="1139" spans="1:2" x14ac:dyDescent="0.25">
      <c r="A1139">
        <v>1619464566446</v>
      </c>
      <c r="B1139">
        <v>70.099999999999994</v>
      </c>
    </row>
    <row r="1140" spans="1:2" x14ac:dyDescent="0.25">
      <c r="A1140">
        <v>1619464566489</v>
      </c>
      <c r="B1140">
        <v>70.2</v>
      </c>
    </row>
    <row r="1141" spans="1:2" x14ac:dyDescent="0.25">
      <c r="A1141">
        <v>1619464566489</v>
      </c>
      <c r="B1141">
        <v>70.3</v>
      </c>
    </row>
    <row r="1142" spans="1:2" x14ac:dyDescent="0.25">
      <c r="A1142">
        <v>1619464566489</v>
      </c>
      <c r="B1142">
        <v>70.400000000000006</v>
      </c>
    </row>
    <row r="1143" spans="1:2" x14ac:dyDescent="0.25">
      <c r="A1143">
        <v>1619464566529</v>
      </c>
      <c r="B1143">
        <v>70.400000000000006</v>
      </c>
    </row>
    <row r="1144" spans="1:2" x14ac:dyDescent="0.25">
      <c r="A1144">
        <v>1619464566529</v>
      </c>
      <c r="B1144">
        <v>70.400000000000006</v>
      </c>
    </row>
    <row r="1145" spans="1:2" x14ac:dyDescent="0.25">
      <c r="A1145">
        <v>1619464566529</v>
      </c>
      <c r="B1145">
        <v>70.3</v>
      </c>
    </row>
    <row r="1146" spans="1:2" x14ac:dyDescent="0.25">
      <c r="A1146">
        <v>1619464566529</v>
      </c>
      <c r="B1146">
        <v>70.2</v>
      </c>
    </row>
    <row r="1147" spans="1:2" x14ac:dyDescent="0.25">
      <c r="A1147">
        <v>1619464566567</v>
      </c>
      <c r="B1147">
        <v>70</v>
      </c>
    </row>
    <row r="1148" spans="1:2" x14ac:dyDescent="0.25">
      <c r="A1148">
        <v>1619464566567</v>
      </c>
      <c r="B1148">
        <v>69.900000000000006</v>
      </c>
    </row>
    <row r="1149" spans="1:2" x14ac:dyDescent="0.25">
      <c r="A1149">
        <v>1619464566567</v>
      </c>
      <c r="B1149">
        <v>69.7</v>
      </c>
    </row>
    <row r="1150" spans="1:2" x14ac:dyDescent="0.25">
      <c r="A1150">
        <v>1619464566609</v>
      </c>
      <c r="B1150">
        <v>69.5</v>
      </c>
    </row>
    <row r="1151" spans="1:2" x14ac:dyDescent="0.25">
      <c r="A1151">
        <v>1619464566609</v>
      </c>
      <c r="B1151">
        <v>69.2</v>
      </c>
    </row>
    <row r="1152" spans="1:2" x14ac:dyDescent="0.25">
      <c r="A1152">
        <v>1619464566609</v>
      </c>
      <c r="B1152">
        <v>68.900000000000006</v>
      </c>
    </row>
    <row r="1153" spans="1:2" x14ac:dyDescent="0.25">
      <c r="A1153">
        <v>1619464566609</v>
      </c>
      <c r="B1153">
        <v>68.7</v>
      </c>
    </row>
    <row r="1154" spans="1:2" x14ac:dyDescent="0.25">
      <c r="A1154">
        <v>1619464566650</v>
      </c>
      <c r="B1154">
        <v>68.3</v>
      </c>
    </row>
    <row r="1155" spans="1:2" x14ac:dyDescent="0.25">
      <c r="A1155">
        <v>1619464566650</v>
      </c>
      <c r="B1155">
        <v>68</v>
      </c>
    </row>
    <row r="1156" spans="1:2" x14ac:dyDescent="0.25">
      <c r="A1156">
        <v>1619464566650</v>
      </c>
      <c r="B1156">
        <v>67.599999999999994</v>
      </c>
    </row>
    <row r="1157" spans="1:2" x14ac:dyDescent="0.25">
      <c r="A1157">
        <v>1619464566691</v>
      </c>
      <c r="B1157">
        <v>67.599999999999994</v>
      </c>
    </row>
    <row r="1158" spans="1:2" x14ac:dyDescent="0.25">
      <c r="A1158">
        <v>1619464566691</v>
      </c>
      <c r="B1158">
        <v>67.599999999999994</v>
      </c>
    </row>
    <row r="1159" spans="1:2" x14ac:dyDescent="0.25">
      <c r="A1159">
        <v>1619464566691</v>
      </c>
      <c r="B1159">
        <v>66.099999999999994</v>
      </c>
    </row>
    <row r="1160" spans="1:2" x14ac:dyDescent="0.25">
      <c r="A1160">
        <v>1619464566732</v>
      </c>
      <c r="B1160">
        <v>66</v>
      </c>
    </row>
    <row r="1161" spans="1:2" x14ac:dyDescent="0.25">
      <c r="A1161">
        <v>1619464566732</v>
      </c>
      <c r="B1161">
        <v>65.8</v>
      </c>
    </row>
    <row r="1162" spans="1:2" x14ac:dyDescent="0.25">
      <c r="A1162">
        <v>1619464566733</v>
      </c>
      <c r="B1162">
        <v>65.5</v>
      </c>
    </row>
    <row r="1163" spans="1:2" x14ac:dyDescent="0.25">
      <c r="A1163">
        <v>1619464566773</v>
      </c>
      <c r="B1163">
        <v>65.099999999999994</v>
      </c>
    </row>
    <row r="1164" spans="1:2" x14ac:dyDescent="0.25">
      <c r="A1164">
        <v>1619464566773</v>
      </c>
      <c r="B1164">
        <v>64.7</v>
      </c>
    </row>
    <row r="1165" spans="1:2" x14ac:dyDescent="0.25">
      <c r="A1165">
        <v>1619464566773</v>
      </c>
      <c r="B1165">
        <v>64.400000000000006</v>
      </c>
    </row>
    <row r="1166" spans="1:2" x14ac:dyDescent="0.25">
      <c r="A1166">
        <v>1619464566773</v>
      </c>
      <c r="B1166">
        <v>64.099999999999994</v>
      </c>
    </row>
    <row r="1167" spans="1:2" x14ac:dyDescent="0.25">
      <c r="A1167">
        <v>1619464566813</v>
      </c>
      <c r="B1167">
        <v>63.8</v>
      </c>
    </row>
    <row r="1168" spans="1:2" x14ac:dyDescent="0.25">
      <c r="A1168">
        <v>1619464566813</v>
      </c>
      <c r="B1168">
        <v>63.4</v>
      </c>
    </row>
    <row r="1169" spans="1:2" x14ac:dyDescent="0.25">
      <c r="A1169">
        <v>1619464566813</v>
      </c>
      <c r="B1169">
        <v>63</v>
      </c>
    </row>
    <row r="1170" spans="1:2" x14ac:dyDescent="0.25">
      <c r="A1170">
        <v>1619464566813</v>
      </c>
      <c r="B1170">
        <v>62.5</v>
      </c>
    </row>
    <row r="1171" spans="1:2" x14ac:dyDescent="0.25">
      <c r="A1171">
        <v>1619464566853</v>
      </c>
      <c r="B1171">
        <v>62</v>
      </c>
    </row>
    <row r="1172" spans="1:2" x14ac:dyDescent="0.25">
      <c r="A1172">
        <v>1619464566853</v>
      </c>
      <c r="B1172">
        <v>61.6</v>
      </c>
    </row>
    <row r="1173" spans="1:2" x14ac:dyDescent="0.25">
      <c r="A1173">
        <v>1619464566854</v>
      </c>
      <c r="B1173">
        <v>61.1</v>
      </c>
    </row>
    <row r="1174" spans="1:2" x14ac:dyDescent="0.25">
      <c r="A1174">
        <v>1619464566893</v>
      </c>
      <c r="B1174">
        <v>60.7</v>
      </c>
    </row>
    <row r="1175" spans="1:2" x14ac:dyDescent="0.25">
      <c r="A1175">
        <v>1619464566893</v>
      </c>
      <c r="B1175">
        <v>60.2</v>
      </c>
    </row>
    <row r="1176" spans="1:2" x14ac:dyDescent="0.25">
      <c r="A1176">
        <v>1619464566893</v>
      </c>
      <c r="B1176">
        <v>59.8</v>
      </c>
    </row>
    <row r="1177" spans="1:2" x14ac:dyDescent="0.25">
      <c r="A1177">
        <v>1619464566933</v>
      </c>
      <c r="B1177">
        <v>59.4</v>
      </c>
    </row>
    <row r="1178" spans="1:2" x14ac:dyDescent="0.25">
      <c r="A1178">
        <v>1619464566933</v>
      </c>
      <c r="B1178">
        <v>59</v>
      </c>
    </row>
    <row r="1179" spans="1:2" x14ac:dyDescent="0.25">
      <c r="A1179">
        <v>1619464566933</v>
      </c>
      <c r="B1179">
        <v>58.7</v>
      </c>
    </row>
    <row r="1180" spans="1:2" x14ac:dyDescent="0.25">
      <c r="A1180">
        <v>1619464566973</v>
      </c>
      <c r="B1180">
        <v>58.5</v>
      </c>
    </row>
    <row r="1181" spans="1:2" x14ac:dyDescent="0.25">
      <c r="A1181">
        <v>1619464566973</v>
      </c>
      <c r="B1181">
        <v>58.4</v>
      </c>
    </row>
    <row r="1182" spans="1:2" x14ac:dyDescent="0.25">
      <c r="A1182">
        <v>1619464566973</v>
      </c>
      <c r="B1182">
        <v>58.2</v>
      </c>
    </row>
    <row r="1183" spans="1:2" x14ac:dyDescent="0.25">
      <c r="A1183">
        <v>1619464566973</v>
      </c>
      <c r="B1183">
        <v>58.2</v>
      </c>
    </row>
    <row r="1184" spans="1:2" x14ac:dyDescent="0.25">
      <c r="A1184">
        <v>1619464567012</v>
      </c>
      <c r="B1184">
        <v>58.1</v>
      </c>
    </row>
    <row r="1185" spans="1:2" x14ac:dyDescent="0.25">
      <c r="A1185">
        <v>1619464567012</v>
      </c>
      <c r="B1185">
        <v>58.1</v>
      </c>
    </row>
    <row r="1186" spans="1:2" x14ac:dyDescent="0.25">
      <c r="A1186">
        <v>1619464567012</v>
      </c>
      <c r="B1186">
        <v>58</v>
      </c>
    </row>
    <row r="1187" spans="1:2" x14ac:dyDescent="0.25">
      <c r="A1187">
        <v>1619464567053</v>
      </c>
      <c r="B1187">
        <v>58</v>
      </c>
    </row>
    <row r="1188" spans="1:2" x14ac:dyDescent="0.25">
      <c r="A1188">
        <v>1619464567053</v>
      </c>
      <c r="B1188">
        <v>57.9</v>
      </c>
    </row>
    <row r="1189" spans="1:2" x14ac:dyDescent="0.25">
      <c r="A1189">
        <v>1619464567053</v>
      </c>
      <c r="B1189">
        <v>57.9</v>
      </c>
    </row>
    <row r="1190" spans="1:2" x14ac:dyDescent="0.25">
      <c r="A1190">
        <v>1619464567092</v>
      </c>
      <c r="B1190">
        <v>57.9</v>
      </c>
    </row>
    <row r="1191" spans="1:2" x14ac:dyDescent="0.25">
      <c r="A1191">
        <v>1619464567092</v>
      </c>
      <c r="B1191">
        <v>58</v>
      </c>
    </row>
    <row r="1192" spans="1:2" x14ac:dyDescent="0.25">
      <c r="A1192">
        <v>1619464567092</v>
      </c>
      <c r="B1192">
        <v>58</v>
      </c>
    </row>
    <row r="1193" spans="1:2" x14ac:dyDescent="0.25">
      <c r="A1193">
        <v>1619464567132</v>
      </c>
      <c r="B1193">
        <v>58</v>
      </c>
    </row>
    <row r="1194" spans="1:2" x14ac:dyDescent="0.25">
      <c r="A1194">
        <v>1619464567132</v>
      </c>
      <c r="B1194">
        <v>58</v>
      </c>
    </row>
    <row r="1195" spans="1:2" x14ac:dyDescent="0.25">
      <c r="A1195">
        <v>1619464567132</v>
      </c>
      <c r="B1195">
        <v>57.9</v>
      </c>
    </row>
    <row r="1196" spans="1:2" x14ac:dyDescent="0.25">
      <c r="A1196">
        <v>1619464567132</v>
      </c>
      <c r="B1196">
        <v>57.9</v>
      </c>
    </row>
    <row r="1197" spans="1:2" x14ac:dyDescent="0.25">
      <c r="A1197">
        <v>1619464567171</v>
      </c>
      <c r="B1197">
        <v>57.9</v>
      </c>
    </row>
    <row r="1198" spans="1:2" x14ac:dyDescent="0.25">
      <c r="A1198">
        <v>1619464567171</v>
      </c>
      <c r="B1198">
        <v>57.9</v>
      </c>
    </row>
    <row r="1199" spans="1:2" x14ac:dyDescent="0.25">
      <c r="A1199">
        <v>1619464567171</v>
      </c>
      <c r="B1199">
        <v>57.9</v>
      </c>
    </row>
    <row r="1200" spans="1:2" x14ac:dyDescent="0.25">
      <c r="A1200">
        <v>1619464567211</v>
      </c>
      <c r="B1200">
        <v>57.8</v>
      </c>
    </row>
    <row r="1201" spans="1:2" x14ac:dyDescent="0.25">
      <c r="A1201">
        <v>1619464567211</v>
      </c>
      <c r="B1201">
        <v>57.8</v>
      </c>
    </row>
    <row r="1202" spans="1:2" x14ac:dyDescent="0.25">
      <c r="A1202">
        <v>1619464567211</v>
      </c>
      <c r="B1202">
        <v>57.8</v>
      </c>
    </row>
    <row r="1203" spans="1:2" x14ac:dyDescent="0.25">
      <c r="A1203">
        <v>1619464567262</v>
      </c>
      <c r="B1203">
        <v>57.7</v>
      </c>
    </row>
    <row r="1204" spans="1:2" x14ac:dyDescent="0.25">
      <c r="A1204">
        <v>1619464567262</v>
      </c>
      <c r="B1204">
        <v>57.7</v>
      </c>
    </row>
    <row r="1205" spans="1:2" x14ac:dyDescent="0.25">
      <c r="A1205">
        <v>1619464567262</v>
      </c>
      <c r="B1205">
        <v>57.7</v>
      </c>
    </row>
    <row r="1206" spans="1:2" x14ac:dyDescent="0.25">
      <c r="A1206">
        <v>1619464567306</v>
      </c>
      <c r="B1206">
        <v>57.7</v>
      </c>
    </row>
    <row r="1207" spans="1:2" x14ac:dyDescent="0.25">
      <c r="A1207">
        <v>1619464567306</v>
      </c>
      <c r="B1207">
        <v>57.7</v>
      </c>
    </row>
    <row r="1208" spans="1:2" x14ac:dyDescent="0.25">
      <c r="A1208">
        <v>1619464567306</v>
      </c>
      <c r="B1208">
        <v>57.7</v>
      </c>
    </row>
    <row r="1209" spans="1:2" x14ac:dyDescent="0.25">
      <c r="A1209">
        <v>1619464567346</v>
      </c>
      <c r="B1209">
        <v>57.7</v>
      </c>
    </row>
    <row r="1210" spans="1:2" x14ac:dyDescent="0.25">
      <c r="A1210">
        <v>1619464567346</v>
      </c>
      <c r="B1210">
        <v>57.7</v>
      </c>
    </row>
    <row r="1211" spans="1:2" x14ac:dyDescent="0.25">
      <c r="A1211">
        <v>1619464567346</v>
      </c>
      <c r="B1211">
        <v>57.7</v>
      </c>
    </row>
    <row r="1212" spans="1:2" x14ac:dyDescent="0.25">
      <c r="A1212">
        <v>1619464567346</v>
      </c>
      <c r="B1212">
        <v>57.7</v>
      </c>
    </row>
    <row r="1213" spans="1:2" x14ac:dyDescent="0.25">
      <c r="A1213">
        <v>1619464567346</v>
      </c>
      <c r="B1213">
        <v>57.8</v>
      </c>
    </row>
    <row r="1214" spans="1:2" x14ac:dyDescent="0.25">
      <c r="A1214">
        <v>1619464567385</v>
      </c>
      <c r="B1214">
        <v>57.8</v>
      </c>
    </row>
    <row r="1215" spans="1:2" x14ac:dyDescent="0.25">
      <c r="A1215">
        <v>1619464567385</v>
      </c>
      <c r="B1215">
        <v>57.8</v>
      </c>
    </row>
    <row r="1216" spans="1:2" x14ac:dyDescent="0.25">
      <c r="A1216">
        <v>1619464567385</v>
      </c>
      <c r="B1216">
        <v>57.8</v>
      </c>
    </row>
    <row r="1217" spans="1:2" x14ac:dyDescent="0.25">
      <c r="A1217">
        <v>1619464567424</v>
      </c>
      <c r="B1217">
        <v>57.8</v>
      </c>
    </row>
    <row r="1218" spans="1:2" x14ac:dyDescent="0.25">
      <c r="A1218">
        <v>1619464567424</v>
      </c>
      <c r="B1218">
        <v>57.8</v>
      </c>
    </row>
    <row r="1219" spans="1:2" x14ac:dyDescent="0.25">
      <c r="A1219">
        <v>1619464567424</v>
      </c>
      <c r="B1219">
        <v>57.8</v>
      </c>
    </row>
    <row r="1220" spans="1:2" x14ac:dyDescent="0.25">
      <c r="A1220">
        <v>1619464567463</v>
      </c>
      <c r="B1220">
        <v>57.8</v>
      </c>
    </row>
    <row r="1221" spans="1:2" x14ac:dyDescent="0.25">
      <c r="A1221">
        <v>1619464567463</v>
      </c>
      <c r="B1221">
        <v>57.9</v>
      </c>
    </row>
    <row r="1222" spans="1:2" x14ac:dyDescent="0.25">
      <c r="A1222">
        <v>1619464567463</v>
      </c>
      <c r="B1222">
        <v>57.9</v>
      </c>
    </row>
    <row r="1223" spans="1:2" x14ac:dyDescent="0.25">
      <c r="A1223">
        <v>1619464567463</v>
      </c>
      <c r="B1223">
        <v>57.9</v>
      </c>
    </row>
    <row r="1224" spans="1:2" x14ac:dyDescent="0.25">
      <c r="A1224">
        <v>1619464567503</v>
      </c>
      <c r="B1224">
        <v>57.9</v>
      </c>
    </row>
    <row r="1225" spans="1:2" x14ac:dyDescent="0.25">
      <c r="A1225">
        <v>1619464567503</v>
      </c>
      <c r="B1225">
        <v>57.9</v>
      </c>
    </row>
    <row r="1226" spans="1:2" x14ac:dyDescent="0.25">
      <c r="A1226">
        <v>1619464567503</v>
      </c>
      <c r="B1226">
        <v>57.9</v>
      </c>
    </row>
    <row r="1227" spans="1:2" x14ac:dyDescent="0.25">
      <c r="A1227">
        <v>1619464567544</v>
      </c>
      <c r="B1227">
        <v>57.9</v>
      </c>
    </row>
    <row r="1228" spans="1:2" x14ac:dyDescent="0.25">
      <c r="A1228">
        <v>1619464567544</v>
      </c>
      <c r="B1228">
        <v>57.9</v>
      </c>
    </row>
    <row r="1229" spans="1:2" x14ac:dyDescent="0.25">
      <c r="A1229">
        <v>1619464567544</v>
      </c>
      <c r="B1229">
        <v>57.9</v>
      </c>
    </row>
    <row r="1230" spans="1:2" x14ac:dyDescent="0.25">
      <c r="A1230">
        <v>1619464567583</v>
      </c>
      <c r="B1230">
        <v>57.8</v>
      </c>
    </row>
    <row r="1231" spans="1:2" x14ac:dyDescent="0.25">
      <c r="A1231">
        <v>1619464567583</v>
      </c>
      <c r="B1231">
        <v>57.8</v>
      </c>
    </row>
    <row r="1232" spans="1:2" x14ac:dyDescent="0.25">
      <c r="A1232">
        <v>1619464567583</v>
      </c>
      <c r="B1232">
        <v>57.8</v>
      </c>
    </row>
    <row r="1233" spans="1:2" x14ac:dyDescent="0.25">
      <c r="A1233">
        <v>1619464567621</v>
      </c>
      <c r="B1233">
        <v>57.8</v>
      </c>
    </row>
    <row r="1234" spans="1:2" x14ac:dyDescent="0.25">
      <c r="A1234">
        <v>1619464567621</v>
      </c>
      <c r="B1234">
        <v>57.8</v>
      </c>
    </row>
    <row r="1235" spans="1:2" x14ac:dyDescent="0.25">
      <c r="A1235">
        <v>1619464567621</v>
      </c>
      <c r="B1235">
        <v>57.8</v>
      </c>
    </row>
    <row r="1236" spans="1:2" x14ac:dyDescent="0.25">
      <c r="A1236">
        <v>1619464567621</v>
      </c>
      <c r="B1236">
        <v>57.8</v>
      </c>
    </row>
    <row r="1237" spans="1:2" x14ac:dyDescent="0.25">
      <c r="A1237">
        <v>1619464567660</v>
      </c>
      <c r="B1237">
        <v>57.8</v>
      </c>
    </row>
    <row r="1238" spans="1:2" x14ac:dyDescent="0.25">
      <c r="A1238">
        <v>1619464567660</v>
      </c>
      <c r="B1238">
        <v>57.8</v>
      </c>
    </row>
    <row r="1239" spans="1:2" x14ac:dyDescent="0.25">
      <c r="A1239">
        <v>1619464567660</v>
      </c>
      <c r="B1239">
        <v>57.9</v>
      </c>
    </row>
    <row r="1240" spans="1:2" x14ac:dyDescent="0.25">
      <c r="A1240">
        <v>1619464567698</v>
      </c>
      <c r="B1240">
        <v>57.9</v>
      </c>
    </row>
    <row r="1241" spans="1:2" x14ac:dyDescent="0.25">
      <c r="A1241">
        <v>1619464567698</v>
      </c>
      <c r="B1241">
        <v>57.8</v>
      </c>
    </row>
    <row r="1242" spans="1:2" x14ac:dyDescent="0.25">
      <c r="A1242">
        <v>1619464567737</v>
      </c>
      <c r="B1242">
        <v>57.8</v>
      </c>
    </row>
    <row r="1243" spans="1:2" x14ac:dyDescent="0.25">
      <c r="A1243">
        <v>1619464567737</v>
      </c>
      <c r="B1243">
        <v>57.7</v>
      </c>
    </row>
    <row r="1244" spans="1:2" x14ac:dyDescent="0.25">
      <c r="A1244">
        <v>1619464567737</v>
      </c>
      <c r="B1244">
        <v>57.7</v>
      </c>
    </row>
    <row r="1245" spans="1:2" x14ac:dyDescent="0.25">
      <c r="A1245">
        <v>1619464567737</v>
      </c>
      <c r="B1245">
        <v>57.7</v>
      </c>
    </row>
    <row r="1246" spans="1:2" x14ac:dyDescent="0.25">
      <c r="A1246">
        <v>1619464567777</v>
      </c>
      <c r="B1246">
        <v>57.7</v>
      </c>
    </row>
    <row r="1247" spans="1:2" x14ac:dyDescent="0.25">
      <c r="A1247">
        <v>1619464567777</v>
      </c>
      <c r="B1247">
        <v>57.7</v>
      </c>
    </row>
    <row r="1248" spans="1:2" x14ac:dyDescent="0.25">
      <c r="A1248">
        <v>1619464567777</v>
      </c>
      <c r="B1248">
        <v>57.6</v>
      </c>
    </row>
    <row r="1249" spans="1:2" x14ac:dyDescent="0.25">
      <c r="A1249">
        <v>1619464567817</v>
      </c>
      <c r="B1249">
        <v>57.6</v>
      </c>
    </row>
    <row r="1250" spans="1:2" x14ac:dyDescent="0.25">
      <c r="A1250">
        <v>1619464567817</v>
      </c>
      <c r="B1250">
        <v>57.6</v>
      </c>
    </row>
    <row r="1251" spans="1:2" x14ac:dyDescent="0.25">
      <c r="A1251">
        <v>1619464567817</v>
      </c>
      <c r="B1251">
        <v>57.6</v>
      </c>
    </row>
    <row r="1252" spans="1:2" x14ac:dyDescent="0.25">
      <c r="A1252">
        <v>1619464567855</v>
      </c>
      <c r="B1252">
        <v>57.6</v>
      </c>
    </row>
    <row r="1253" spans="1:2" x14ac:dyDescent="0.25">
      <c r="A1253">
        <v>1619464567855</v>
      </c>
      <c r="B1253">
        <v>57.6</v>
      </c>
    </row>
    <row r="1254" spans="1:2" x14ac:dyDescent="0.25">
      <c r="A1254">
        <v>1619464567855</v>
      </c>
      <c r="B1254">
        <v>57.5</v>
      </c>
    </row>
    <row r="1255" spans="1:2" x14ac:dyDescent="0.25">
      <c r="A1255">
        <v>1619464567894</v>
      </c>
      <c r="B1255">
        <v>57.4</v>
      </c>
    </row>
    <row r="1256" spans="1:2" x14ac:dyDescent="0.25">
      <c r="A1256">
        <v>1619464567895</v>
      </c>
      <c r="B1256">
        <v>57.3</v>
      </c>
    </row>
    <row r="1257" spans="1:2" x14ac:dyDescent="0.25">
      <c r="A1257">
        <v>1619464567895</v>
      </c>
      <c r="B1257">
        <v>57.2</v>
      </c>
    </row>
    <row r="1258" spans="1:2" x14ac:dyDescent="0.25">
      <c r="A1258">
        <v>1619464567895</v>
      </c>
      <c r="B1258">
        <v>57.1</v>
      </c>
    </row>
    <row r="1259" spans="1:2" x14ac:dyDescent="0.25">
      <c r="A1259">
        <v>1619464567933</v>
      </c>
      <c r="B1259">
        <v>57.1</v>
      </c>
    </row>
    <row r="1260" spans="1:2" x14ac:dyDescent="0.25">
      <c r="A1260">
        <v>1619464567933</v>
      </c>
      <c r="B1260">
        <v>57</v>
      </c>
    </row>
    <row r="1261" spans="1:2" x14ac:dyDescent="0.25">
      <c r="A1261">
        <v>1619464567933</v>
      </c>
      <c r="B1261">
        <v>56.9</v>
      </c>
    </row>
    <row r="1262" spans="1:2" x14ac:dyDescent="0.25">
      <c r="A1262">
        <v>1619464567984</v>
      </c>
      <c r="B1262">
        <v>56.8</v>
      </c>
    </row>
    <row r="1263" spans="1:2" x14ac:dyDescent="0.25">
      <c r="A1263">
        <v>1619464567984</v>
      </c>
      <c r="B1263">
        <v>56.7</v>
      </c>
    </row>
    <row r="1264" spans="1:2" x14ac:dyDescent="0.25">
      <c r="A1264">
        <v>1619464567984</v>
      </c>
      <c r="B1264">
        <v>56.5</v>
      </c>
    </row>
    <row r="1265" spans="1:2" x14ac:dyDescent="0.25">
      <c r="A1265">
        <v>1619464568028</v>
      </c>
      <c r="B1265">
        <v>56.4</v>
      </c>
    </row>
    <row r="1266" spans="1:2" x14ac:dyDescent="0.25">
      <c r="A1266">
        <v>1619464568029</v>
      </c>
      <c r="B1266">
        <v>56.2</v>
      </c>
    </row>
    <row r="1267" spans="1:2" x14ac:dyDescent="0.25">
      <c r="A1267">
        <v>1619464568029</v>
      </c>
      <c r="B1267">
        <v>56</v>
      </c>
    </row>
    <row r="1268" spans="1:2" x14ac:dyDescent="0.25">
      <c r="A1268">
        <v>1619464568067</v>
      </c>
      <c r="B1268">
        <v>55.9</v>
      </c>
    </row>
    <row r="1269" spans="1:2" x14ac:dyDescent="0.25">
      <c r="A1269">
        <v>1619464568067</v>
      </c>
      <c r="B1269">
        <v>55.7</v>
      </c>
    </row>
    <row r="1270" spans="1:2" x14ac:dyDescent="0.25">
      <c r="A1270">
        <v>1619464568067</v>
      </c>
      <c r="B1270">
        <v>55.6</v>
      </c>
    </row>
    <row r="1271" spans="1:2" x14ac:dyDescent="0.25">
      <c r="A1271">
        <v>1619464568067</v>
      </c>
      <c r="B1271">
        <v>55.4</v>
      </c>
    </row>
    <row r="1272" spans="1:2" x14ac:dyDescent="0.25">
      <c r="A1272">
        <v>1619464568107</v>
      </c>
      <c r="B1272">
        <v>55.3</v>
      </c>
    </row>
    <row r="1273" spans="1:2" x14ac:dyDescent="0.25">
      <c r="A1273">
        <v>1619464568107</v>
      </c>
      <c r="B1273">
        <v>55.1</v>
      </c>
    </row>
    <row r="1274" spans="1:2" x14ac:dyDescent="0.25">
      <c r="A1274">
        <v>1619464568107</v>
      </c>
      <c r="B1274">
        <v>55</v>
      </c>
    </row>
    <row r="1275" spans="1:2" x14ac:dyDescent="0.25">
      <c r="A1275">
        <v>1619464568107</v>
      </c>
      <c r="B1275">
        <v>54.8</v>
      </c>
    </row>
    <row r="1276" spans="1:2" x14ac:dyDescent="0.25">
      <c r="A1276">
        <v>1619464568147</v>
      </c>
      <c r="B1276">
        <v>54.5</v>
      </c>
    </row>
    <row r="1277" spans="1:2" x14ac:dyDescent="0.25">
      <c r="A1277">
        <v>1619464568147</v>
      </c>
      <c r="B1277">
        <v>54.3</v>
      </c>
    </row>
    <row r="1278" spans="1:2" x14ac:dyDescent="0.25">
      <c r="A1278">
        <v>1619464568147</v>
      </c>
      <c r="B1278">
        <v>54.1</v>
      </c>
    </row>
    <row r="1279" spans="1:2" x14ac:dyDescent="0.25">
      <c r="A1279">
        <v>1619464568186</v>
      </c>
      <c r="B1279">
        <v>54</v>
      </c>
    </row>
    <row r="1280" spans="1:2" x14ac:dyDescent="0.25">
      <c r="A1280">
        <v>1619464568186</v>
      </c>
      <c r="B1280">
        <v>53.8</v>
      </c>
    </row>
    <row r="1281" spans="1:2" x14ac:dyDescent="0.25">
      <c r="A1281">
        <v>1619464568224</v>
      </c>
      <c r="B1281">
        <v>53.6</v>
      </c>
    </row>
    <row r="1282" spans="1:2" x14ac:dyDescent="0.25">
      <c r="A1282">
        <v>1619464568224</v>
      </c>
      <c r="B1282">
        <v>53.5</v>
      </c>
    </row>
    <row r="1283" spans="1:2" x14ac:dyDescent="0.25">
      <c r="A1283">
        <v>1619464568224</v>
      </c>
      <c r="B1283">
        <v>53.3</v>
      </c>
    </row>
    <row r="1284" spans="1:2" x14ac:dyDescent="0.25">
      <c r="A1284">
        <v>1619464568224</v>
      </c>
      <c r="B1284">
        <v>53.2</v>
      </c>
    </row>
    <row r="1285" spans="1:2" x14ac:dyDescent="0.25">
      <c r="A1285">
        <v>1619464568224</v>
      </c>
      <c r="B1285">
        <v>53.2</v>
      </c>
    </row>
    <row r="1286" spans="1:2" x14ac:dyDescent="0.25">
      <c r="A1286">
        <v>1619464568266</v>
      </c>
      <c r="B1286">
        <v>53.2</v>
      </c>
    </row>
    <row r="1287" spans="1:2" x14ac:dyDescent="0.25">
      <c r="A1287">
        <v>1619464568266</v>
      </c>
      <c r="B1287">
        <v>53.1</v>
      </c>
    </row>
    <row r="1288" spans="1:2" x14ac:dyDescent="0.25">
      <c r="A1288">
        <v>1619464568266</v>
      </c>
      <c r="B1288">
        <v>53</v>
      </c>
    </row>
    <row r="1289" spans="1:2" x14ac:dyDescent="0.25">
      <c r="A1289">
        <v>1619464568305</v>
      </c>
      <c r="B1289">
        <v>52.9</v>
      </c>
    </row>
    <row r="1290" spans="1:2" x14ac:dyDescent="0.25">
      <c r="A1290">
        <v>1619464568305</v>
      </c>
      <c r="B1290">
        <v>52.8</v>
      </c>
    </row>
    <row r="1291" spans="1:2" x14ac:dyDescent="0.25">
      <c r="A1291">
        <v>1619464568305</v>
      </c>
      <c r="B1291">
        <v>52.7</v>
      </c>
    </row>
    <row r="1292" spans="1:2" x14ac:dyDescent="0.25">
      <c r="A1292">
        <v>1619464568344</v>
      </c>
      <c r="B1292">
        <v>52.6</v>
      </c>
    </row>
    <row r="1293" spans="1:2" x14ac:dyDescent="0.25">
      <c r="A1293">
        <v>1619464568344</v>
      </c>
      <c r="B1293">
        <v>52.5</v>
      </c>
    </row>
    <row r="1294" spans="1:2" x14ac:dyDescent="0.25">
      <c r="A1294">
        <v>1619464568344</v>
      </c>
      <c r="B1294">
        <v>52.4</v>
      </c>
    </row>
    <row r="1295" spans="1:2" x14ac:dyDescent="0.25">
      <c r="A1295">
        <v>1619464568383</v>
      </c>
      <c r="B1295">
        <v>52.4</v>
      </c>
    </row>
    <row r="1296" spans="1:2" x14ac:dyDescent="0.25">
      <c r="A1296">
        <v>1619464568383</v>
      </c>
      <c r="B1296">
        <v>52.3</v>
      </c>
    </row>
    <row r="1297" spans="1:2" x14ac:dyDescent="0.25">
      <c r="A1297">
        <v>1619464568383</v>
      </c>
      <c r="B1297">
        <v>52.2</v>
      </c>
    </row>
    <row r="1298" spans="1:2" x14ac:dyDescent="0.25">
      <c r="A1298">
        <v>1619464568422</v>
      </c>
      <c r="B1298">
        <v>52.1</v>
      </c>
    </row>
    <row r="1299" spans="1:2" x14ac:dyDescent="0.25">
      <c r="A1299">
        <v>1619464568422</v>
      </c>
      <c r="B1299">
        <v>52.1</v>
      </c>
    </row>
    <row r="1300" spans="1:2" x14ac:dyDescent="0.25">
      <c r="A1300">
        <v>1619464568422</v>
      </c>
      <c r="B1300">
        <v>52</v>
      </c>
    </row>
    <row r="1301" spans="1:2" x14ac:dyDescent="0.25">
      <c r="A1301">
        <v>1619464568422</v>
      </c>
      <c r="B1301">
        <v>51.9</v>
      </c>
    </row>
    <row r="1302" spans="1:2" x14ac:dyDescent="0.25">
      <c r="A1302">
        <v>1619464568461</v>
      </c>
      <c r="B1302">
        <v>51.9</v>
      </c>
    </row>
    <row r="1303" spans="1:2" x14ac:dyDescent="0.25">
      <c r="A1303">
        <v>1619464568461</v>
      </c>
      <c r="B1303">
        <v>51.8</v>
      </c>
    </row>
    <row r="1304" spans="1:2" x14ac:dyDescent="0.25">
      <c r="A1304">
        <v>1619464568461</v>
      </c>
      <c r="B1304">
        <v>51.7</v>
      </c>
    </row>
    <row r="1305" spans="1:2" x14ac:dyDescent="0.25">
      <c r="A1305">
        <v>1619464568501</v>
      </c>
      <c r="B1305">
        <v>51.7</v>
      </c>
    </row>
    <row r="1306" spans="1:2" x14ac:dyDescent="0.25">
      <c r="A1306">
        <v>1619464568501</v>
      </c>
      <c r="B1306">
        <v>51.6</v>
      </c>
    </row>
    <row r="1307" spans="1:2" x14ac:dyDescent="0.25">
      <c r="A1307">
        <v>1619464568501</v>
      </c>
      <c r="B1307">
        <v>51.6</v>
      </c>
    </row>
    <row r="1308" spans="1:2" x14ac:dyDescent="0.25">
      <c r="A1308">
        <v>1619464568542</v>
      </c>
      <c r="B1308">
        <v>51.6</v>
      </c>
    </row>
    <row r="1309" spans="1:2" x14ac:dyDescent="0.25">
      <c r="A1309">
        <v>1619464568542</v>
      </c>
      <c r="B1309">
        <v>51.5</v>
      </c>
    </row>
    <row r="1310" spans="1:2" x14ac:dyDescent="0.25">
      <c r="A1310">
        <v>1619464568542</v>
      </c>
      <c r="B1310">
        <v>51.5</v>
      </c>
    </row>
    <row r="1311" spans="1:2" x14ac:dyDescent="0.25">
      <c r="A1311">
        <v>1619464568581</v>
      </c>
      <c r="B1311">
        <v>51.4</v>
      </c>
    </row>
    <row r="1312" spans="1:2" x14ac:dyDescent="0.25">
      <c r="A1312">
        <v>1619464568581</v>
      </c>
      <c r="B1312">
        <v>51.4</v>
      </c>
    </row>
    <row r="1313" spans="1:2" x14ac:dyDescent="0.25">
      <c r="A1313">
        <v>1619464568581</v>
      </c>
      <c r="B1313">
        <v>51.4</v>
      </c>
    </row>
    <row r="1314" spans="1:2" x14ac:dyDescent="0.25">
      <c r="A1314">
        <v>1619464568620</v>
      </c>
      <c r="B1314">
        <v>51.4</v>
      </c>
    </row>
    <row r="1315" spans="1:2" x14ac:dyDescent="0.25">
      <c r="A1315">
        <v>1619464568620</v>
      </c>
      <c r="B1315">
        <v>51.4</v>
      </c>
    </row>
    <row r="1316" spans="1:2" x14ac:dyDescent="0.25">
      <c r="A1316">
        <v>1619464568620</v>
      </c>
      <c r="B1316">
        <v>51.4</v>
      </c>
    </row>
    <row r="1317" spans="1:2" x14ac:dyDescent="0.25">
      <c r="A1317">
        <v>1619464568620</v>
      </c>
      <c r="B1317">
        <v>51.5</v>
      </c>
    </row>
    <row r="1318" spans="1:2" x14ac:dyDescent="0.25">
      <c r="A1318">
        <v>1619464568659</v>
      </c>
      <c r="B1318">
        <v>51.5</v>
      </c>
    </row>
    <row r="1319" spans="1:2" x14ac:dyDescent="0.25">
      <c r="A1319">
        <v>1619464568659</v>
      </c>
      <c r="B1319">
        <v>51.5</v>
      </c>
    </row>
    <row r="1320" spans="1:2" x14ac:dyDescent="0.25">
      <c r="A1320">
        <v>1619464568698</v>
      </c>
      <c r="B1320">
        <v>51.6</v>
      </c>
    </row>
    <row r="1321" spans="1:2" x14ac:dyDescent="0.25">
      <c r="A1321">
        <v>1619464568698</v>
      </c>
      <c r="B1321">
        <v>51.6</v>
      </c>
    </row>
    <row r="1322" spans="1:2" x14ac:dyDescent="0.25">
      <c r="A1322">
        <v>1619464568698</v>
      </c>
      <c r="B1322">
        <v>51.6</v>
      </c>
    </row>
    <row r="1323" spans="1:2" x14ac:dyDescent="0.25">
      <c r="A1323">
        <v>1619464568698</v>
      </c>
      <c r="B1323">
        <v>51.6</v>
      </c>
    </row>
    <row r="1324" spans="1:2" x14ac:dyDescent="0.25">
      <c r="A1324">
        <v>1619464568739</v>
      </c>
      <c r="B1324">
        <v>51.6</v>
      </c>
    </row>
    <row r="1325" spans="1:2" x14ac:dyDescent="0.25">
      <c r="A1325">
        <v>1619464568739</v>
      </c>
      <c r="B1325">
        <v>51.6</v>
      </c>
    </row>
    <row r="1326" spans="1:2" x14ac:dyDescent="0.25">
      <c r="A1326">
        <v>1619464568739</v>
      </c>
      <c r="B1326">
        <v>51.7</v>
      </c>
    </row>
    <row r="1327" spans="1:2" x14ac:dyDescent="0.25">
      <c r="A1327">
        <v>1619464568777</v>
      </c>
      <c r="B1327">
        <v>51.7</v>
      </c>
    </row>
    <row r="1328" spans="1:2" x14ac:dyDescent="0.25">
      <c r="A1328">
        <v>1619464568777</v>
      </c>
      <c r="B1328">
        <v>51.8</v>
      </c>
    </row>
    <row r="1329" spans="1:2" x14ac:dyDescent="0.25">
      <c r="A1329">
        <v>1619464568777</v>
      </c>
      <c r="B1329">
        <v>51.8</v>
      </c>
    </row>
    <row r="1330" spans="1:2" x14ac:dyDescent="0.25">
      <c r="A1330">
        <v>1619464568817</v>
      </c>
      <c r="B1330">
        <v>51.9</v>
      </c>
    </row>
    <row r="1331" spans="1:2" x14ac:dyDescent="0.25">
      <c r="A1331">
        <v>1619464568817</v>
      </c>
      <c r="B1331">
        <v>51.9</v>
      </c>
    </row>
    <row r="1332" spans="1:2" x14ac:dyDescent="0.25">
      <c r="A1332">
        <v>1619464568817</v>
      </c>
      <c r="B1332">
        <v>51.8</v>
      </c>
    </row>
    <row r="1333" spans="1:2" x14ac:dyDescent="0.25">
      <c r="A1333">
        <v>1619464568856</v>
      </c>
      <c r="B1333">
        <v>51.8</v>
      </c>
    </row>
    <row r="1334" spans="1:2" x14ac:dyDescent="0.25">
      <c r="A1334">
        <v>1619464568856</v>
      </c>
      <c r="B1334">
        <v>51.7</v>
      </c>
    </row>
    <row r="1335" spans="1:2" x14ac:dyDescent="0.25">
      <c r="A1335">
        <v>1619464568856</v>
      </c>
      <c r="B1335">
        <v>51.6</v>
      </c>
    </row>
    <row r="1336" spans="1:2" x14ac:dyDescent="0.25">
      <c r="A1336">
        <v>1619464568856</v>
      </c>
      <c r="B1336">
        <v>51.5</v>
      </c>
    </row>
    <row r="1337" spans="1:2" x14ac:dyDescent="0.25">
      <c r="A1337">
        <v>1619464568898</v>
      </c>
      <c r="B1337">
        <v>51.4</v>
      </c>
    </row>
    <row r="1338" spans="1:2" x14ac:dyDescent="0.25">
      <c r="A1338">
        <v>1619464568898</v>
      </c>
      <c r="B1338">
        <v>51.3</v>
      </c>
    </row>
    <row r="1339" spans="1:2" x14ac:dyDescent="0.25">
      <c r="A1339">
        <v>1619464568898</v>
      </c>
      <c r="B1339">
        <v>51.3</v>
      </c>
    </row>
    <row r="1340" spans="1:2" x14ac:dyDescent="0.25">
      <c r="A1340">
        <v>1619464568950</v>
      </c>
      <c r="B1340">
        <v>51.2</v>
      </c>
    </row>
    <row r="1341" spans="1:2" x14ac:dyDescent="0.25">
      <c r="A1341">
        <v>1619464568950</v>
      </c>
      <c r="B1341">
        <v>51.1</v>
      </c>
    </row>
    <row r="1342" spans="1:2" x14ac:dyDescent="0.25">
      <c r="A1342">
        <v>1619464568950</v>
      </c>
      <c r="B1342">
        <v>51</v>
      </c>
    </row>
    <row r="1343" spans="1:2" x14ac:dyDescent="0.25">
      <c r="A1343">
        <v>1619464568997</v>
      </c>
      <c r="B1343">
        <v>50.9</v>
      </c>
    </row>
    <row r="1344" spans="1:2" x14ac:dyDescent="0.25">
      <c r="A1344">
        <v>1619464568997</v>
      </c>
      <c r="B1344">
        <v>50.9</v>
      </c>
    </row>
    <row r="1345" spans="1:2" x14ac:dyDescent="0.25">
      <c r="A1345">
        <v>1619464568997</v>
      </c>
      <c r="B1345">
        <v>50.8</v>
      </c>
    </row>
    <row r="1346" spans="1:2" x14ac:dyDescent="0.25">
      <c r="A1346">
        <v>1619464569036</v>
      </c>
      <c r="B1346">
        <v>50.7</v>
      </c>
    </row>
    <row r="1347" spans="1:2" x14ac:dyDescent="0.25">
      <c r="A1347">
        <v>1619464569036</v>
      </c>
      <c r="B1347">
        <v>50.7</v>
      </c>
    </row>
    <row r="1348" spans="1:2" x14ac:dyDescent="0.25">
      <c r="A1348">
        <v>1619464569036</v>
      </c>
      <c r="B1348">
        <v>50.6</v>
      </c>
    </row>
    <row r="1349" spans="1:2" x14ac:dyDescent="0.25">
      <c r="A1349">
        <v>1619464569036</v>
      </c>
      <c r="B1349">
        <v>50.6</v>
      </c>
    </row>
    <row r="1350" spans="1:2" x14ac:dyDescent="0.25">
      <c r="A1350">
        <v>1619464569036</v>
      </c>
      <c r="B1350">
        <v>50.6</v>
      </c>
    </row>
    <row r="1351" spans="1:2" x14ac:dyDescent="0.25">
      <c r="A1351">
        <v>1619464569076</v>
      </c>
      <c r="B1351">
        <v>50.6</v>
      </c>
    </row>
    <row r="1352" spans="1:2" x14ac:dyDescent="0.25">
      <c r="A1352">
        <v>1619464569076</v>
      </c>
      <c r="B1352">
        <v>50.6</v>
      </c>
    </row>
    <row r="1353" spans="1:2" x14ac:dyDescent="0.25">
      <c r="A1353">
        <v>1619464569076</v>
      </c>
      <c r="B1353">
        <v>50.5</v>
      </c>
    </row>
    <row r="1354" spans="1:2" x14ac:dyDescent="0.25">
      <c r="A1354">
        <v>1619464569076</v>
      </c>
      <c r="B1354">
        <v>50.5</v>
      </c>
    </row>
    <row r="1355" spans="1:2" x14ac:dyDescent="0.25">
      <c r="A1355">
        <v>1619464569116</v>
      </c>
      <c r="B1355">
        <v>50.4</v>
      </c>
    </row>
    <row r="1356" spans="1:2" x14ac:dyDescent="0.25">
      <c r="A1356">
        <v>1619464569116</v>
      </c>
      <c r="B1356">
        <v>50.3</v>
      </c>
    </row>
    <row r="1357" spans="1:2" x14ac:dyDescent="0.25">
      <c r="A1357">
        <v>1619464569116</v>
      </c>
      <c r="B1357">
        <v>50.2</v>
      </c>
    </row>
    <row r="1358" spans="1:2" x14ac:dyDescent="0.25">
      <c r="A1358">
        <v>1619464569156</v>
      </c>
      <c r="B1358">
        <v>50.2</v>
      </c>
    </row>
    <row r="1359" spans="1:2" x14ac:dyDescent="0.25">
      <c r="A1359">
        <v>1619464569156</v>
      </c>
      <c r="B1359">
        <v>50.1</v>
      </c>
    </row>
    <row r="1360" spans="1:2" x14ac:dyDescent="0.25">
      <c r="A1360">
        <v>1619464569156</v>
      </c>
      <c r="B1360">
        <v>50</v>
      </c>
    </row>
    <row r="1361" spans="1:2" x14ac:dyDescent="0.25">
      <c r="A1361">
        <v>1619464569196</v>
      </c>
      <c r="B1361">
        <v>50</v>
      </c>
    </row>
    <row r="1362" spans="1:2" x14ac:dyDescent="0.25">
      <c r="A1362">
        <v>1619464569196</v>
      </c>
      <c r="B1362">
        <v>49.9</v>
      </c>
    </row>
    <row r="1363" spans="1:2" x14ac:dyDescent="0.25">
      <c r="A1363">
        <v>1619464569196</v>
      </c>
      <c r="B1363">
        <v>49.9</v>
      </c>
    </row>
    <row r="1364" spans="1:2" x14ac:dyDescent="0.25">
      <c r="A1364">
        <v>1619464569236</v>
      </c>
      <c r="B1364">
        <v>49.8</v>
      </c>
    </row>
    <row r="1365" spans="1:2" x14ac:dyDescent="0.25">
      <c r="A1365">
        <v>1619464569236</v>
      </c>
      <c r="B1365">
        <v>49.7</v>
      </c>
    </row>
    <row r="1366" spans="1:2" x14ac:dyDescent="0.25">
      <c r="A1366">
        <v>1619464569236</v>
      </c>
      <c r="B1366">
        <v>49.6</v>
      </c>
    </row>
    <row r="1367" spans="1:2" x14ac:dyDescent="0.25">
      <c r="A1367">
        <v>1619464569236</v>
      </c>
      <c r="B1367">
        <v>49.6</v>
      </c>
    </row>
    <row r="1368" spans="1:2" x14ac:dyDescent="0.25">
      <c r="A1368">
        <v>1619464569275</v>
      </c>
      <c r="B1368">
        <v>49.5</v>
      </c>
    </row>
    <row r="1369" spans="1:2" x14ac:dyDescent="0.25">
      <c r="A1369">
        <v>1619464569275</v>
      </c>
      <c r="B1369">
        <v>49.4</v>
      </c>
    </row>
    <row r="1370" spans="1:2" x14ac:dyDescent="0.25">
      <c r="A1370">
        <v>1619464569275</v>
      </c>
      <c r="B1370">
        <v>49.4</v>
      </c>
    </row>
    <row r="1371" spans="1:2" x14ac:dyDescent="0.25">
      <c r="A1371">
        <v>1619464569315</v>
      </c>
      <c r="B1371">
        <v>49.2</v>
      </c>
    </row>
    <row r="1372" spans="1:2" x14ac:dyDescent="0.25">
      <c r="A1372">
        <v>1619464569315</v>
      </c>
      <c r="B1372">
        <v>49.1</v>
      </c>
    </row>
    <row r="1373" spans="1:2" x14ac:dyDescent="0.25">
      <c r="A1373">
        <v>1619464569315</v>
      </c>
      <c r="B1373">
        <v>49</v>
      </c>
    </row>
    <row r="1374" spans="1:2" x14ac:dyDescent="0.25">
      <c r="A1374">
        <v>1619464569354</v>
      </c>
      <c r="B1374">
        <v>48.8</v>
      </c>
    </row>
    <row r="1375" spans="1:2" x14ac:dyDescent="0.25">
      <c r="A1375">
        <v>1619464569354</v>
      </c>
      <c r="B1375">
        <v>48.6</v>
      </c>
    </row>
    <row r="1376" spans="1:2" x14ac:dyDescent="0.25">
      <c r="A1376">
        <v>1619464569354</v>
      </c>
      <c r="B1376">
        <v>48.4</v>
      </c>
    </row>
    <row r="1377" spans="1:2" x14ac:dyDescent="0.25">
      <c r="A1377">
        <v>1619464569393</v>
      </c>
      <c r="B1377">
        <v>48.2</v>
      </c>
    </row>
    <row r="1378" spans="1:2" x14ac:dyDescent="0.25">
      <c r="A1378">
        <v>1619464569393</v>
      </c>
      <c r="B1378">
        <v>48</v>
      </c>
    </row>
    <row r="1379" spans="1:2" x14ac:dyDescent="0.25">
      <c r="A1379">
        <v>1619464569393</v>
      </c>
      <c r="B1379">
        <v>47.8</v>
      </c>
    </row>
    <row r="1380" spans="1:2" x14ac:dyDescent="0.25">
      <c r="A1380">
        <v>1619464569394</v>
      </c>
      <c r="B1380">
        <v>47.6</v>
      </c>
    </row>
    <row r="1381" spans="1:2" x14ac:dyDescent="0.25">
      <c r="A1381">
        <v>1619464569434</v>
      </c>
      <c r="B1381">
        <v>47.3</v>
      </c>
    </row>
    <row r="1382" spans="1:2" x14ac:dyDescent="0.25">
      <c r="A1382">
        <v>1619464569434</v>
      </c>
      <c r="B1382">
        <v>47.1</v>
      </c>
    </row>
    <row r="1383" spans="1:2" x14ac:dyDescent="0.25">
      <c r="A1383">
        <v>1619464569434</v>
      </c>
      <c r="B1383">
        <v>46.9</v>
      </c>
    </row>
    <row r="1384" spans="1:2" x14ac:dyDescent="0.25">
      <c r="A1384">
        <v>1619464569474</v>
      </c>
      <c r="B1384">
        <v>46.7</v>
      </c>
    </row>
    <row r="1385" spans="1:2" x14ac:dyDescent="0.25">
      <c r="A1385">
        <v>1619464569474</v>
      </c>
      <c r="B1385">
        <v>46.4</v>
      </c>
    </row>
    <row r="1386" spans="1:2" x14ac:dyDescent="0.25">
      <c r="A1386">
        <v>1619464569474</v>
      </c>
      <c r="B1386">
        <v>46.2</v>
      </c>
    </row>
    <row r="1387" spans="1:2" x14ac:dyDescent="0.25">
      <c r="A1387">
        <v>1619464569514</v>
      </c>
      <c r="B1387">
        <v>45.9</v>
      </c>
    </row>
    <row r="1388" spans="1:2" x14ac:dyDescent="0.25">
      <c r="A1388">
        <v>1619464569514</v>
      </c>
      <c r="B1388">
        <v>45.7</v>
      </c>
    </row>
    <row r="1389" spans="1:2" x14ac:dyDescent="0.25">
      <c r="A1389">
        <v>1619464569514</v>
      </c>
      <c r="B1389">
        <v>45.5</v>
      </c>
    </row>
    <row r="1390" spans="1:2" x14ac:dyDescent="0.25">
      <c r="A1390">
        <v>1619464569552</v>
      </c>
      <c r="B1390">
        <v>45.3</v>
      </c>
    </row>
    <row r="1391" spans="1:2" x14ac:dyDescent="0.25">
      <c r="A1391">
        <v>1619464569552</v>
      </c>
      <c r="B1391">
        <v>45</v>
      </c>
    </row>
    <row r="1392" spans="1:2" x14ac:dyDescent="0.25">
      <c r="A1392">
        <v>1619464569552</v>
      </c>
      <c r="B1392">
        <v>44.8</v>
      </c>
    </row>
    <row r="1393" spans="1:2" x14ac:dyDescent="0.25">
      <c r="A1393">
        <v>1619464569552</v>
      </c>
      <c r="B1393">
        <v>44.5</v>
      </c>
    </row>
    <row r="1394" spans="1:2" x14ac:dyDescent="0.25">
      <c r="A1394">
        <v>1619464569591</v>
      </c>
      <c r="B1394">
        <v>44.2</v>
      </c>
    </row>
    <row r="1395" spans="1:2" x14ac:dyDescent="0.25">
      <c r="A1395">
        <v>1619464569591</v>
      </c>
      <c r="B1395">
        <v>43.9</v>
      </c>
    </row>
    <row r="1396" spans="1:2" x14ac:dyDescent="0.25">
      <c r="A1396">
        <v>1619464569591</v>
      </c>
      <c r="B1396">
        <v>43.7</v>
      </c>
    </row>
    <row r="1397" spans="1:2" x14ac:dyDescent="0.25">
      <c r="A1397">
        <v>1619464569631</v>
      </c>
      <c r="B1397">
        <v>43.4</v>
      </c>
    </row>
    <row r="1398" spans="1:2" x14ac:dyDescent="0.25">
      <c r="A1398">
        <v>1619464569631</v>
      </c>
      <c r="B1398">
        <v>43.2</v>
      </c>
    </row>
    <row r="1399" spans="1:2" x14ac:dyDescent="0.25">
      <c r="A1399">
        <v>1619464569631</v>
      </c>
      <c r="B1399">
        <v>43</v>
      </c>
    </row>
    <row r="1400" spans="1:2" x14ac:dyDescent="0.25">
      <c r="A1400">
        <v>1619464569669</v>
      </c>
      <c r="B1400">
        <v>42.7</v>
      </c>
    </row>
    <row r="1401" spans="1:2" x14ac:dyDescent="0.25">
      <c r="A1401">
        <v>1619464569669</v>
      </c>
      <c r="B1401">
        <v>42.5</v>
      </c>
    </row>
    <row r="1402" spans="1:2" x14ac:dyDescent="0.25">
      <c r="A1402">
        <v>1619464569669</v>
      </c>
      <c r="B1402">
        <v>42.3</v>
      </c>
    </row>
    <row r="1403" spans="1:2" x14ac:dyDescent="0.25">
      <c r="A1403">
        <v>1619464569709</v>
      </c>
      <c r="B1403">
        <v>42.1</v>
      </c>
    </row>
    <row r="1404" spans="1:2" x14ac:dyDescent="0.25">
      <c r="A1404">
        <v>1619464569709</v>
      </c>
      <c r="B1404">
        <v>41.9</v>
      </c>
    </row>
    <row r="1405" spans="1:2" x14ac:dyDescent="0.25">
      <c r="A1405">
        <v>1619464569709</v>
      </c>
      <c r="B1405">
        <v>41.8</v>
      </c>
    </row>
    <row r="1406" spans="1:2" x14ac:dyDescent="0.25">
      <c r="A1406">
        <v>1619464569750</v>
      </c>
      <c r="B1406">
        <v>41.7</v>
      </c>
    </row>
    <row r="1407" spans="1:2" x14ac:dyDescent="0.25">
      <c r="A1407">
        <v>1619464569750</v>
      </c>
      <c r="B1407">
        <v>41.7</v>
      </c>
    </row>
    <row r="1408" spans="1:2" x14ac:dyDescent="0.25">
      <c r="A1408">
        <v>1619464569750</v>
      </c>
      <c r="B1408">
        <v>41.7</v>
      </c>
    </row>
    <row r="1409" spans="1:2" x14ac:dyDescent="0.25">
      <c r="A1409">
        <v>1619464569790</v>
      </c>
      <c r="B1409">
        <v>41.7</v>
      </c>
    </row>
    <row r="1410" spans="1:2" x14ac:dyDescent="0.25">
      <c r="A1410">
        <v>1619464569790</v>
      </c>
      <c r="B1410">
        <v>41.6</v>
      </c>
    </row>
    <row r="1411" spans="1:2" x14ac:dyDescent="0.25">
      <c r="A1411">
        <v>1619464569790</v>
      </c>
      <c r="B1411">
        <v>41.6</v>
      </c>
    </row>
    <row r="1412" spans="1:2" x14ac:dyDescent="0.25">
      <c r="A1412">
        <v>1619464569829</v>
      </c>
      <c r="B1412">
        <v>41.4</v>
      </c>
    </row>
    <row r="1413" spans="1:2" x14ac:dyDescent="0.25">
      <c r="A1413">
        <v>1619464569829</v>
      </c>
      <c r="B1413">
        <v>41.4</v>
      </c>
    </row>
    <row r="1414" spans="1:2" x14ac:dyDescent="0.25">
      <c r="A1414">
        <v>1619464569829</v>
      </c>
      <c r="B1414">
        <v>41.4</v>
      </c>
    </row>
    <row r="1415" spans="1:2" x14ac:dyDescent="0.25">
      <c r="A1415">
        <v>1619464569829</v>
      </c>
      <c r="B1415">
        <v>41.2</v>
      </c>
    </row>
    <row r="1416" spans="1:2" x14ac:dyDescent="0.25">
      <c r="A1416">
        <v>1619464569868</v>
      </c>
      <c r="B1416">
        <v>40.9</v>
      </c>
    </row>
    <row r="1417" spans="1:2" x14ac:dyDescent="0.25">
      <c r="A1417">
        <v>1619464569868</v>
      </c>
      <c r="B1417">
        <v>40.6</v>
      </c>
    </row>
    <row r="1418" spans="1:2" x14ac:dyDescent="0.25">
      <c r="A1418">
        <v>1619464569868</v>
      </c>
      <c r="B1418">
        <v>40.299999999999997</v>
      </c>
    </row>
    <row r="1419" spans="1:2" x14ac:dyDescent="0.25">
      <c r="A1419">
        <v>1619464569922</v>
      </c>
      <c r="B1419">
        <v>40.1</v>
      </c>
    </row>
    <row r="1420" spans="1:2" x14ac:dyDescent="0.25">
      <c r="A1420">
        <v>1619464569922</v>
      </c>
      <c r="B1420">
        <v>40</v>
      </c>
    </row>
    <row r="1421" spans="1:2" x14ac:dyDescent="0.25">
      <c r="A1421">
        <v>1619464569922</v>
      </c>
      <c r="B1421">
        <v>39.799999999999997</v>
      </c>
    </row>
    <row r="1422" spans="1:2" x14ac:dyDescent="0.25">
      <c r="A1422">
        <v>1619464569922</v>
      </c>
      <c r="B1422">
        <v>39.700000000000003</v>
      </c>
    </row>
    <row r="1423" spans="1:2" x14ac:dyDescent="0.25">
      <c r="A1423">
        <v>1619464569966</v>
      </c>
      <c r="B1423">
        <v>39.6</v>
      </c>
    </row>
    <row r="1424" spans="1:2" x14ac:dyDescent="0.25">
      <c r="A1424">
        <v>1619464569966</v>
      </c>
      <c r="B1424">
        <v>39.6</v>
      </c>
    </row>
    <row r="1425" spans="1:2" x14ac:dyDescent="0.25">
      <c r="A1425">
        <v>1619464569966</v>
      </c>
      <c r="B1425">
        <v>39.5</v>
      </c>
    </row>
    <row r="1426" spans="1:2" x14ac:dyDescent="0.25">
      <c r="A1426">
        <v>1619464570005</v>
      </c>
      <c r="B1426">
        <v>39.4</v>
      </c>
    </row>
    <row r="1427" spans="1:2" x14ac:dyDescent="0.25">
      <c r="A1427">
        <v>1619464570005</v>
      </c>
      <c r="B1427">
        <v>39.299999999999997</v>
      </c>
    </row>
    <row r="1428" spans="1:2" x14ac:dyDescent="0.25">
      <c r="A1428">
        <v>1619464570005</v>
      </c>
      <c r="B1428">
        <v>39.200000000000003</v>
      </c>
    </row>
    <row r="1429" spans="1:2" x14ac:dyDescent="0.25">
      <c r="A1429">
        <v>1619464570005</v>
      </c>
      <c r="B1429">
        <v>39.200000000000003</v>
      </c>
    </row>
    <row r="1430" spans="1:2" x14ac:dyDescent="0.25">
      <c r="A1430">
        <v>1619464570044</v>
      </c>
      <c r="B1430">
        <v>39.1</v>
      </c>
    </row>
    <row r="1431" spans="1:2" x14ac:dyDescent="0.25">
      <c r="A1431">
        <v>1619464570044</v>
      </c>
      <c r="B1431">
        <v>39.1</v>
      </c>
    </row>
    <row r="1432" spans="1:2" x14ac:dyDescent="0.25">
      <c r="A1432">
        <v>1619464570044</v>
      </c>
      <c r="B1432">
        <v>39.1</v>
      </c>
    </row>
    <row r="1433" spans="1:2" x14ac:dyDescent="0.25">
      <c r="A1433">
        <v>1619464570044</v>
      </c>
      <c r="B1433">
        <v>39.1</v>
      </c>
    </row>
    <row r="1434" spans="1:2" x14ac:dyDescent="0.25">
      <c r="A1434">
        <v>1619464570083</v>
      </c>
      <c r="B1434">
        <v>39.1</v>
      </c>
    </row>
    <row r="1435" spans="1:2" x14ac:dyDescent="0.25">
      <c r="A1435">
        <v>1619464570083</v>
      </c>
      <c r="B1435">
        <v>39.1</v>
      </c>
    </row>
    <row r="1436" spans="1:2" x14ac:dyDescent="0.25">
      <c r="A1436">
        <v>1619464570083</v>
      </c>
      <c r="B1436">
        <v>39</v>
      </c>
    </row>
    <row r="1437" spans="1:2" x14ac:dyDescent="0.25">
      <c r="A1437">
        <v>1619464570122</v>
      </c>
      <c r="B1437">
        <v>39</v>
      </c>
    </row>
    <row r="1438" spans="1:2" x14ac:dyDescent="0.25">
      <c r="A1438">
        <v>1619464570122</v>
      </c>
      <c r="B1438">
        <v>39</v>
      </c>
    </row>
    <row r="1439" spans="1:2" x14ac:dyDescent="0.25">
      <c r="A1439">
        <v>1619464570122</v>
      </c>
      <c r="B1439">
        <v>39</v>
      </c>
    </row>
    <row r="1440" spans="1:2" x14ac:dyDescent="0.25">
      <c r="A1440">
        <v>1619464570122</v>
      </c>
      <c r="B1440">
        <v>38.9</v>
      </c>
    </row>
    <row r="1441" spans="1:2" x14ac:dyDescent="0.25">
      <c r="A1441">
        <v>1619464570162</v>
      </c>
      <c r="B1441">
        <v>38.9</v>
      </c>
    </row>
    <row r="1442" spans="1:2" x14ac:dyDescent="0.25">
      <c r="A1442">
        <v>1619464570162</v>
      </c>
      <c r="B1442">
        <v>39</v>
      </c>
    </row>
    <row r="1443" spans="1:2" x14ac:dyDescent="0.25">
      <c r="A1443">
        <v>1619464570162</v>
      </c>
      <c r="B1443">
        <v>39</v>
      </c>
    </row>
    <row r="1444" spans="1:2" x14ac:dyDescent="0.25">
      <c r="A1444">
        <v>1619464570203</v>
      </c>
      <c r="B1444">
        <v>39.1</v>
      </c>
    </row>
    <row r="1445" spans="1:2" x14ac:dyDescent="0.25">
      <c r="A1445">
        <v>1619464570203</v>
      </c>
      <c r="B1445">
        <v>39.1</v>
      </c>
    </row>
    <row r="1446" spans="1:2" x14ac:dyDescent="0.25">
      <c r="A1446">
        <v>1619464570203</v>
      </c>
      <c r="B1446">
        <v>39.200000000000003</v>
      </c>
    </row>
    <row r="1447" spans="1:2" x14ac:dyDescent="0.25">
      <c r="A1447">
        <v>1619464570242</v>
      </c>
      <c r="B1447">
        <v>39.299999999999997</v>
      </c>
    </row>
    <row r="1448" spans="1:2" x14ac:dyDescent="0.25">
      <c r="A1448">
        <v>1619464570242</v>
      </c>
      <c r="B1448">
        <v>39.299999999999997</v>
      </c>
    </row>
    <row r="1449" spans="1:2" x14ac:dyDescent="0.25">
      <c r="A1449">
        <v>1619464570242</v>
      </c>
      <c r="B1449">
        <v>39.4</v>
      </c>
    </row>
    <row r="1450" spans="1:2" x14ac:dyDescent="0.25">
      <c r="A1450">
        <v>1619464570281</v>
      </c>
      <c r="B1450">
        <v>39.4</v>
      </c>
    </row>
    <row r="1451" spans="1:2" x14ac:dyDescent="0.25">
      <c r="A1451">
        <v>1619464570281</v>
      </c>
      <c r="B1451">
        <v>39.5</v>
      </c>
    </row>
    <row r="1452" spans="1:2" x14ac:dyDescent="0.25">
      <c r="A1452">
        <v>1619464570281</v>
      </c>
      <c r="B1452">
        <v>39.5</v>
      </c>
    </row>
    <row r="1453" spans="1:2" x14ac:dyDescent="0.25">
      <c r="A1453">
        <v>1619464570281</v>
      </c>
      <c r="B1453">
        <v>39.5</v>
      </c>
    </row>
    <row r="1454" spans="1:2" x14ac:dyDescent="0.25">
      <c r="A1454">
        <v>1619464570323</v>
      </c>
      <c r="B1454">
        <v>39.5</v>
      </c>
    </row>
    <row r="1455" spans="1:2" x14ac:dyDescent="0.25">
      <c r="A1455">
        <v>1619464570323</v>
      </c>
      <c r="B1455">
        <v>39.5</v>
      </c>
    </row>
    <row r="1456" spans="1:2" x14ac:dyDescent="0.25">
      <c r="A1456">
        <v>1619464570323</v>
      </c>
      <c r="B1456">
        <v>39.6</v>
      </c>
    </row>
    <row r="1457" spans="1:2" x14ac:dyDescent="0.25">
      <c r="A1457">
        <v>1619464570363</v>
      </c>
      <c r="B1457">
        <v>39.6</v>
      </c>
    </row>
    <row r="1458" spans="1:2" x14ac:dyDescent="0.25">
      <c r="A1458">
        <v>1619464570363</v>
      </c>
      <c r="B1458">
        <v>39.6</v>
      </c>
    </row>
    <row r="1459" spans="1:2" x14ac:dyDescent="0.25">
      <c r="A1459">
        <v>1619464570402</v>
      </c>
      <c r="B1459">
        <v>39.6</v>
      </c>
    </row>
    <row r="1460" spans="1:2" x14ac:dyDescent="0.25">
      <c r="A1460">
        <v>1619464570402</v>
      </c>
      <c r="B1460">
        <v>39.5</v>
      </c>
    </row>
    <row r="1461" spans="1:2" x14ac:dyDescent="0.25">
      <c r="A1461">
        <v>1619464570402</v>
      </c>
      <c r="B1461">
        <v>39.5</v>
      </c>
    </row>
    <row r="1462" spans="1:2" x14ac:dyDescent="0.25">
      <c r="A1462">
        <v>1619464570402</v>
      </c>
      <c r="B1462">
        <v>39.4</v>
      </c>
    </row>
    <row r="1463" spans="1:2" x14ac:dyDescent="0.25">
      <c r="A1463">
        <v>1619464570442</v>
      </c>
      <c r="B1463">
        <v>39.4</v>
      </c>
    </row>
    <row r="1464" spans="1:2" x14ac:dyDescent="0.25">
      <c r="A1464">
        <v>1619464570443</v>
      </c>
      <c r="B1464">
        <v>39.299999999999997</v>
      </c>
    </row>
    <row r="1465" spans="1:2" x14ac:dyDescent="0.25">
      <c r="A1465">
        <v>1619464570443</v>
      </c>
      <c r="B1465">
        <v>39.299999999999997</v>
      </c>
    </row>
    <row r="1466" spans="1:2" x14ac:dyDescent="0.25">
      <c r="A1466">
        <v>1619464570443</v>
      </c>
      <c r="B1466">
        <v>39.200000000000003</v>
      </c>
    </row>
    <row r="1467" spans="1:2" x14ac:dyDescent="0.25">
      <c r="A1467">
        <v>1619464570483</v>
      </c>
      <c r="B1467">
        <v>39.200000000000003</v>
      </c>
    </row>
    <row r="1468" spans="1:2" x14ac:dyDescent="0.25">
      <c r="A1468">
        <v>1619464570483</v>
      </c>
      <c r="B1468">
        <v>39.200000000000003</v>
      </c>
    </row>
    <row r="1469" spans="1:2" x14ac:dyDescent="0.25">
      <c r="A1469">
        <v>1619464570483</v>
      </c>
      <c r="B1469">
        <v>39.200000000000003</v>
      </c>
    </row>
    <row r="1470" spans="1:2" x14ac:dyDescent="0.25">
      <c r="A1470">
        <v>1619464570522</v>
      </c>
      <c r="B1470">
        <v>39.200000000000003</v>
      </c>
    </row>
    <row r="1471" spans="1:2" x14ac:dyDescent="0.25">
      <c r="A1471">
        <v>1619464570522</v>
      </c>
      <c r="B1471">
        <v>39.200000000000003</v>
      </c>
    </row>
    <row r="1472" spans="1:2" x14ac:dyDescent="0.25">
      <c r="A1472">
        <v>1619464570522</v>
      </c>
      <c r="B1472">
        <v>39.200000000000003</v>
      </c>
    </row>
    <row r="1473" spans="1:2" x14ac:dyDescent="0.25">
      <c r="A1473">
        <v>1619464570560</v>
      </c>
      <c r="B1473">
        <v>39.200000000000003</v>
      </c>
    </row>
    <row r="1474" spans="1:2" x14ac:dyDescent="0.25">
      <c r="A1474">
        <v>1619464570560</v>
      </c>
      <c r="B1474">
        <v>39.200000000000003</v>
      </c>
    </row>
    <row r="1475" spans="1:2" x14ac:dyDescent="0.25">
      <c r="A1475">
        <v>1619464570560</v>
      </c>
      <c r="B1475">
        <v>39.1</v>
      </c>
    </row>
    <row r="1476" spans="1:2" x14ac:dyDescent="0.25">
      <c r="A1476">
        <v>1619464570603</v>
      </c>
      <c r="B1476">
        <v>39</v>
      </c>
    </row>
    <row r="1477" spans="1:2" x14ac:dyDescent="0.25">
      <c r="A1477">
        <v>1619464570603</v>
      </c>
      <c r="B1477">
        <v>39</v>
      </c>
    </row>
    <row r="1478" spans="1:2" x14ac:dyDescent="0.25">
      <c r="A1478">
        <v>1619464570603</v>
      </c>
      <c r="B1478">
        <v>38.9</v>
      </c>
    </row>
    <row r="1479" spans="1:2" x14ac:dyDescent="0.25">
      <c r="A1479">
        <v>1619464570645</v>
      </c>
      <c r="B1479">
        <v>38.799999999999997</v>
      </c>
    </row>
    <row r="1480" spans="1:2" x14ac:dyDescent="0.25">
      <c r="A1480">
        <v>1619464570645</v>
      </c>
      <c r="B1480">
        <v>38.799999999999997</v>
      </c>
    </row>
    <row r="1481" spans="1:2" x14ac:dyDescent="0.25">
      <c r="A1481">
        <v>1619464570645</v>
      </c>
      <c r="B1481">
        <v>38.700000000000003</v>
      </c>
    </row>
    <row r="1482" spans="1:2" x14ac:dyDescent="0.25">
      <c r="A1482">
        <v>1619464570688</v>
      </c>
      <c r="B1482">
        <v>38.700000000000003</v>
      </c>
    </row>
    <row r="1483" spans="1:2" x14ac:dyDescent="0.25">
      <c r="A1483">
        <v>1619464570688</v>
      </c>
      <c r="B1483">
        <v>38.700000000000003</v>
      </c>
    </row>
    <row r="1484" spans="1:2" x14ac:dyDescent="0.25">
      <c r="A1484">
        <v>1619464570688</v>
      </c>
      <c r="B1484">
        <v>38.700000000000003</v>
      </c>
    </row>
    <row r="1485" spans="1:2" x14ac:dyDescent="0.25">
      <c r="A1485">
        <v>1619464570688</v>
      </c>
      <c r="B1485">
        <v>38.6</v>
      </c>
    </row>
    <row r="1486" spans="1:2" x14ac:dyDescent="0.25">
      <c r="A1486">
        <v>1619464570731</v>
      </c>
      <c r="B1486">
        <v>38.6</v>
      </c>
    </row>
    <row r="1487" spans="1:2" x14ac:dyDescent="0.25">
      <c r="A1487">
        <v>1619464570731</v>
      </c>
      <c r="B1487">
        <v>38.5</v>
      </c>
    </row>
    <row r="1488" spans="1:2" x14ac:dyDescent="0.25">
      <c r="A1488">
        <v>1619464570731</v>
      </c>
      <c r="B1488">
        <v>38.5</v>
      </c>
    </row>
    <row r="1489" spans="1:2" x14ac:dyDescent="0.25">
      <c r="A1489">
        <v>1619464570773</v>
      </c>
      <c r="B1489">
        <v>38.4</v>
      </c>
    </row>
    <row r="1490" spans="1:2" x14ac:dyDescent="0.25">
      <c r="A1490">
        <v>1619464570773</v>
      </c>
      <c r="B1490">
        <v>38.299999999999997</v>
      </c>
    </row>
    <row r="1491" spans="1:2" x14ac:dyDescent="0.25">
      <c r="A1491">
        <v>1619464570773</v>
      </c>
      <c r="B1491">
        <v>38.200000000000003</v>
      </c>
    </row>
    <row r="1492" spans="1:2" x14ac:dyDescent="0.25">
      <c r="A1492">
        <v>1619464570773</v>
      </c>
      <c r="B1492">
        <v>38.1</v>
      </c>
    </row>
    <row r="1493" spans="1:2" x14ac:dyDescent="0.25">
      <c r="A1493">
        <v>1619464570814</v>
      </c>
      <c r="B1493">
        <v>38</v>
      </c>
    </row>
    <row r="1494" spans="1:2" x14ac:dyDescent="0.25">
      <c r="A1494">
        <v>1619464570814</v>
      </c>
      <c r="B1494">
        <v>37.9</v>
      </c>
    </row>
    <row r="1495" spans="1:2" x14ac:dyDescent="0.25">
      <c r="A1495">
        <v>1619464570814</v>
      </c>
      <c r="B1495">
        <v>37.799999999999997</v>
      </c>
    </row>
    <row r="1496" spans="1:2" x14ac:dyDescent="0.25">
      <c r="A1496">
        <v>1619464570854</v>
      </c>
      <c r="B1496">
        <v>37.700000000000003</v>
      </c>
    </row>
    <row r="1497" spans="1:2" x14ac:dyDescent="0.25">
      <c r="A1497">
        <v>1619464570855</v>
      </c>
      <c r="B1497">
        <v>37.6</v>
      </c>
    </row>
    <row r="1498" spans="1:2" x14ac:dyDescent="0.25">
      <c r="A1498">
        <v>1619464570855</v>
      </c>
      <c r="B1498">
        <v>37.5</v>
      </c>
    </row>
    <row r="1499" spans="1:2" x14ac:dyDescent="0.25">
      <c r="A1499">
        <v>1619464570855</v>
      </c>
      <c r="B1499">
        <v>37.4</v>
      </c>
    </row>
    <row r="1500" spans="1:2" x14ac:dyDescent="0.25">
      <c r="A1500">
        <v>1619464570907</v>
      </c>
      <c r="B1500">
        <v>37.299999999999997</v>
      </c>
    </row>
    <row r="1501" spans="1:2" x14ac:dyDescent="0.25">
      <c r="A1501">
        <v>1619464570907</v>
      </c>
      <c r="B1501">
        <v>37.299999999999997</v>
      </c>
    </row>
    <row r="1502" spans="1:2" x14ac:dyDescent="0.25">
      <c r="A1502">
        <v>1619464570907</v>
      </c>
      <c r="B1502">
        <v>37.299999999999997</v>
      </c>
    </row>
    <row r="1503" spans="1:2" x14ac:dyDescent="0.25">
      <c r="A1503">
        <v>1619464570952</v>
      </c>
      <c r="B1503">
        <v>37.299999999999997</v>
      </c>
    </row>
    <row r="1504" spans="1:2" x14ac:dyDescent="0.25">
      <c r="A1504">
        <v>1619464570953</v>
      </c>
      <c r="B1504">
        <v>37.299999999999997</v>
      </c>
    </row>
    <row r="1505" spans="1:2" x14ac:dyDescent="0.25">
      <c r="A1505">
        <v>1619464570953</v>
      </c>
      <c r="B1505">
        <v>37.4</v>
      </c>
    </row>
    <row r="1506" spans="1:2" x14ac:dyDescent="0.25">
      <c r="A1506">
        <v>1619464570992</v>
      </c>
      <c r="B1506">
        <v>37.4</v>
      </c>
    </row>
    <row r="1507" spans="1:2" x14ac:dyDescent="0.25">
      <c r="A1507">
        <v>1619464570992</v>
      </c>
      <c r="B1507">
        <v>37.5</v>
      </c>
    </row>
    <row r="1508" spans="1:2" x14ac:dyDescent="0.25">
      <c r="A1508">
        <v>1619464570992</v>
      </c>
      <c r="B1508">
        <v>37.5</v>
      </c>
    </row>
    <row r="1509" spans="1:2" x14ac:dyDescent="0.25">
      <c r="A1509">
        <v>1619464570992</v>
      </c>
      <c r="B1509">
        <v>37.6</v>
      </c>
    </row>
    <row r="1510" spans="1:2" x14ac:dyDescent="0.25">
      <c r="A1510">
        <v>1619464570992</v>
      </c>
      <c r="B1510">
        <v>37.6</v>
      </c>
    </row>
    <row r="1511" spans="1:2" x14ac:dyDescent="0.25">
      <c r="A1511">
        <v>1619464571032</v>
      </c>
      <c r="B1511">
        <v>37.6</v>
      </c>
    </row>
    <row r="1512" spans="1:2" x14ac:dyDescent="0.25">
      <c r="A1512">
        <v>1619464571032</v>
      </c>
      <c r="B1512">
        <v>37.700000000000003</v>
      </c>
    </row>
    <row r="1513" spans="1:2" x14ac:dyDescent="0.25">
      <c r="A1513">
        <v>1619464571032</v>
      </c>
      <c r="B1513">
        <v>37.700000000000003</v>
      </c>
    </row>
    <row r="1514" spans="1:2" x14ac:dyDescent="0.25">
      <c r="A1514">
        <v>1619464571032</v>
      </c>
      <c r="B1514">
        <v>37.700000000000003</v>
      </c>
    </row>
    <row r="1515" spans="1:2" x14ac:dyDescent="0.25">
      <c r="A1515">
        <v>1619464571071</v>
      </c>
      <c r="B1515">
        <v>37.799999999999997</v>
      </c>
    </row>
    <row r="1516" spans="1:2" x14ac:dyDescent="0.25">
      <c r="A1516">
        <v>1619464571071</v>
      </c>
      <c r="B1516">
        <v>37.799999999999997</v>
      </c>
    </row>
    <row r="1517" spans="1:2" x14ac:dyDescent="0.25">
      <c r="A1517">
        <v>1619464571071</v>
      </c>
      <c r="B1517">
        <v>37.9</v>
      </c>
    </row>
    <row r="1518" spans="1:2" x14ac:dyDescent="0.25">
      <c r="A1518">
        <v>1619464571113</v>
      </c>
      <c r="B1518">
        <v>37.9</v>
      </c>
    </row>
    <row r="1519" spans="1:2" x14ac:dyDescent="0.25">
      <c r="A1519">
        <v>1619464571113</v>
      </c>
      <c r="B1519">
        <v>37.9</v>
      </c>
    </row>
    <row r="1520" spans="1:2" x14ac:dyDescent="0.25">
      <c r="A1520">
        <v>1619464571113</v>
      </c>
      <c r="B1520">
        <v>38</v>
      </c>
    </row>
    <row r="1521" spans="1:2" x14ac:dyDescent="0.25">
      <c r="A1521">
        <v>1619464571153</v>
      </c>
      <c r="B1521">
        <v>38</v>
      </c>
    </row>
    <row r="1522" spans="1:2" x14ac:dyDescent="0.25">
      <c r="A1522">
        <v>1619464571153</v>
      </c>
      <c r="B1522">
        <v>38.1</v>
      </c>
    </row>
    <row r="1523" spans="1:2" x14ac:dyDescent="0.25">
      <c r="A1523">
        <v>1619464571153</v>
      </c>
      <c r="B1523">
        <v>38.1</v>
      </c>
    </row>
    <row r="1524" spans="1:2" x14ac:dyDescent="0.25">
      <c r="A1524">
        <v>1619464571192</v>
      </c>
      <c r="B1524">
        <v>38.200000000000003</v>
      </c>
    </row>
    <row r="1525" spans="1:2" x14ac:dyDescent="0.25">
      <c r="A1525">
        <v>1619464571192</v>
      </c>
      <c r="B1525">
        <v>38.200000000000003</v>
      </c>
    </row>
    <row r="1526" spans="1:2" x14ac:dyDescent="0.25">
      <c r="A1526">
        <v>1619464571192</v>
      </c>
      <c r="B1526">
        <v>38.200000000000003</v>
      </c>
    </row>
    <row r="1527" spans="1:2" x14ac:dyDescent="0.25">
      <c r="A1527">
        <v>1619464571192</v>
      </c>
      <c r="B1527">
        <v>38.200000000000003</v>
      </c>
    </row>
    <row r="1528" spans="1:2" x14ac:dyDescent="0.25">
      <c r="A1528">
        <v>1619464571232</v>
      </c>
      <c r="B1528">
        <v>38.200000000000003</v>
      </c>
    </row>
    <row r="1529" spans="1:2" x14ac:dyDescent="0.25">
      <c r="A1529">
        <v>1619464571232</v>
      </c>
      <c r="B1529">
        <v>38.1</v>
      </c>
    </row>
    <row r="1530" spans="1:2" x14ac:dyDescent="0.25">
      <c r="A1530">
        <v>1619464571232</v>
      </c>
      <c r="B1530">
        <v>38.1</v>
      </c>
    </row>
    <row r="1531" spans="1:2" x14ac:dyDescent="0.25">
      <c r="A1531">
        <v>1619464571271</v>
      </c>
      <c r="B1531">
        <v>38.1</v>
      </c>
    </row>
    <row r="1532" spans="1:2" x14ac:dyDescent="0.25">
      <c r="A1532">
        <v>1619464571271</v>
      </c>
      <c r="B1532">
        <v>38.1</v>
      </c>
    </row>
    <row r="1533" spans="1:2" x14ac:dyDescent="0.25">
      <c r="A1533">
        <v>1619464571271</v>
      </c>
      <c r="B1533">
        <v>38.1</v>
      </c>
    </row>
    <row r="1534" spans="1:2" x14ac:dyDescent="0.25">
      <c r="A1534">
        <v>1619464571310</v>
      </c>
      <c r="B1534">
        <v>38</v>
      </c>
    </row>
    <row r="1535" spans="1:2" x14ac:dyDescent="0.25">
      <c r="A1535">
        <v>1619464571310</v>
      </c>
      <c r="B1535">
        <v>38</v>
      </c>
    </row>
    <row r="1536" spans="1:2" x14ac:dyDescent="0.25">
      <c r="A1536">
        <v>1619464571310</v>
      </c>
      <c r="B1536">
        <v>37.9</v>
      </c>
    </row>
    <row r="1537" spans="1:2" x14ac:dyDescent="0.25">
      <c r="A1537">
        <v>1619464571351</v>
      </c>
      <c r="B1537">
        <v>37.799999999999997</v>
      </c>
    </row>
    <row r="1538" spans="1:2" x14ac:dyDescent="0.25">
      <c r="A1538">
        <v>1619464571351</v>
      </c>
      <c r="B1538">
        <v>37.799999999999997</v>
      </c>
    </row>
    <row r="1539" spans="1:2" x14ac:dyDescent="0.25">
      <c r="A1539">
        <v>1619464571351</v>
      </c>
      <c r="B1539">
        <v>37.799999999999997</v>
      </c>
    </row>
    <row r="1540" spans="1:2" x14ac:dyDescent="0.25">
      <c r="A1540">
        <v>1619464571390</v>
      </c>
      <c r="B1540">
        <v>37.799999999999997</v>
      </c>
    </row>
    <row r="1541" spans="1:2" x14ac:dyDescent="0.25">
      <c r="A1541">
        <v>1619464571390</v>
      </c>
      <c r="B1541">
        <v>37.799999999999997</v>
      </c>
    </row>
    <row r="1542" spans="1:2" x14ac:dyDescent="0.25">
      <c r="A1542">
        <v>1619464571390</v>
      </c>
      <c r="B1542">
        <v>37.799999999999997</v>
      </c>
    </row>
    <row r="1543" spans="1:2" x14ac:dyDescent="0.25">
      <c r="A1543">
        <v>1619464571429</v>
      </c>
      <c r="B1543">
        <v>37.700000000000003</v>
      </c>
    </row>
    <row r="1544" spans="1:2" x14ac:dyDescent="0.25">
      <c r="A1544">
        <v>1619464571429</v>
      </c>
      <c r="B1544">
        <v>37.700000000000003</v>
      </c>
    </row>
    <row r="1545" spans="1:2" x14ac:dyDescent="0.25">
      <c r="A1545">
        <v>1619464571429</v>
      </c>
      <c r="B1545">
        <v>37.6</v>
      </c>
    </row>
    <row r="1546" spans="1:2" x14ac:dyDescent="0.25">
      <c r="A1546">
        <v>1619464571469</v>
      </c>
      <c r="B1546">
        <v>37.5</v>
      </c>
    </row>
    <row r="1547" spans="1:2" x14ac:dyDescent="0.25">
      <c r="A1547">
        <v>1619464571469</v>
      </c>
      <c r="B1547">
        <v>37.5</v>
      </c>
    </row>
    <row r="1548" spans="1:2" x14ac:dyDescent="0.25">
      <c r="A1548">
        <v>1619464571469</v>
      </c>
      <c r="B1548">
        <v>37.5</v>
      </c>
    </row>
    <row r="1549" spans="1:2" x14ac:dyDescent="0.25">
      <c r="A1549">
        <v>1619464571469</v>
      </c>
      <c r="B1549">
        <v>37.5</v>
      </c>
    </row>
    <row r="1550" spans="1:2" x14ac:dyDescent="0.25">
      <c r="A1550">
        <v>1619464571508</v>
      </c>
      <c r="B1550">
        <v>37.5</v>
      </c>
    </row>
    <row r="1551" spans="1:2" x14ac:dyDescent="0.25">
      <c r="A1551">
        <v>1619464571508</v>
      </c>
      <c r="B1551">
        <v>37.6</v>
      </c>
    </row>
    <row r="1552" spans="1:2" x14ac:dyDescent="0.25">
      <c r="A1552">
        <v>1619464571508</v>
      </c>
      <c r="B1552">
        <v>37.6</v>
      </c>
    </row>
    <row r="1553" spans="1:2" x14ac:dyDescent="0.25">
      <c r="A1553">
        <v>1619464571547</v>
      </c>
      <c r="B1553">
        <v>37.6</v>
      </c>
    </row>
    <row r="1554" spans="1:2" x14ac:dyDescent="0.25">
      <c r="A1554">
        <v>1619464571547</v>
      </c>
      <c r="B1554">
        <v>37.6</v>
      </c>
    </row>
    <row r="1555" spans="1:2" x14ac:dyDescent="0.25">
      <c r="A1555">
        <v>1619464571547</v>
      </c>
      <c r="B1555">
        <v>37.6</v>
      </c>
    </row>
    <row r="1556" spans="1:2" x14ac:dyDescent="0.25">
      <c r="A1556">
        <v>1619464571586</v>
      </c>
      <c r="B1556">
        <v>37.5</v>
      </c>
    </row>
    <row r="1557" spans="1:2" x14ac:dyDescent="0.25">
      <c r="A1557">
        <v>1619464571586</v>
      </c>
      <c r="B1557">
        <v>37.5</v>
      </c>
    </row>
    <row r="1558" spans="1:2" x14ac:dyDescent="0.25">
      <c r="A1558">
        <v>1619464571586</v>
      </c>
      <c r="B1558">
        <v>37.4</v>
      </c>
    </row>
    <row r="1559" spans="1:2" x14ac:dyDescent="0.25">
      <c r="A1559">
        <v>1619464571625</v>
      </c>
      <c r="B1559">
        <v>37.299999999999997</v>
      </c>
    </row>
    <row r="1560" spans="1:2" x14ac:dyDescent="0.25">
      <c r="A1560">
        <v>1619464571625</v>
      </c>
      <c r="B1560">
        <v>37.299999999999997</v>
      </c>
    </row>
    <row r="1561" spans="1:2" x14ac:dyDescent="0.25">
      <c r="A1561">
        <v>1619464571625</v>
      </c>
      <c r="B1561">
        <v>37.200000000000003</v>
      </c>
    </row>
    <row r="1562" spans="1:2" x14ac:dyDescent="0.25">
      <c r="A1562">
        <v>1619464571625</v>
      </c>
      <c r="B1562">
        <v>37.1</v>
      </c>
    </row>
    <row r="1563" spans="1:2" x14ac:dyDescent="0.25">
      <c r="A1563">
        <v>1619464571664</v>
      </c>
      <c r="B1563">
        <v>37</v>
      </c>
    </row>
    <row r="1564" spans="1:2" x14ac:dyDescent="0.25">
      <c r="A1564">
        <v>1619464571664</v>
      </c>
      <c r="B1564">
        <v>36.799999999999997</v>
      </c>
    </row>
    <row r="1565" spans="1:2" x14ac:dyDescent="0.25">
      <c r="A1565">
        <v>1619464571664</v>
      </c>
      <c r="B1565">
        <v>36.700000000000003</v>
      </c>
    </row>
    <row r="1566" spans="1:2" x14ac:dyDescent="0.25">
      <c r="A1566">
        <v>1619464571705</v>
      </c>
      <c r="B1566">
        <v>36.5</v>
      </c>
    </row>
    <row r="1567" spans="1:2" x14ac:dyDescent="0.25">
      <c r="A1567">
        <v>1619464571705</v>
      </c>
      <c r="B1567">
        <v>36.4</v>
      </c>
    </row>
    <row r="1568" spans="1:2" x14ac:dyDescent="0.25">
      <c r="A1568">
        <v>1619464571705</v>
      </c>
      <c r="B1568">
        <v>36.299999999999997</v>
      </c>
    </row>
    <row r="1569" spans="1:2" x14ac:dyDescent="0.25">
      <c r="A1569">
        <v>1619464571744</v>
      </c>
      <c r="B1569">
        <v>36.200000000000003</v>
      </c>
    </row>
    <row r="1570" spans="1:2" x14ac:dyDescent="0.25">
      <c r="A1570">
        <v>1619464571744</v>
      </c>
      <c r="B1570">
        <v>36.1</v>
      </c>
    </row>
    <row r="1571" spans="1:2" x14ac:dyDescent="0.25">
      <c r="A1571">
        <v>1619464571744</v>
      </c>
      <c r="B1571">
        <v>36</v>
      </c>
    </row>
    <row r="1572" spans="1:2" x14ac:dyDescent="0.25">
      <c r="A1572">
        <v>1619464571783</v>
      </c>
      <c r="B1572">
        <v>35.9</v>
      </c>
    </row>
    <row r="1573" spans="1:2" x14ac:dyDescent="0.25">
      <c r="A1573">
        <v>1619464571783</v>
      </c>
      <c r="B1573">
        <v>35.700000000000003</v>
      </c>
    </row>
    <row r="1574" spans="1:2" x14ac:dyDescent="0.25">
      <c r="A1574">
        <v>1619464571783</v>
      </c>
      <c r="B1574">
        <v>35.6</v>
      </c>
    </row>
    <row r="1575" spans="1:2" x14ac:dyDescent="0.25">
      <c r="A1575">
        <v>1619464571783</v>
      </c>
      <c r="B1575">
        <v>35.5</v>
      </c>
    </row>
    <row r="1576" spans="1:2" x14ac:dyDescent="0.25">
      <c r="A1576">
        <v>1619464571822</v>
      </c>
      <c r="B1576">
        <v>35.299999999999997</v>
      </c>
    </row>
    <row r="1577" spans="1:2" x14ac:dyDescent="0.25">
      <c r="A1577">
        <v>1619464571822</v>
      </c>
      <c r="B1577">
        <v>35.1</v>
      </c>
    </row>
    <row r="1578" spans="1:2" x14ac:dyDescent="0.25">
      <c r="A1578">
        <v>1619464571822</v>
      </c>
      <c r="B1578">
        <v>35</v>
      </c>
    </row>
    <row r="1579" spans="1:2" x14ac:dyDescent="0.25">
      <c r="A1579">
        <v>1619464571873</v>
      </c>
      <c r="B1579">
        <v>34.799999999999997</v>
      </c>
    </row>
    <row r="1580" spans="1:2" x14ac:dyDescent="0.25">
      <c r="A1580">
        <v>1619464571873</v>
      </c>
      <c r="B1580">
        <v>34.6</v>
      </c>
    </row>
    <row r="1581" spans="1:2" x14ac:dyDescent="0.25">
      <c r="A1581">
        <v>1619464571873</v>
      </c>
      <c r="B1581">
        <v>34.5</v>
      </c>
    </row>
    <row r="1582" spans="1:2" x14ac:dyDescent="0.25">
      <c r="A1582">
        <v>1619464571918</v>
      </c>
      <c r="B1582">
        <v>34.299999999999997</v>
      </c>
    </row>
    <row r="1583" spans="1:2" x14ac:dyDescent="0.25">
      <c r="A1583">
        <v>1619464571918</v>
      </c>
      <c r="B1583">
        <v>34.200000000000003</v>
      </c>
    </row>
    <row r="1584" spans="1:2" x14ac:dyDescent="0.25">
      <c r="A1584">
        <v>1619464571918</v>
      </c>
      <c r="B1584">
        <v>34</v>
      </c>
    </row>
    <row r="1585" spans="1:2" x14ac:dyDescent="0.25">
      <c r="A1585">
        <v>1619464571957</v>
      </c>
      <c r="B1585">
        <v>33.9</v>
      </c>
    </row>
    <row r="1586" spans="1:2" x14ac:dyDescent="0.25">
      <c r="A1586">
        <v>1619464571957</v>
      </c>
      <c r="B1586">
        <v>33.799999999999997</v>
      </c>
    </row>
    <row r="1587" spans="1:2" x14ac:dyDescent="0.25">
      <c r="A1587">
        <v>1619464571957</v>
      </c>
      <c r="B1587">
        <v>33.700000000000003</v>
      </c>
    </row>
    <row r="1588" spans="1:2" x14ac:dyDescent="0.25">
      <c r="A1588">
        <v>1619464571957</v>
      </c>
      <c r="B1588">
        <v>33.6</v>
      </c>
    </row>
    <row r="1589" spans="1:2" x14ac:dyDescent="0.25">
      <c r="A1589">
        <v>1619464571957</v>
      </c>
      <c r="B1589">
        <v>33.5</v>
      </c>
    </row>
    <row r="1590" spans="1:2" x14ac:dyDescent="0.25">
      <c r="A1590">
        <v>1619464571996</v>
      </c>
      <c r="B1590">
        <v>33.4</v>
      </c>
    </row>
    <row r="1591" spans="1:2" x14ac:dyDescent="0.25">
      <c r="A1591">
        <v>1619464571996</v>
      </c>
      <c r="B1591">
        <v>33.299999999999997</v>
      </c>
    </row>
    <row r="1592" spans="1:2" x14ac:dyDescent="0.25">
      <c r="A1592">
        <v>1619464571996</v>
      </c>
      <c r="B1592">
        <v>33.299999999999997</v>
      </c>
    </row>
    <row r="1593" spans="1:2" x14ac:dyDescent="0.25">
      <c r="A1593">
        <v>1619464572035</v>
      </c>
      <c r="B1593">
        <v>33.200000000000003</v>
      </c>
    </row>
    <row r="1594" spans="1:2" x14ac:dyDescent="0.25">
      <c r="A1594">
        <v>1619464572035</v>
      </c>
      <c r="B1594">
        <v>33.1</v>
      </c>
    </row>
    <row r="1595" spans="1:2" x14ac:dyDescent="0.25">
      <c r="A1595">
        <v>1619464572035</v>
      </c>
      <c r="B1595">
        <v>32.9</v>
      </c>
    </row>
    <row r="1596" spans="1:2" x14ac:dyDescent="0.25">
      <c r="A1596">
        <v>1619464572074</v>
      </c>
      <c r="B1596">
        <v>32.799999999999997</v>
      </c>
    </row>
    <row r="1597" spans="1:2" x14ac:dyDescent="0.25">
      <c r="A1597">
        <v>1619464572074</v>
      </c>
      <c r="B1597">
        <v>32.700000000000003</v>
      </c>
    </row>
    <row r="1598" spans="1:2" x14ac:dyDescent="0.25">
      <c r="A1598">
        <v>1619464572074</v>
      </c>
      <c r="B1598">
        <v>32.6</v>
      </c>
    </row>
    <row r="1599" spans="1:2" x14ac:dyDescent="0.25">
      <c r="A1599">
        <v>1619464572113</v>
      </c>
      <c r="B1599">
        <v>32.5</v>
      </c>
    </row>
    <row r="1600" spans="1:2" x14ac:dyDescent="0.25">
      <c r="A1600">
        <v>1619464572113</v>
      </c>
      <c r="B1600">
        <v>32.4</v>
      </c>
    </row>
    <row r="1601" spans="1:2" x14ac:dyDescent="0.25">
      <c r="A1601">
        <v>1619464572113</v>
      </c>
      <c r="B1601">
        <v>32.299999999999997</v>
      </c>
    </row>
    <row r="1602" spans="1:2" x14ac:dyDescent="0.25">
      <c r="A1602">
        <v>1619464572113</v>
      </c>
      <c r="B1602">
        <v>32.200000000000003</v>
      </c>
    </row>
    <row r="1603" spans="1:2" x14ac:dyDescent="0.25">
      <c r="A1603">
        <v>1619464572152</v>
      </c>
      <c r="B1603">
        <v>32.1</v>
      </c>
    </row>
    <row r="1604" spans="1:2" x14ac:dyDescent="0.25">
      <c r="A1604">
        <v>1619464572152</v>
      </c>
      <c r="B1604">
        <v>32</v>
      </c>
    </row>
    <row r="1605" spans="1:2" x14ac:dyDescent="0.25">
      <c r="A1605">
        <v>1619464572152</v>
      </c>
      <c r="B1605">
        <v>31.9</v>
      </c>
    </row>
    <row r="1606" spans="1:2" x14ac:dyDescent="0.25">
      <c r="A1606">
        <v>1619464572193</v>
      </c>
      <c r="B1606">
        <v>31.8</v>
      </c>
    </row>
    <row r="1607" spans="1:2" x14ac:dyDescent="0.25">
      <c r="A1607">
        <v>1619464572193</v>
      </c>
      <c r="B1607">
        <v>31.7</v>
      </c>
    </row>
    <row r="1608" spans="1:2" x14ac:dyDescent="0.25">
      <c r="A1608">
        <v>1619464572193</v>
      </c>
      <c r="B1608">
        <v>31.6</v>
      </c>
    </row>
    <row r="1609" spans="1:2" x14ac:dyDescent="0.25">
      <c r="A1609">
        <v>1619464572231</v>
      </c>
      <c r="B1609">
        <v>31.5</v>
      </c>
    </row>
    <row r="1610" spans="1:2" x14ac:dyDescent="0.25">
      <c r="A1610">
        <v>1619464572231</v>
      </c>
      <c r="B1610">
        <v>31.4</v>
      </c>
    </row>
    <row r="1611" spans="1:2" x14ac:dyDescent="0.25">
      <c r="A1611">
        <v>1619464572231</v>
      </c>
      <c r="B1611">
        <v>31.4</v>
      </c>
    </row>
    <row r="1612" spans="1:2" x14ac:dyDescent="0.25">
      <c r="A1612">
        <v>1619464572270</v>
      </c>
      <c r="B1612">
        <v>31.3</v>
      </c>
    </row>
    <row r="1613" spans="1:2" x14ac:dyDescent="0.25">
      <c r="A1613">
        <v>1619464572270</v>
      </c>
      <c r="B1613">
        <v>31.3</v>
      </c>
    </row>
    <row r="1614" spans="1:2" x14ac:dyDescent="0.25">
      <c r="A1614">
        <v>1619464572270</v>
      </c>
      <c r="B1614">
        <v>31.2</v>
      </c>
    </row>
    <row r="1615" spans="1:2" x14ac:dyDescent="0.25">
      <c r="A1615">
        <v>1619464572270</v>
      </c>
      <c r="B1615">
        <v>31.2</v>
      </c>
    </row>
    <row r="1616" spans="1:2" x14ac:dyDescent="0.25">
      <c r="A1616">
        <v>1619464572308</v>
      </c>
      <c r="B1616">
        <v>31.1</v>
      </c>
    </row>
    <row r="1617" spans="1:2" x14ac:dyDescent="0.25">
      <c r="A1617">
        <v>1619464572308</v>
      </c>
      <c r="B1617">
        <v>31</v>
      </c>
    </row>
    <row r="1618" spans="1:2" x14ac:dyDescent="0.25">
      <c r="A1618">
        <v>1619464572346</v>
      </c>
      <c r="B1618">
        <v>31</v>
      </c>
    </row>
    <row r="1619" spans="1:2" x14ac:dyDescent="0.25">
      <c r="A1619">
        <v>1619464572346</v>
      </c>
      <c r="B1619">
        <v>30.9</v>
      </c>
    </row>
    <row r="1620" spans="1:2" x14ac:dyDescent="0.25">
      <c r="A1620">
        <v>1619464572346</v>
      </c>
      <c r="B1620">
        <v>30.8</v>
      </c>
    </row>
    <row r="1621" spans="1:2" x14ac:dyDescent="0.25">
      <c r="A1621">
        <v>1619464572383</v>
      </c>
      <c r="B1621">
        <v>30.7</v>
      </c>
    </row>
    <row r="1622" spans="1:2" x14ac:dyDescent="0.25">
      <c r="A1622">
        <v>1619464572383</v>
      </c>
      <c r="B1622">
        <v>30.7</v>
      </c>
    </row>
    <row r="1623" spans="1:2" x14ac:dyDescent="0.25">
      <c r="A1623">
        <v>1619464572383</v>
      </c>
      <c r="B1623">
        <v>30.6</v>
      </c>
    </row>
    <row r="1624" spans="1:2" x14ac:dyDescent="0.25">
      <c r="A1624">
        <v>1619464572383</v>
      </c>
      <c r="B1624">
        <v>30.5</v>
      </c>
    </row>
    <row r="1625" spans="1:2" x14ac:dyDescent="0.25">
      <c r="A1625">
        <v>1619464572424</v>
      </c>
      <c r="B1625">
        <v>30.4</v>
      </c>
    </row>
    <row r="1626" spans="1:2" x14ac:dyDescent="0.25">
      <c r="A1626">
        <v>1619464572424</v>
      </c>
      <c r="B1626">
        <v>30.4</v>
      </c>
    </row>
    <row r="1627" spans="1:2" x14ac:dyDescent="0.25">
      <c r="A1627">
        <v>1619464572424</v>
      </c>
      <c r="B1627">
        <v>30.3</v>
      </c>
    </row>
    <row r="1628" spans="1:2" x14ac:dyDescent="0.25">
      <c r="A1628">
        <v>1619464572463</v>
      </c>
      <c r="B1628">
        <v>30.2</v>
      </c>
    </row>
    <row r="1629" spans="1:2" x14ac:dyDescent="0.25">
      <c r="A1629">
        <v>1619464572463</v>
      </c>
      <c r="B1629">
        <v>30.1</v>
      </c>
    </row>
    <row r="1630" spans="1:2" x14ac:dyDescent="0.25">
      <c r="A1630">
        <v>1619464572463</v>
      </c>
      <c r="B1630">
        <v>30.1</v>
      </c>
    </row>
    <row r="1631" spans="1:2" x14ac:dyDescent="0.25">
      <c r="A1631">
        <v>1619464572502</v>
      </c>
      <c r="B1631">
        <v>30</v>
      </c>
    </row>
    <row r="1632" spans="1:2" x14ac:dyDescent="0.25">
      <c r="A1632">
        <v>1619464572502</v>
      </c>
      <c r="B1632">
        <v>29.9</v>
      </c>
    </row>
    <row r="1633" spans="1:2" x14ac:dyDescent="0.25">
      <c r="A1633">
        <v>1619464572502</v>
      </c>
      <c r="B1633">
        <v>29.8</v>
      </c>
    </row>
    <row r="1634" spans="1:2" x14ac:dyDescent="0.25">
      <c r="A1634">
        <v>1619464572541</v>
      </c>
      <c r="B1634">
        <v>29.6</v>
      </c>
    </row>
    <row r="1635" spans="1:2" x14ac:dyDescent="0.25">
      <c r="A1635">
        <v>1619464572541</v>
      </c>
      <c r="B1635">
        <v>29.5</v>
      </c>
    </row>
    <row r="1636" spans="1:2" x14ac:dyDescent="0.25">
      <c r="A1636">
        <v>1619464572541</v>
      </c>
      <c r="B1636">
        <v>29.3</v>
      </c>
    </row>
    <row r="1637" spans="1:2" x14ac:dyDescent="0.25">
      <c r="A1637">
        <v>1619464572541</v>
      </c>
      <c r="B1637">
        <v>29.1</v>
      </c>
    </row>
    <row r="1638" spans="1:2" x14ac:dyDescent="0.25">
      <c r="A1638">
        <v>1619464572581</v>
      </c>
      <c r="B1638">
        <v>28.9</v>
      </c>
    </row>
    <row r="1639" spans="1:2" x14ac:dyDescent="0.25">
      <c r="A1639">
        <v>1619464572581</v>
      </c>
      <c r="B1639">
        <v>28.8</v>
      </c>
    </row>
    <row r="1640" spans="1:2" x14ac:dyDescent="0.25">
      <c r="A1640">
        <v>1619464572581</v>
      </c>
      <c r="B1640">
        <v>28.6</v>
      </c>
    </row>
    <row r="1641" spans="1:2" x14ac:dyDescent="0.25">
      <c r="A1641">
        <v>1619464572620</v>
      </c>
      <c r="B1641">
        <v>28.5</v>
      </c>
    </row>
    <row r="1642" spans="1:2" x14ac:dyDescent="0.25">
      <c r="A1642">
        <v>1619464572620</v>
      </c>
      <c r="B1642">
        <v>28.4</v>
      </c>
    </row>
    <row r="1643" spans="1:2" x14ac:dyDescent="0.25">
      <c r="A1643">
        <v>1619464572659</v>
      </c>
      <c r="B1643">
        <v>28.3</v>
      </c>
    </row>
    <row r="1644" spans="1:2" x14ac:dyDescent="0.25">
      <c r="A1644">
        <v>1619464572659</v>
      </c>
      <c r="B1644">
        <v>28.1</v>
      </c>
    </row>
    <row r="1645" spans="1:2" x14ac:dyDescent="0.25">
      <c r="A1645">
        <v>1619464572659</v>
      </c>
      <c r="B1645">
        <v>28</v>
      </c>
    </row>
    <row r="1646" spans="1:2" x14ac:dyDescent="0.25">
      <c r="A1646">
        <v>1619464572698</v>
      </c>
      <c r="B1646">
        <v>27.9</v>
      </c>
    </row>
    <row r="1647" spans="1:2" x14ac:dyDescent="0.25">
      <c r="A1647">
        <v>1619464572698</v>
      </c>
      <c r="B1647">
        <v>27.8</v>
      </c>
    </row>
    <row r="1648" spans="1:2" x14ac:dyDescent="0.25">
      <c r="A1648">
        <v>1619464572698</v>
      </c>
      <c r="B1648">
        <v>27.7</v>
      </c>
    </row>
    <row r="1649" spans="1:2" x14ac:dyDescent="0.25">
      <c r="A1649">
        <v>1619464572698</v>
      </c>
      <c r="B1649">
        <v>27.6</v>
      </c>
    </row>
    <row r="1650" spans="1:2" x14ac:dyDescent="0.25">
      <c r="A1650">
        <v>1619464572736</v>
      </c>
      <c r="B1650">
        <v>27.5</v>
      </c>
    </row>
    <row r="1651" spans="1:2" x14ac:dyDescent="0.25">
      <c r="A1651">
        <v>1619464572736</v>
      </c>
      <c r="B1651">
        <v>27.5</v>
      </c>
    </row>
    <row r="1652" spans="1:2" x14ac:dyDescent="0.25">
      <c r="A1652">
        <v>1619464572736</v>
      </c>
      <c r="B1652">
        <v>27.4</v>
      </c>
    </row>
    <row r="1653" spans="1:2" x14ac:dyDescent="0.25">
      <c r="A1653">
        <v>1619464572786</v>
      </c>
      <c r="B1653">
        <v>27.3</v>
      </c>
    </row>
    <row r="1654" spans="1:2" x14ac:dyDescent="0.25">
      <c r="A1654">
        <v>1619464572786</v>
      </c>
      <c r="B1654">
        <v>27.3</v>
      </c>
    </row>
    <row r="1655" spans="1:2" x14ac:dyDescent="0.25">
      <c r="A1655">
        <v>1619464572786</v>
      </c>
      <c r="B1655">
        <v>27.2</v>
      </c>
    </row>
    <row r="1656" spans="1:2" x14ac:dyDescent="0.25">
      <c r="A1656">
        <v>1619464572829</v>
      </c>
      <c r="B1656">
        <v>27.1</v>
      </c>
    </row>
    <row r="1657" spans="1:2" x14ac:dyDescent="0.25">
      <c r="A1657">
        <v>1619464572829</v>
      </c>
      <c r="B1657">
        <v>27.1</v>
      </c>
    </row>
    <row r="1658" spans="1:2" x14ac:dyDescent="0.25">
      <c r="A1658">
        <v>1619464572829</v>
      </c>
      <c r="B1658">
        <v>27</v>
      </c>
    </row>
    <row r="1659" spans="1:2" x14ac:dyDescent="0.25">
      <c r="A1659">
        <v>1619464572829</v>
      </c>
      <c r="B1659">
        <v>26.9</v>
      </c>
    </row>
    <row r="1660" spans="1:2" x14ac:dyDescent="0.25">
      <c r="A1660">
        <v>1619464572868</v>
      </c>
      <c r="B1660">
        <v>26.8</v>
      </c>
    </row>
    <row r="1661" spans="1:2" x14ac:dyDescent="0.25">
      <c r="A1661">
        <v>1619464572868</v>
      </c>
      <c r="B1661">
        <v>26.7</v>
      </c>
    </row>
    <row r="1662" spans="1:2" x14ac:dyDescent="0.25">
      <c r="A1662">
        <v>1619464572868</v>
      </c>
      <c r="B1662">
        <v>26.6</v>
      </c>
    </row>
    <row r="1663" spans="1:2" x14ac:dyDescent="0.25">
      <c r="A1663">
        <v>1619464572868</v>
      </c>
      <c r="B1663">
        <v>26.5</v>
      </c>
    </row>
    <row r="1664" spans="1:2" x14ac:dyDescent="0.25">
      <c r="A1664">
        <v>1619464572907</v>
      </c>
      <c r="B1664">
        <v>26.4</v>
      </c>
    </row>
    <row r="1665" spans="1:2" x14ac:dyDescent="0.25">
      <c r="A1665">
        <v>1619464572907</v>
      </c>
      <c r="B1665">
        <v>26.3</v>
      </c>
    </row>
    <row r="1666" spans="1:2" x14ac:dyDescent="0.25">
      <c r="A1666">
        <v>1619464572907</v>
      </c>
      <c r="B1666">
        <v>26.2</v>
      </c>
    </row>
    <row r="1667" spans="1:2" x14ac:dyDescent="0.25">
      <c r="A1667">
        <v>1619464572947</v>
      </c>
      <c r="B1667">
        <v>26.1</v>
      </c>
    </row>
    <row r="1668" spans="1:2" x14ac:dyDescent="0.25">
      <c r="A1668">
        <v>1619464572947</v>
      </c>
      <c r="B1668">
        <v>26</v>
      </c>
    </row>
    <row r="1669" spans="1:2" x14ac:dyDescent="0.25">
      <c r="A1669">
        <v>1619464572947</v>
      </c>
      <c r="B1669">
        <v>26</v>
      </c>
    </row>
    <row r="1670" spans="1:2" x14ac:dyDescent="0.25">
      <c r="A1670">
        <v>1619464572986</v>
      </c>
      <c r="B1670">
        <v>26</v>
      </c>
    </row>
    <row r="1671" spans="1:2" x14ac:dyDescent="0.25">
      <c r="A1671">
        <v>1619464572986</v>
      </c>
      <c r="B1671">
        <v>25.9</v>
      </c>
    </row>
    <row r="1672" spans="1:2" x14ac:dyDescent="0.25">
      <c r="A1672">
        <v>1619464572986</v>
      </c>
      <c r="B1672">
        <v>25.8</v>
      </c>
    </row>
    <row r="1673" spans="1:2" x14ac:dyDescent="0.25">
      <c r="A1673">
        <v>1619464573024</v>
      </c>
      <c r="B1673">
        <v>25.6</v>
      </c>
    </row>
    <row r="1674" spans="1:2" x14ac:dyDescent="0.25">
      <c r="A1674">
        <v>1619464573024</v>
      </c>
      <c r="B1674">
        <v>25.5</v>
      </c>
    </row>
    <row r="1675" spans="1:2" x14ac:dyDescent="0.25">
      <c r="A1675">
        <v>1619464573024</v>
      </c>
      <c r="B1675">
        <v>25.4</v>
      </c>
    </row>
    <row r="1676" spans="1:2" x14ac:dyDescent="0.25">
      <c r="A1676">
        <v>1619464573024</v>
      </c>
      <c r="B1676">
        <v>25.3</v>
      </c>
    </row>
    <row r="1677" spans="1:2" x14ac:dyDescent="0.25">
      <c r="A1677">
        <v>1619464573064</v>
      </c>
      <c r="B1677">
        <v>25.1</v>
      </c>
    </row>
    <row r="1678" spans="1:2" x14ac:dyDescent="0.25">
      <c r="A1678">
        <v>1619464573064</v>
      </c>
      <c r="B1678">
        <v>25</v>
      </c>
    </row>
    <row r="1679" spans="1:2" x14ac:dyDescent="0.25">
      <c r="A1679">
        <v>1619464573064</v>
      </c>
      <c r="B1679">
        <v>24.9</v>
      </c>
    </row>
    <row r="1680" spans="1:2" x14ac:dyDescent="0.25">
      <c r="A1680">
        <v>1619464573104</v>
      </c>
      <c r="B1680">
        <v>24.8</v>
      </c>
    </row>
    <row r="1681" spans="1:2" x14ac:dyDescent="0.25">
      <c r="A1681">
        <v>1619464573104</v>
      </c>
      <c r="B1681">
        <v>24.7</v>
      </c>
    </row>
    <row r="1682" spans="1:2" x14ac:dyDescent="0.25">
      <c r="A1682">
        <v>1619464573104</v>
      </c>
      <c r="B1682">
        <v>24.7</v>
      </c>
    </row>
    <row r="1683" spans="1:2" x14ac:dyDescent="0.25">
      <c r="A1683">
        <v>1619464573143</v>
      </c>
      <c r="B1683">
        <v>24.6</v>
      </c>
    </row>
    <row r="1684" spans="1:2" x14ac:dyDescent="0.25">
      <c r="A1684">
        <v>1619464573143</v>
      </c>
      <c r="B1684">
        <v>24.6</v>
      </c>
    </row>
    <row r="1685" spans="1:2" x14ac:dyDescent="0.25">
      <c r="A1685">
        <v>1619464573143</v>
      </c>
      <c r="B1685">
        <v>24.5</v>
      </c>
    </row>
    <row r="1686" spans="1:2" x14ac:dyDescent="0.25">
      <c r="A1686">
        <v>1619464573182</v>
      </c>
      <c r="B1686">
        <v>24.5</v>
      </c>
    </row>
    <row r="1687" spans="1:2" x14ac:dyDescent="0.25">
      <c r="A1687">
        <v>1619464573182</v>
      </c>
      <c r="B1687">
        <v>24.4</v>
      </c>
    </row>
    <row r="1688" spans="1:2" x14ac:dyDescent="0.25">
      <c r="A1688">
        <v>1619464573182</v>
      </c>
      <c r="B1688">
        <v>24.4</v>
      </c>
    </row>
    <row r="1689" spans="1:2" x14ac:dyDescent="0.25">
      <c r="A1689">
        <v>1619464573182</v>
      </c>
      <c r="B1689">
        <v>24.3</v>
      </c>
    </row>
    <row r="1690" spans="1:2" x14ac:dyDescent="0.25">
      <c r="A1690">
        <v>1619464573224</v>
      </c>
      <c r="B1690">
        <v>24.3</v>
      </c>
    </row>
    <row r="1691" spans="1:2" x14ac:dyDescent="0.25">
      <c r="A1691">
        <v>1619464573224</v>
      </c>
      <c r="B1691">
        <v>24.3</v>
      </c>
    </row>
    <row r="1692" spans="1:2" x14ac:dyDescent="0.25">
      <c r="A1692">
        <v>1619464573224</v>
      </c>
      <c r="B1692">
        <v>24.3</v>
      </c>
    </row>
    <row r="1693" spans="1:2" x14ac:dyDescent="0.25">
      <c r="A1693">
        <v>1619464573263</v>
      </c>
      <c r="B1693">
        <v>24.3</v>
      </c>
    </row>
    <row r="1694" spans="1:2" x14ac:dyDescent="0.25">
      <c r="A1694">
        <v>1619464573263</v>
      </c>
      <c r="B1694">
        <v>24.3</v>
      </c>
    </row>
    <row r="1695" spans="1:2" x14ac:dyDescent="0.25">
      <c r="A1695">
        <v>1619464573263</v>
      </c>
      <c r="B1695">
        <v>24.4</v>
      </c>
    </row>
    <row r="1696" spans="1:2" x14ac:dyDescent="0.25">
      <c r="A1696">
        <v>1619464573303</v>
      </c>
      <c r="B1696">
        <v>24.4</v>
      </c>
    </row>
    <row r="1697" spans="1:2" x14ac:dyDescent="0.25">
      <c r="A1697">
        <v>1619464573303</v>
      </c>
      <c r="B1697">
        <v>24.4</v>
      </c>
    </row>
    <row r="1698" spans="1:2" x14ac:dyDescent="0.25">
      <c r="A1698">
        <v>1619464573303</v>
      </c>
      <c r="B1698">
        <v>24.4</v>
      </c>
    </row>
    <row r="1699" spans="1:2" x14ac:dyDescent="0.25">
      <c r="A1699">
        <v>1619464573343</v>
      </c>
      <c r="B1699">
        <v>24.4</v>
      </c>
    </row>
    <row r="1700" spans="1:2" x14ac:dyDescent="0.25">
      <c r="A1700">
        <v>1619464573343</v>
      </c>
      <c r="B1700">
        <v>24.4</v>
      </c>
    </row>
    <row r="1701" spans="1:2" x14ac:dyDescent="0.25">
      <c r="A1701">
        <v>1619464573343</v>
      </c>
      <c r="B1701">
        <v>24.4</v>
      </c>
    </row>
    <row r="1702" spans="1:2" x14ac:dyDescent="0.25">
      <c r="A1702">
        <v>1619464573343</v>
      </c>
      <c r="B1702">
        <v>24.3</v>
      </c>
    </row>
    <row r="1703" spans="1:2" x14ac:dyDescent="0.25">
      <c r="A1703">
        <v>1619464573382</v>
      </c>
      <c r="B1703">
        <v>24.3</v>
      </c>
    </row>
    <row r="1704" spans="1:2" x14ac:dyDescent="0.25">
      <c r="A1704">
        <v>1619464573382</v>
      </c>
      <c r="B1704">
        <v>24.3</v>
      </c>
    </row>
    <row r="1705" spans="1:2" x14ac:dyDescent="0.25">
      <c r="A1705">
        <v>1619464573382</v>
      </c>
      <c r="B1705">
        <v>24.3</v>
      </c>
    </row>
    <row r="1706" spans="1:2" x14ac:dyDescent="0.25">
      <c r="A1706">
        <v>1619464573421</v>
      </c>
      <c r="B1706">
        <v>24.2</v>
      </c>
    </row>
    <row r="1707" spans="1:2" x14ac:dyDescent="0.25">
      <c r="A1707">
        <v>1619464573421</v>
      </c>
      <c r="B1707">
        <v>24.2</v>
      </c>
    </row>
    <row r="1708" spans="1:2" x14ac:dyDescent="0.25">
      <c r="A1708">
        <v>1619464573421</v>
      </c>
      <c r="B1708">
        <v>24.1</v>
      </c>
    </row>
    <row r="1709" spans="1:2" x14ac:dyDescent="0.25">
      <c r="A1709">
        <v>1619464573460</v>
      </c>
      <c r="B1709">
        <v>24</v>
      </c>
    </row>
    <row r="1710" spans="1:2" x14ac:dyDescent="0.25">
      <c r="A1710">
        <v>1619464573460</v>
      </c>
      <c r="B1710">
        <v>24</v>
      </c>
    </row>
    <row r="1711" spans="1:2" x14ac:dyDescent="0.25">
      <c r="A1711">
        <v>1619464573460</v>
      </c>
      <c r="B1711">
        <v>23.9</v>
      </c>
    </row>
    <row r="1712" spans="1:2" x14ac:dyDescent="0.25">
      <c r="A1712">
        <v>1619464573499</v>
      </c>
      <c r="B1712">
        <v>23.8</v>
      </c>
    </row>
    <row r="1713" spans="1:2" x14ac:dyDescent="0.25">
      <c r="A1713">
        <v>1619464573499</v>
      </c>
      <c r="B1713">
        <v>23.7</v>
      </c>
    </row>
    <row r="1714" spans="1:2" x14ac:dyDescent="0.25">
      <c r="A1714">
        <v>1619464573499</v>
      </c>
      <c r="B1714">
        <v>23.6</v>
      </c>
    </row>
    <row r="1715" spans="1:2" x14ac:dyDescent="0.25">
      <c r="A1715">
        <v>1619464573538</v>
      </c>
      <c r="B1715">
        <v>23.5</v>
      </c>
    </row>
    <row r="1716" spans="1:2" x14ac:dyDescent="0.25">
      <c r="A1716">
        <v>1619464573538</v>
      </c>
      <c r="B1716">
        <v>23.4</v>
      </c>
    </row>
    <row r="1717" spans="1:2" x14ac:dyDescent="0.25">
      <c r="A1717">
        <v>1619464573538</v>
      </c>
      <c r="B1717">
        <v>23.3</v>
      </c>
    </row>
    <row r="1718" spans="1:2" x14ac:dyDescent="0.25">
      <c r="A1718">
        <v>1619464573579</v>
      </c>
      <c r="B1718">
        <v>23.2</v>
      </c>
    </row>
    <row r="1719" spans="1:2" x14ac:dyDescent="0.25">
      <c r="A1719">
        <v>1619464573579</v>
      </c>
      <c r="B1719">
        <v>23.1</v>
      </c>
    </row>
    <row r="1720" spans="1:2" x14ac:dyDescent="0.25">
      <c r="A1720">
        <v>1619464573579</v>
      </c>
      <c r="B1720">
        <v>23</v>
      </c>
    </row>
    <row r="1721" spans="1:2" x14ac:dyDescent="0.25">
      <c r="A1721">
        <v>1619464573617</v>
      </c>
      <c r="B1721">
        <v>22.9</v>
      </c>
    </row>
    <row r="1722" spans="1:2" x14ac:dyDescent="0.25">
      <c r="A1722">
        <v>1619464573617</v>
      </c>
      <c r="B1722">
        <v>22.8</v>
      </c>
    </row>
    <row r="1723" spans="1:2" x14ac:dyDescent="0.25">
      <c r="A1723">
        <v>1619464573617</v>
      </c>
      <c r="B1723">
        <v>22.7</v>
      </c>
    </row>
    <row r="1724" spans="1:2" x14ac:dyDescent="0.25">
      <c r="A1724">
        <v>1619464573617</v>
      </c>
      <c r="B1724">
        <v>22.6</v>
      </c>
    </row>
    <row r="1725" spans="1:2" x14ac:dyDescent="0.25">
      <c r="A1725">
        <v>1619464573668</v>
      </c>
      <c r="B1725">
        <v>22.5</v>
      </c>
    </row>
    <row r="1726" spans="1:2" x14ac:dyDescent="0.25">
      <c r="A1726">
        <v>1619464573668</v>
      </c>
      <c r="B1726">
        <v>22.5</v>
      </c>
    </row>
    <row r="1727" spans="1:2" x14ac:dyDescent="0.25">
      <c r="A1727">
        <v>1619464573668</v>
      </c>
      <c r="B1727">
        <v>22.4</v>
      </c>
    </row>
    <row r="1728" spans="1:2" x14ac:dyDescent="0.25">
      <c r="A1728">
        <v>1619464573711</v>
      </c>
      <c r="B1728">
        <v>22.3</v>
      </c>
    </row>
    <row r="1729" spans="1:2" x14ac:dyDescent="0.25">
      <c r="A1729">
        <v>1619464573711</v>
      </c>
      <c r="B1729">
        <v>22.2</v>
      </c>
    </row>
    <row r="1730" spans="1:2" x14ac:dyDescent="0.25">
      <c r="A1730">
        <v>1619464573711</v>
      </c>
      <c r="B1730">
        <v>22.1</v>
      </c>
    </row>
    <row r="1731" spans="1:2" x14ac:dyDescent="0.25">
      <c r="A1731">
        <v>1619464573751</v>
      </c>
      <c r="B1731">
        <v>22</v>
      </c>
    </row>
    <row r="1732" spans="1:2" x14ac:dyDescent="0.25">
      <c r="A1732">
        <v>1619464573751</v>
      </c>
      <c r="B1732">
        <v>21.9</v>
      </c>
    </row>
    <row r="1733" spans="1:2" x14ac:dyDescent="0.25">
      <c r="A1733">
        <v>1619464573751</v>
      </c>
      <c r="B1733">
        <v>21.9</v>
      </c>
    </row>
    <row r="1734" spans="1:2" x14ac:dyDescent="0.25">
      <c r="A1734">
        <v>1619464573751</v>
      </c>
      <c r="B1734">
        <v>21.8</v>
      </c>
    </row>
    <row r="1735" spans="1:2" x14ac:dyDescent="0.25">
      <c r="A1735">
        <v>1619464573790</v>
      </c>
      <c r="B1735">
        <v>21.7</v>
      </c>
    </row>
    <row r="1736" spans="1:2" x14ac:dyDescent="0.25">
      <c r="A1736">
        <v>1619464573790</v>
      </c>
      <c r="B1736">
        <v>21.6</v>
      </c>
    </row>
    <row r="1737" spans="1:2" x14ac:dyDescent="0.25">
      <c r="A1737">
        <v>1619464573790</v>
      </c>
      <c r="B1737">
        <v>21.5</v>
      </c>
    </row>
    <row r="1738" spans="1:2" x14ac:dyDescent="0.25">
      <c r="A1738">
        <v>1619464573829</v>
      </c>
      <c r="B1738">
        <v>21.4</v>
      </c>
    </row>
    <row r="1739" spans="1:2" x14ac:dyDescent="0.25">
      <c r="A1739">
        <v>1619464573829</v>
      </c>
      <c r="B1739">
        <v>21.3</v>
      </c>
    </row>
    <row r="1740" spans="1:2" x14ac:dyDescent="0.25">
      <c r="A1740">
        <v>1619464573829</v>
      </c>
      <c r="B1740">
        <v>21.2</v>
      </c>
    </row>
    <row r="1741" spans="1:2" x14ac:dyDescent="0.25">
      <c r="A1741">
        <v>1619464573829</v>
      </c>
      <c r="B1741">
        <v>21.1</v>
      </c>
    </row>
    <row r="1742" spans="1:2" x14ac:dyDescent="0.25">
      <c r="A1742">
        <v>1619464573868</v>
      </c>
      <c r="B1742">
        <v>21</v>
      </c>
    </row>
    <row r="1743" spans="1:2" x14ac:dyDescent="0.25">
      <c r="A1743">
        <v>1619464573868</v>
      </c>
      <c r="B1743">
        <v>20.8</v>
      </c>
    </row>
    <row r="1744" spans="1:2" x14ac:dyDescent="0.25">
      <c r="A1744">
        <v>1619464573868</v>
      </c>
      <c r="B1744">
        <v>20.7</v>
      </c>
    </row>
    <row r="1745" spans="1:2" x14ac:dyDescent="0.25">
      <c r="A1745">
        <v>1619464573907</v>
      </c>
      <c r="B1745">
        <v>20.6</v>
      </c>
    </row>
    <row r="1746" spans="1:2" x14ac:dyDescent="0.25">
      <c r="A1746">
        <v>1619464573907</v>
      </c>
      <c r="B1746">
        <v>20.5</v>
      </c>
    </row>
    <row r="1747" spans="1:2" x14ac:dyDescent="0.25">
      <c r="A1747">
        <v>1619464573907</v>
      </c>
      <c r="B1747">
        <v>20.3</v>
      </c>
    </row>
    <row r="1748" spans="1:2" x14ac:dyDescent="0.25">
      <c r="A1748">
        <v>1619464573947</v>
      </c>
      <c r="B1748">
        <v>20.2</v>
      </c>
    </row>
    <row r="1749" spans="1:2" x14ac:dyDescent="0.25">
      <c r="A1749">
        <v>1619464573948</v>
      </c>
      <c r="B1749">
        <v>20</v>
      </c>
    </row>
    <row r="1750" spans="1:2" x14ac:dyDescent="0.25">
      <c r="A1750">
        <v>1619464573948</v>
      </c>
      <c r="B1750">
        <v>19.8</v>
      </c>
    </row>
    <row r="1751" spans="1:2" x14ac:dyDescent="0.25">
      <c r="A1751">
        <v>1619464573988</v>
      </c>
      <c r="B1751">
        <v>19.600000000000001</v>
      </c>
    </row>
    <row r="1752" spans="1:2" x14ac:dyDescent="0.25">
      <c r="A1752">
        <v>1619464573988</v>
      </c>
      <c r="B1752">
        <v>19.5</v>
      </c>
    </row>
    <row r="1753" spans="1:2" x14ac:dyDescent="0.25">
      <c r="A1753">
        <v>1619464573988</v>
      </c>
      <c r="B1753">
        <v>19.3</v>
      </c>
    </row>
    <row r="1754" spans="1:2" x14ac:dyDescent="0.25">
      <c r="A1754">
        <v>1619464573988</v>
      </c>
      <c r="B1754">
        <v>19.100000000000001</v>
      </c>
    </row>
    <row r="1755" spans="1:2" x14ac:dyDescent="0.25">
      <c r="A1755">
        <v>1619464574027</v>
      </c>
      <c r="B1755">
        <v>18.899999999999999</v>
      </c>
    </row>
    <row r="1756" spans="1:2" x14ac:dyDescent="0.25">
      <c r="A1756">
        <v>1619464574027</v>
      </c>
      <c r="B1756">
        <v>18.7</v>
      </c>
    </row>
    <row r="1757" spans="1:2" x14ac:dyDescent="0.25">
      <c r="A1757">
        <v>1619464574027</v>
      </c>
      <c r="B1757">
        <v>18.600000000000001</v>
      </c>
    </row>
    <row r="1758" spans="1:2" x14ac:dyDescent="0.25">
      <c r="A1758">
        <v>1619464574066</v>
      </c>
      <c r="B1758">
        <v>18.399999999999999</v>
      </c>
    </row>
    <row r="1759" spans="1:2" x14ac:dyDescent="0.25">
      <c r="A1759">
        <v>1619464574066</v>
      </c>
      <c r="B1759">
        <v>18.2</v>
      </c>
    </row>
    <row r="1760" spans="1:2" x14ac:dyDescent="0.25">
      <c r="A1760">
        <v>1619464574066</v>
      </c>
      <c r="B1760">
        <v>18.100000000000001</v>
      </c>
    </row>
    <row r="1761" spans="1:2" x14ac:dyDescent="0.25">
      <c r="A1761">
        <v>1619464574105</v>
      </c>
      <c r="B1761">
        <v>17.899999999999999</v>
      </c>
    </row>
    <row r="1762" spans="1:2" x14ac:dyDescent="0.25">
      <c r="A1762">
        <v>1619464574105</v>
      </c>
      <c r="B1762">
        <v>17.8</v>
      </c>
    </row>
    <row r="1763" spans="1:2" x14ac:dyDescent="0.25">
      <c r="A1763">
        <v>1619464574105</v>
      </c>
      <c r="B1763">
        <v>17.7</v>
      </c>
    </row>
    <row r="1764" spans="1:2" x14ac:dyDescent="0.25">
      <c r="A1764">
        <v>1619464574105</v>
      </c>
      <c r="B1764">
        <v>17.600000000000001</v>
      </c>
    </row>
    <row r="1765" spans="1:2" x14ac:dyDescent="0.25">
      <c r="A1765">
        <v>1619464574143</v>
      </c>
      <c r="B1765">
        <v>17.5</v>
      </c>
    </row>
    <row r="1766" spans="1:2" x14ac:dyDescent="0.25">
      <c r="A1766">
        <v>1619464574143</v>
      </c>
      <c r="B1766">
        <v>17.399999999999999</v>
      </c>
    </row>
    <row r="1767" spans="1:2" x14ac:dyDescent="0.25">
      <c r="A1767">
        <v>1619464574143</v>
      </c>
      <c r="B1767">
        <v>17.3</v>
      </c>
    </row>
    <row r="1768" spans="1:2" x14ac:dyDescent="0.25">
      <c r="A1768">
        <v>1619464574183</v>
      </c>
      <c r="B1768">
        <v>17.2</v>
      </c>
    </row>
    <row r="1769" spans="1:2" x14ac:dyDescent="0.25">
      <c r="A1769">
        <v>1619464574183</v>
      </c>
      <c r="B1769">
        <v>17.100000000000001</v>
      </c>
    </row>
    <row r="1770" spans="1:2" x14ac:dyDescent="0.25">
      <c r="A1770">
        <v>1619464574183</v>
      </c>
      <c r="B1770">
        <v>17</v>
      </c>
    </row>
    <row r="1771" spans="1:2" x14ac:dyDescent="0.25">
      <c r="A1771">
        <v>1619464574222</v>
      </c>
      <c r="B1771">
        <v>17</v>
      </c>
    </row>
    <row r="1772" spans="1:2" x14ac:dyDescent="0.25">
      <c r="A1772">
        <v>1619464574222</v>
      </c>
      <c r="B1772">
        <v>16.899999999999999</v>
      </c>
    </row>
    <row r="1773" spans="1:2" x14ac:dyDescent="0.25">
      <c r="A1773">
        <v>1619464574222</v>
      </c>
      <c r="B1773">
        <v>16.899999999999999</v>
      </c>
    </row>
    <row r="1774" spans="1:2" x14ac:dyDescent="0.25">
      <c r="A1774">
        <v>1619464574262</v>
      </c>
      <c r="B1774">
        <v>16.899999999999999</v>
      </c>
    </row>
    <row r="1775" spans="1:2" x14ac:dyDescent="0.25">
      <c r="A1775">
        <v>1619464574262</v>
      </c>
      <c r="B1775">
        <v>16.899999999999999</v>
      </c>
    </row>
    <row r="1776" spans="1:2" x14ac:dyDescent="0.25">
      <c r="A1776">
        <v>1619464574262</v>
      </c>
      <c r="B1776">
        <v>16.899999999999999</v>
      </c>
    </row>
    <row r="1777" spans="1:2" x14ac:dyDescent="0.25">
      <c r="A1777">
        <v>1619464574262</v>
      </c>
      <c r="B1777">
        <v>16.8</v>
      </c>
    </row>
    <row r="1778" spans="1:2" x14ac:dyDescent="0.25">
      <c r="A1778">
        <v>1619464574301</v>
      </c>
      <c r="B1778">
        <v>16.7</v>
      </c>
    </row>
    <row r="1779" spans="1:2" x14ac:dyDescent="0.25">
      <c r="A1779">
        <v>1619464574301</v>
      </c>
      <c r="B1779">
        <v>16.600000000000001</v>
      </c>
    </row>
    <row r="1780" spans="1:2" x14ac:dyDescent="0.25">
      <c r="A1780">
        <v>1619464574301</v>
      </c>
      <c r="B1780">
        <v>16.5</v>
      </c>
    </row>
    <row r="1781" spans="1:2" x14ac:dyDescent="0.25">
      <c r="A1781">
        <v>1619464574341</v>
      </c>
      <c r="B1781">
        <v>16.399999999999999</v>
      </c>
    </row>
    <row r="1782" spans="1:2" x14ac:dyDescent="0.25">
      <c r="A1782">
        <v>1619464574341</v>
      </c>
      <c r="B1782">
        <v>16.399999999999999</v>
      </c>
    </row>
    <row r="1783" spans="1:2" x14ac:dyDescent="0.25">
      <c r="A1783">
        <v>1619464574384</v>
      </c>
      <c r="B1783">
        <v>16.3</v>
      </c>
    </row>
    <row r="1784" spans="1:2" x14ac:dyDescent="0.25">
      <c r="A1784">
        <v>1619464574384</v>
      </c>
      <c r="B1784">
        <v>16.2</v>
      </c>
    </row>
    <row r="1785" spans="1:2" x14ac:dyDescent="0.25">
      <c r="A1785">
        <v>1619464574384</v>
      </c>
      <c r="B1785">
        <v>16.100000000000001</v>
      </c>
    </row>
    <row r="1786" spans="1:2" x14ac:dyDescent="0.25">
      <c r="A1786">
        <v>1619464574429</v>
      </c>
      <c r="B1786">
        <v>16.100000000000001</v>
      </c>
    </row>
    <row r="1787" spans="1:2" x14ac:dyDescent="0.25">
      <c r="A1787">
        <v>1619464574429</v>
      </c>
      <c r="B1787">
        <v>16</v>
      </c>
    </row>
    <row r="1788" spans="1:2" x14ac:dyDescent="0.25">
      <c r="A1788">
        <v>1619464574429</v>
      </c>
      <c r="B1788">
        <v>15.8</v>
      </c>
    </row>
    <row r="1789" spans="1:2" x14ac:dyDescent="0.25">
      <c r="A1789">
        <v>1619464574429</v>
      </c>
      <c r="B1789">
        <v>15.7</v>
      </c>
    </row>
    <row r="1790" spans="1:2" x14ac:dyDescent="0.25">
      <c r="A1790">
        <v>1619464574482</v>
      </c>
      <c r="B1790">
        <v>15.6</v>
      </c>
    </row>
    <row r="1791" spans="1:2" x14ac:dyDescent="0.25">
      <c r="A1791">
        <v>1619464574482</v>
      </c>
      <c r="B1791">
        <v>15.6</v>
      </c>
    </row>
    <row r="1792" spans="1:2" x14ac:dyDescent="0.25">
      <c r="A1792">
        <v>1619464574482</v>
      </c>
      <c r="B1792">
        <v>15.5</v>
      </c>
    </row>
    <row r="1793" spans="1:2" x14ac:dyDescent="0.25">
      <c r="A1793">
        <v>1619464574482</v>
      </c>
      <c r="B1793">
        <v>15.4</v>
      </c>
    </row>
    <row r="1794" spans="1:2" x14ac:dyDescent="0.25">
      <c r="A1794">
        <v>1619464574527</v>
      </c>
      <c r="B1794">
        <v>15.4</v>
      </c>
    </row>
    <row r="1795" spans="1:2" x14ac:dyDescent="0.25">
      <c r="A1795">
        <v>1619464574527</v>
      </c>
      <c r="B1795">
        <v>15.3</v>
      </c>
    </row>
    <row r="1796" spans="1:2" x14ac:dyDescent="0.25">
      <c r="A1796">
        <v>1619464574527</v>
      </c>
      <c r="B1796">
        <v>15.2</v>
      </c>
    </row>
    <row r="1797" spans="1:2" x14ac:dyDescent="0.25">
      <c r="A1797">
        <v>1619464574567</v>
      </c>
      <c r="B1797">
        <v>15.1</v>
      </c>
    </row>
    <row r="1798" spans="1:2" x14ac:dyDescent="0.25">
      <c r="A1798">
        <v>1619464574567</v>
      </c>
      <c r="B1798">
        <v>15.1</v>
      </c>
    </row>
    <row r="1799" spans="1:2" x14ac:dyDescent="0.25">
      <c r="A1799">
        <v>1619464574567</v>
      </c>
      <c r="B1799">
        <v>15.1</v>
      </c>
    </row>
    <row r="1800" spans="1:2" x14ac:dyDescent="0.25">
      <c r="A1800">
        <v>1619464574567</v>
      </c>
      <c r="B1800">
        <v>14.9</v>
      </c>
    </row>
    <row r="1801" spans="1:2" x14ac:dyDescent="0.25">
      <c r="A1801">
        <v>1619464574567</v>
      </c>
      <c r="B1801">
        <v>14.8</v>
      </c>
    </row>
    <row r="1802" spans="1:2" x14ac:dyDescent="0.25">
      <c r="A1802">
        <v>1619464574607</v>
      </c>
      <c r="B1802">
        <v>14.6</v>
      </c>
    </row>
    <row r="1803" spans="1:2" x14ac:dyDescent="0.25">
      <c r="A1803">
        <v>1619464574607</v>
      </c>
      <c r="B1803">
        <v>14.5</v>
      </c>
    </row>
    <row r="1804" spans="1:2" x14ac:dyDescent="0.25">
      <c r="A1804">
        <v>1619464574607</v>
      </c>
      <c r="B1804">
        <v>14.4</v>
      </c>
    </row>
    <row r="1805" spans="1:2" x14ac:dyDescent="0.25">
      <c r="A1805">
        <v>1619464574647</v>
      </c>
      <c r="B1805">
        <v>14.2</v>
      </c>
    </row>
    <row r="1806" spans="1:2" x14ac:dyDescent="0.25">
      <c r="A1806">
        <v>1619464574647</v>
      </c>
      <c r="B1806">
        <v>14.1</v>
      </c>
    </row>
    <row r="1807" spans="1:2" x14ac:dyDescent="0.25">
      <c r="A1807">
        <v>1619464574647</v>
      </c>
      <c r="B1807">
        <v>14</v>
      </c>
    </row>
    <row r="1808" spans="1:2" x14ac:dyDescent="0.25">
      <c r="A1808">
        <v>1619464574687</v>
      </c>
      <c r="B1808">
        <v>13.8</v>
      </c>
    </row>
    <row r="1809" spans="1:2" x14ac:dyDescent="0.25">
      <c r="A1809">
        <v>1619464574687</v>
      </c>
      <c r="B1809">
        <v>13.6</v>
      </c>
    </row>
    <row r="1810" spans="1:2" x14ac:dyDescent="0.25">
      <c r="A1810">
        <v>1619464574687</v>
      </c>
      <c r="B1810">
        <v>13.5</v>
      </c>
    </row>
    <row r="1811" spans="1:2" x14ac:dyDescent="0.25">
      <c r="A1811">
        <v>1619464574687</v>
      </c>
      <c r="B1811">
        <v>13.3</v>
      </c>
    </row>
    <row r="1812" spans="1:2" x14ac:dyDescent="0.25">
      <c r="A1812">
        <v>1619464574727</v>
      </c>
      <c r="B1812">
        <v>13.1</v>
      </c>
    </row>
    <row r="1813" spans="1:2" x14ac:dyDescent="0.25">
      <c r="A1813">
        <v>1619464574727</v>
      </c>
      <c r="B1813">
        <v>13</v>
      </c>
    </row>
    <row r="1814" spans="1:2" x14ac:dyDescent="0.25">
      <c r="A1814">
        <v>1619464574727</v>
      </c>
      <c r="B1814">
        <v>12.7</v>
      </c>
    </row>
    <row r="1815" spans="1:2" x14ac:dyDescent="0.25">
      <c r="A1815">
        <v>1619464574768</v>
      </c>
      <c r="B1815">
        <v>12.5</v>
      </c>
    </row>
    <row r="1816" spans="1:2" x14ac:dyDescent="0.25">
      <c r="A1816">
        <v>1619464574768</v>
      </c>
      <c r="B1816">
        <v>12.3</v>
      </c>
    </row>
    <row r="1817" spans="1:2" x14ac:dyDescent="0.25">
      <c r="A1817">
        <v>1619464574768</v>
      </c>
      <c r="B1817">
        <v>12</v>
      </c>
    </row>
    <row r="1818" spans="1:2" x14ac:dyDescent="0.25">
      <c r="A1818">
        <v>1619464574810</v>
      </c>
      <c r="B1818">
        <v>11.8</v>
      </c>
    </row>
    <row r="1819" spans="1:2" x14ac:dyDescent="0.25">
      <c r="A1819">
        <v>1619464574810</v>
      </c>
      <c r="B1819">
        <v>11.7</v>
      </c>
    </row>
    <row r="1820" spans="1:2" x14ac:dyDescent="0.25">
      <c r="A1820">
        <v>1619464574810</v>
      </c>
      <c r="B1820">
        <v>11.6</v>
      </c>
    </row>
    <row r="1821" spans="1:2" x14ac:dyDescent="0.25">
      <c r="A1821">
        <v>1619464574850</v>
      </c>
      <c r="B1821">
        <v>11.6</v>
      </c>
    </row>
    <row r="1822" spans="1:2" x14ac:dyDescent="0.25">
      <c r="A1822">
        <v>1619464574850</v>
      </c>
      <c r="B1822">
        <v>11.6</v>
      </c>
    </row>
    <row r="1823" spans="1:2" x14ac:dyDescent="0.25">
      <c r="A1823">
        <v>1619464574850</v>
      </c>
      <c r="B1823">
        <v>11.6</v>
      </c>
    </row>
    <row r="1824" spans="1:2" x14ac:dyDescent="0.25">
      <c r="A1824">
        <v>1619464574850</v>
      </c>
      <c r="B1824">
        <v>11.6</v>
      </c>
    </row>
    <row r="1825" spans="1:2" x14ac:dyDescent="0.25">
      <c r="A1825">
        <v>1619464574889</v>
      </c>
      <c r="B1825">
        <v>11.6</v>
      </c>
    </row>
    <row r="1826" spans="1:2" x14ac:dyDescent="0.25">
      <c r="A1826">
        <v>1619464574889</v>
      </c>
      <c r="B1826">
        <v>11.6</v>
      </c>
    </row>
    <row r="1827" spans="1:2" x14ac:dyDescent="0.25">
      <c r="A1827">
        <v>1619464574889</v>
      </c>
      <c r="B1827">
        <v>11.6</v>
      </c>
    </row>
    <row r="1828" spans="1:2" x14ac:dyDescent="0.25">
      <c r="A1828">
        <v>1619464574929</v>
      </c>
      <c r="B1828">
        <v>11.7</v>
      </c>
    </row>
    <row r="1829" spans="1:2" x14ac:dyDescent="0.25">
      <c r="A1829">
        <v>1619464574929</v>
      </c>
      <c r="B1829">
        <v>11.7</v>
      </c>
    </row>
    <row r="1830" spans="1:2" x14ac:dyDescent="0.25">
      <c r="A1830">
        <v>1619464574929</v>
      </c>
      <c r="B1830">
        <v>11.6</v>
      </c>
    </row>
    <row r="1831" spans="1:2" x14ac:dyDescent="0.25">
      <c r="A1831">
        <v>1619464574969</v>
      </c>
      <c r="B1831">
        <v>11.6</v>
      </c>
    </row>
    <row r="1832" spans="1:2" x14ac:dyDescent="0.25">
      <c r="A1832">
        <v>1619464574969</v>
      </c>
      <c r="B1832">
        <v>11.5</v>
      </c>
    </row>
    <row r="1833" spans="1:2" x14ac:dyDescent="0.25">
      <c r="A1833">
        <v>1619464574969</v>
      </c>
      <c r="B1833">
        <v>11.5</v>
      </c>
    </row>
    <row r="1834" spans="1:2" x14ac:dyDescent="0.25">
      <c r="A1834">
        <v>1619464574969</v>
      </c>
      <c r="B1834">
        <v>11.4</v>
      </c>
    </row>
    <row r="1835" spans="1:2" x14ac:dyDescent="0.25">
      <c r="A1835">
        <v>1619464575008</v>
      </c>
      <c r="B1835">
        <v>11.4</v>
      </c>
    </row>
    <row r="1836" spans="1:2" x14ac:dyDescent="0.25">
      <c r="A1836">
        <v>1619464575008</v>
      </c>
      <c r="B1836">
        <v>11.3</v>
      </c>
    </row>
    <row r="1837" spans="1:2" x14ac:dyDescent="0.25">
      <c r="A1837">
        <v>1619464575008</v>
      </c>
      <c r="B1837">
        <v>11.3</v>
      </c>
    </row>
    <row r="1838" spans="1:2" x14ac:dyDescent="0.25">
      <c r="A1838">
        <v>1619464575050</v>
      </c>
      <c r="B1838">
        <v>11.2</v>
      </c>
    </row>
    <row r="1839" spans="1:2" x14ac:dyDescent="0.25">
      <c r="A1839">
        <v>1619464575050</v>
      </c>
      <c r="B1839">
        <v>11.2</v>
      </c>
    </row>
    <row r="1840" spans="1:2" x14ac:dyDescent="0.25">
      <c r="A1840">
        <v>1619464575050</v>
      </c>
      <c r="B1840">
        <v>11.1</v>
      </c>
    </row>
    <row r="1841" spans="1:2" x14ac:dyDescent="0.25">
      <c r="A1841">
        <v>1619464575088</v>
      </c>
      <c r="B1841">
        <v>11</v>
      </c>
    </row>
    <row r="1842" spans="1:2" x14ac:dyDescent="0.25">
      <c r="A1842">
        <v>1619464575088</v>
      </c>
      <c r="B1842">
        <v>11</v>
      </c>
    </row>
    <row r="1843" spans="1:2" x14ac:dyDescent="0.25">
      <c r="A1843">
        <v>1619464575088</v>
      </c>
      <c r="B1843">
        <v>11</v>
      </c>
    </row>
    <row r="1844" spans="1:2" x14ac:dyDescent="0.25">
      <c r="A1844">
        <v>1619464575128</v>
      </c>
      <c r="B1844">
        <v>10.9</v>
      </c>
    </row>
    <row r="1845" spans="1:2" x14ac:dyDescent="0.25">
      <c r="A1845">
        <v>1619464575128</v>
      </c>
      <c r="B1845">
        <v>10.9</v>
      </c>
    </row>
    <row r="1846" spans="1:2" x14ac:dyDescent="0.25">
      <c r="A1846">
        <v>1619464575128</v>
      </c>
      <c r="B1846">
        <v>10.9</v>
      </c>
    </row>
    <row r="1847" spans="1:2" x14ac:dyDescent="0.25">
      <c r="A1847">
        <v>1619464575128</v>
      </c>
      <c r="B1847">
        <v>10.9</v>
      </c>
    </row>
    <row r="1848" spans="1:2" x14ac:dyDescent="0.25">
      <c r="A1848">
        <v>1619464575167</v>
      </c>
      <c r="B1848">
        <v>10.8</v>
      </c>
    </row>
    <row r="1849" spans="1:2" x14ac:dyDescent="0.25">
      <c r="A1849">
        <v>1619464575167</v>
      </c>
      <c r="B1849">
        <v>10.8</v>
      </c>
    </row>
    <row r="1850" spans="1:2" x14ac:dyDescent="0.25">
      <c r="A1850">
        <v>1619464575167</v>
      </c>
      <c r="B1850">
        <v>10.8</v>
      </c>
    </row>
    <row r="1851" spans="1:2" x14ac:dyDescent="0.25">
      <c r="A1851">
        <v>1619464575218</v>
      </c>
      <c r="B1851">
        <v>10.8</v>
      </c>
    </row>
    <row r="1852" spans="1:2" x14ac:dyDescent="0.25">
      <c r="A1852">
        <v>1619464575218</v>
      </c>
      <c r="B1852">
        <v>10.9</v>
      </c>
    </row>
    <row r="1853" spans="1:2" x14ac:dyDescent="0.25">
      <c r="A1853">
        <v>1619464575218</v>
      </c>
      <c r="B1853">
        <v>10.9</v>
      </c>
    </row>
    <row r="1854" spans="1:2" x14ac:dyDescent="0.25">
      <c r="A1854">
        <v>1619464575262</v>
      </c>
      <c r="B1854">
        <v>11</v>
      </c>
    </row>
    <row r="1855" spans="1:2" x14ac:dyDescent="0.25">
      <c r="A1855">
        <v>1619464575262</v>
      </c>
      <c r="B1855">
        <v>11</v>
      </c>
    </row>
    <row r="1856" spans="1:2" x14ac:dyDescent="0.25">
      <c r="A1856">
        <v>1619464575262</v>
      </c>
      <c r="B1856">
        <v>11</v>
      </c>
    </row>
    <row r="1857" spans="1:2" x14ac:dyDescent="0.25">
      <c r="A1857">
        <v>1619464575301</v>
      </c>
      <c r="B1857">
        <v>11</v>
      </c>
    </row>
    <row r="1858" spans="1:2" x14ac:dyDescent="0.25">
      <c r="A1858">
        <v>1619464575301</v>
      </c>
      <c r="B1858">
        <v>11</v>
      </c>
    </row>
    <row r="1859" spans="1:2" x14ac:dyDescent="0.25">
      <c r="A1859">
        <v>1619464575301</v>
      </c>
      <c r="B1859">
        <v>11</v>
      </c>
    </row>
    <row r="1860" spans="1:2" x14ac:dyDescent="0.25">
      <c r="A1860">
        <v>1619464575301</v>
      </c>
      <c r="B1860">
        <v>11</v>
      </c>
    </row>
    <row r="1861" spans="1:2" x14ac:dyDescent="0.25">
      <c r="A1861">
        <v>1619464575340</v>
      </c>
      <c r="B1861">
        <v>11</v>
      </c>
    </row>
    <row r="1862" spans="1:2" x14ac:dyDescent="0.25">
      <c r="A1862">
        <v>1619464575340</v>
      </c>
      <c r="B1862">
        <v>11.1</v>
      </c>
    </row>
    <row r="1863" spans="1:2" x14ac:dyDescent="0.25">
      <c r="A1863">
        <v>1619464575340</v>
      </c>
      <c r="B1863">
        <v>11.1</v>
      </c>
    </row>
    <row r="1864" spans="1:2" x14ac:dyDescent="0.25">
      <c r="A1864">
        <v>1619464575340</v>
      </c>
      <c r="B1864">
        <v>11.1</v>
      </c>
    </row>
    <row r="1865" spans="1:2" x14ac:dyDescent="0.25">
      <c r="A1865">
        <v>1619464575379</v>
      </c>
      <c r="B1865">
        <v>11.1</v>
      </c>
    </row>
    <row r="1866" spans="1:2" x14ac:dyDescent="0.25">
      <c r="A1866">
        <v>1619464575379</v>
      </c>
      <c r="B1866">
        <v>11.1</v>
      </c>
    </row>
    <row r="1867" spans="1:2" x14ac:dyDescent="0.25">
      <c r="A1867">
        <v>1619464575379</v>
      </c>
      <c r="B1867">
        <v>11.1</v>
      </c>
    </row>
    <row r="1868" spans="1:2" x14ac:dyDescent="0.25">
      <c r="A1868">
        <v>1619464575418</v>
      </c>
      <c r="B1868">
        <v>11</v>
      </c>
    </row>
    <row r="1869" spans="1:2" x14ac:dyDescent="0.25">
      <c r="A1869">
        <v>1619464575418</v>
      </c>
      <c r="B1869">
        <v>11</v>
      </c>
    </row>
    <row r="1870" spans="1:2" x14ac:dyDescent="0.25">
      <c r="A1870">
        <v>1619464575418</v>
      </c>
      <c r="B1870">
        <v>10.9</v>
      </c>
    </row>
    <row r="1871" spans="1:2" x14ac:dyDescent="0.25">
      <c r="A1871">
        <v>1619464575456</v>
      </c>
      <c r="B1871">
        <v>10.9</v>
      </c>
    </row>
    <row r="1872" spans="1:2" x14ac:dyDescent="0.25">
      <c r="A1872">
        <v>1619464575456</v>
      </c>
      <c r="B1872">
        <v>10.8</v>
      </c>
    </row>
    <row r="1873" spans="1:2" x14ac:dyDescent="0.25">
      <c r="A1873">
        <v>1619464575456</v>
      </c>
      <c r="B1873">
        <v>10.7</v>
      </c>
    </row>
    <row r="1874" spans="1:2" x14ac:dyDescent="0.25">
      <c r="A1874">
        <v>1619464575495</v>
      </c>
      <c r="B1874">
        <v>10.5</v>
      </c>
    </row>
    <row r="1875" spans="1:2" x14ac:dyDescent="0.25">
      <c r="A1875">
        <v>1619464575495</v>
      </c>
      <c r="B1875">
        <v>10.4</v>
      </c>
    </row>
    <row r="1876" spans="1:2" x14ac:dyDescent="0.25">
      <c r="A1876">
        <v>1619464575495</v>
      </c>
      <c r="B1876">
        <v>10.3</v>
      </c>
    </row>
    <row r="1877" spans="1:2" x14ac:dyDescent="0.25">
      <c r="A1877">
        <v>1619464575495</v>
      </c>
      <c r="B1877">
        <v>10.1</v>
      </c>
    </row>
    <row r="1878" spans="1:2" x14ac:dyDescent="0.25">
      <c r="A1878">
        <v>1619464575535</v>
      </c>
      <c r="B1878">
        <v>10</v>
      </c>
    </row>
    <row r="1879" spans="1:2" x14ac:dyDescent="0.25">
      <c r="A1879">
        <v>1619464575535</v>
      </c>
      <c r="B1879">
        <v>9.8000000000000007</v>
      </c>
    </row>
    <row r="1880" spans="1:2" x14ac:dyDescent="0.25">
      <c r="A1880">
        <v>1619464575535</v>
      </c>
      <c r="B1880">
        <v>9.6999999999999993</v>
      </c>
    </row>
    <row r="1881" spans="1:2" x14ac:dyDescent="0.25">
      <c r="A1881">
        <v>1619464575574</v>
      </c>
      <c r="B1881">
        <v>9.5</v>
      </c>
    </row>
    <row r="1882" spans="1:2" x14ac:dyDescent="0.25">
      <c r="A1882">
        <v>1619464575574</v>
      </c>
      <c r="B1882">
        <v>9.4</v>
      </c>
    </row>
    <row r="1883" spans="1:2" x14ac:dyDescent="0.25">
      <c r="A1883">
        <v>1619464575574</v>
      </c>
      <c r="B1883">
        <v>9.3000000000000007</v>
      </c>
    </row>
    <row r="1884" spans="1:2" x14ac:dyDescent="0.25">
      <c r="A1884">
        <v>1619464575613</v>
      </c>
      <c r="B1884">
        <v>9.1999999999999993</v>
      </c>
    </row>
    <row r="1885" spans="1:2" x14ac:dyDescent="0.25">
      <c r="A1885">
        <v>1619464575613</v>
      </c>
      <c r="B1885">
        <v>9.1</v>
      </c>
    </row>
    <row r="1886" spans="1:2" x14ac:dyDescent="0.25">
      <c r="A1886">
        <v>1619464575613</v>
      </c>
      <c r="B1886">
        <v>9</v>
      </c>
    </row>
    <row r="1887" spans="1:2" x14ac:dyDescent="0.25">
      <c r="A1887">
        <v>1619464575652</v>
      </c>
      <c r="B1887">
        <v>9</v>
      </c>
    </row>
    <row r="1888" spans="1:2" x14ac:dyDescent="0.25">
      <c r="A1888">
        <v>1619464575652</v>
      </c>
      <c r="B1888">
        <v>8.9</v>
      </c>
    </row>
    <row r="1889" spans="1:2" x14ac:dyDescent="0.25">
      <c r="A1889">
        <v>1619464575652</v>
      </c>
      <c r="B1889">
        <v>8.8000000000000007</v>
      </c>
    </row>
    <row r="1890" spans="1:2" x14ac:dyDescent="0.25">
      <c r="A1890">
        <v>1619464575652</v>
      </c>
      <c r="B1890">
        <v>8.8000000000000007</v>
      </c>
    </row>
    <row r="1891" spans="1:2" x14ac:dyDescent="0.25">
      <c r="A1891">
        <v>1619464575690</v>
      </c>
      <c r="B1891">
        <v>8.6999999999999993</v>
      </c>
    </row>
    <row r="1892" spans="1:2" x14ac:dyDescent="0.25">
      <c r="A1892">
        <v>1619464575690</v>
      </c>
      <c r="B1892">
        <v>8.6</v>
      </c>
    </row>
    <row r="1893" spans="1:2" x14ac:dyDescent="0.25">
      <c r="A1893">
        <v>1619464575690</v>
      </c>
      <c r="B1893">
        <v>8.6</v>
      </c>
    </row>
    <row r="1894" spans="1:2" x14ac:dyDescent="0.25">
      <c r="A1894">
        <v>1619464575730</v>
      </c>
      <c r="B1894">
        <v>8.5</v>
      </c>
    </row>
    <row r="1895" spans="1:2" x14ac:dyDescent="0.25">
      <c r="A1895">
        <v>1619464575730</v>
      </c>
      <c r="B1895">
        <v>8.4</v>
      </c>
    </row>
    <row r="1896" spans="1:2" x14ac:dyDescent="0.25">
      <c r="A1896">
        <v>1619464575770</v>
      </c>
      <c r="B1896">
        <v>8.4</v>
      </c>
    </row>
    <row r="1897" spans="1:2" x14ac:dyDescent="0.25">
      <c r="A1897">
        <v>1619464575770</v>
      </c>
      <c r="B1897">
        <v>8.3000000000000007</v>
      </c>
    </row>
    <row r="1898" spans="1:2" x14ac:dyDescent="0.25">
      <c r="A1898">
        <v>1619464575770</v>
      </c>
      <c r="B1898">
        <v>8.3000000000000007</v>
      </c>
    </row>
    <row r="1899" spans="1:2" x14ac:dyDescent="0.25">
      <c r="A1899">
        <v>1619464575770</v>
      </c>
      <c r="B1899">
        <v>8.3000000000000007</v>
      </c>
    </row>
    <row r="1900" spans="1:2" x14ac:dyDescent="0.25">
      <c r="A1900">
        <v>1619464575808</v>
      </c>
      <c r="B1900">
        <v>8.3000000000000007</v>
      </c>
    </row>
    <row r="1901" spans="1:2" x14ac:dyDescent="0.25">
      <c r="A1901">
        <v>1619464575808</v>
      </c>
      <c r="B1901">
        <v>8.3000000000000007</v>
      </c>
    </row>
    <row r="1902" spans="1:2" x14ac:dyDescent="0.25">
      <c r="A1902">
        <v>1619464575808</v>
      </c>
      <c r="B1902">
        <v>8.3000000000000007</v>
      </c>
    </row>
    <row r="1903" spans="1:2" x14ac:dyDescent="0.25">
      <c r="A1903">
        <v>1619464575847</v>
      </c>
      <c r="B1903">
        <v>8.3000000000000007</v>
      </c>
    </row>
    <row r="1904" spans="1:2" x14ac:dyDescent="0.25">
      <c r="A1904">
        <v>1619464575847</v>
      </c>
      <c r="B1904">
        <v>8.1999999999999993</v>
      </c>
    </row>
    <row r="1905" spans="1:2" x14ac:dyDescent="0.25">
      <c r="A1905">
        <v>1619464575847</v>
      </c>
      <c r="B1905">
        <v>8.1999999999999993</v>
      </c>
    </row>
    <row r="1906" spans="1:2" x14ac:dyDescent="0.25">
      <c r="A1906">
        <v>1619464575885</v>
      </c>
      <c r="B1906">
        <v>8.1999999999999993</v>
      </c>
    </row>
    <row r="1907" spans="1:2" x14ac:dyDescent="0.25">
      <c r="A1907">
        <v>1619464575885</v>
      </c>
      <c r="B1907">
        <v>8.1</v>
      </c>
    </row>
    <row r="1908" spans="1:2" x14ac:dyDescent="0.25">
      <c r="A1908">
        <v>1619464575885</v>
      </c>
      <c r="B1908">
        <v>8</v>
      </c>
    </row>
    <row r="1909" spans="1:2" x14ac:dyDescent="0.25">
      <c r="A1909">
        <v>1619464575924</v>
      </c>
      <c r="B1909">
        <v>8</v>
      </c>
    </row>
    <row r="1910" spans="1:2" x14ac:dyDescent="0.25">
      <c r="A1910">
        <v>1619464575924</v>
      </c>
      <c r="B1910">
        <v>7.9</v>
      </c>
    </row>
    <row r="1911" spans="1:2" x14ac:dyDescent="0.25">
      <c r="A1911">
        <v>1619464575924</v>
      </c>
      <c r="B1911">
        <v>7.8</v>
      </c>
    </row>
    <row r="1912" spans="1:2" x14ac:dyDescent="0.25">
      <c r="A1912">
        <v>1619464575924</v>
      </c>
      <c r="B1912">
        <v>7.7</v>
      </c>
    </row>
    <row r="1913" spans="1:2" x14ac:dyDescent="0.25">
      <c r="A1913">
        <v>1619464575963</v>
      </c>
      <c r="B1913">
        <v>7.7</v>
      </c>
    </row>
    <row r="1914" spans="1:2" x14ac:dyDescent="0.25">
      <c r="A1914">
        <v>1619464575963</v>
      </c>
      <c r="B1914">
        <v>7.6</v>
      </c>
    </row>
    <row r="1915" spans="1:2" x14ac:dyDescent="0.25">
      <c r="A1915">
        <v>1619464575963</v>
      </c>
      <c r="B1915">
        <v>7.5</v>
      </c>
    </row>
    <row r="1916" spans="1:2" x14ac:dyDescent="0.25">
      <c r="A1916">
        <v>1619464576003</v>
      </c>
      <c r="B1916">
        <v>7.5</v>
      </c>
    </row>
    <row r="1917" spans="1:2" x14ac:dyDescent="0.25">
      <c r="A1917">
        <v>1619464576003</v>
      </c>
      <c r="B1917">
        <v>7.4</v>
      </c>
    </row>
    <row r="1918" spans="1:2" x14ac:dyDescent="0.25">
      <c r="A1918">
        <v>1619464576003</v>
      </c>
      <c r="B1918">
        <v>7.4</v>
      </c>
    </row>
    <row r="1919" spans="1:2" x14ac:dyDescent="0.25">
      <c r="A1919">
        <v>1619464576041</v>
      </c>
      <c r="B1919">
        <v>7.3</v>
      </c>
    </row>
    <row r="1920" spans="1:2" x14ac:dyDescent="0.25">
      <c r="A1920">
        <v>1619464576041</v>
      </c>
      <c r="B1920">
        <v>7.2</v>
      </c>
    </row>
    <row r="1921" spans="1:2" x14ac:dyDescent="0.25">
      <c r="A1921">
        <v>1619464576041</v>
      </c>
      <c r="B1921">
        <v>7.2</v>
      </c>
    </row>
    <row r="1922" spans="1:2" x14ac:dyDescent="0.25">
      <c r="A1922">
        <v>1619464576080</v>
      </c>
      <c r="B1922">
        <v>7.1</v>
      </c>
    </row>
    <row r="1923" spans="1:2" x14ac:dyDescent="0.25">
      <c r="A1923">
        <v>1619464576080</v>
      </c>
      <c r="B1923">
        <v>7</v>
      </c>
    </row>
    <row r="1924" spans="1:2" x14ac:dyDescent="0.25">
      <c r="A1924">
        <v>1619464576080</v>
      </c>
      <c r="B1924">
        <v>7</v>
      </c>
    </row>
    <row r="1925" spans="1:2" x14ac:dyDescent="0.25">
      <c r="A1925">
        <v>1619464576080</v>
      </c>
      <c r="B1925">
        <v>6.9</v>
      </c>
    </row>
    <row r="1926" spans="1:2" x14ac:dyDescent="0.25">
      <c r="A1926">
        <v>1619464576130</v>
      </c>
      <c r="B1926">
        <v>6.9</v>
      </c>
    </row>
    <row r="1927" spans="1:2" x14ac:dyDescent="0.25">
      <c r="A1927">
        <v>1619464576130</v>
      </c>
      <c r="B1927">
        <v>6.9</v>
      </c>
    </row>
    <row r="1928" spans="1:2" x14ac:dyDescent="0.25">
      <c r="A1928">
        <v>1619464576174</v>
      </c>
      <c r="B1928">
        <v>6.8</v>
      </c>
    </row>
    <row r="1929" spans="1:2" x14ac:dyDescent="0.25">
      <c r="A1929">
        <v>1619464576174</v>
      </c>
      <c r="B1929">
        <v>6.8</v>
      </c>
    </row>
    <row r="1930" spans="1:2" x14ac:dyDescent="0.25">
      <c r="A1930">
        <v>1619464576174</v>
      </c>
      <c r="B1930">
        <v>6.7</v>
      </c>
    </row>
    <row r="1931" spans="1:2" x14ac:dyDescent="0.25">
      <c r="A1931">
        <v>1619464576213</v>
      </c>
      <c r="B1931">
        <v>6.7</v>
      </c>
    </row>
    <row r="1932" spans="1:2" x14ac:dyDescent="0.25">
      <c r="A1932">
        <v>1619464576213</v>
      </c>
      <c r="B1932">
        <v>6.6</v>
      </c>
    </row>
    <row r="1933" spans="1:2" x14ac:dyDescent="0.25">
      <c r="A1933">
        <v>1619464576213</v>
      </c>
      <c r="B1933">
        <v>6.6</v>
      </c>
    </row>
    <row r="1934" spans="1:2" x14ac:dyDescent="0.25">
      <c r="A1934">
        <v>1619464576213</v>
      </c>
      <c r="B1934">
        <v>6.6</v>
      </c>
    </row>
    <row r="1935" spans="1:2" x14ac:dyDescent="0.25">
      <c r="A1935">
        <v>1619464576252</v>
      </c>
      <c r="B1935">
        <v>6.6</v>
      </c>
    </row>
    <row r="1936" spans="1:2" x14ac:dyDescent="0.25">
      <c r="A1936">
        <v>1619464576252</v>
      </c>
      <c r="B1936">
        <v>6.6</v>
      </c>
    </row>
    <row r="1937" spans="1:2" x14ac:dyDescent="0.25">
      <c r="A1937">
        <v>1619464576252</v>
      </c>
      <c r="B1937">
        <v>6.6</v>
      </c>
    </row>
    <row r="1938" spans="1:2" x14ac:dyDescent="0.25">
      <c r="A1938">
        <v>1619464576252</v>
      </c>
      <c r="B1938">
        <v>6.7</v>
      </c>
    </row>
    <row r="1939" spans="1:2" x14ac:dyDescent="0.25">
      <c r="A1939">
        <v>1619464576252</v>
      </c>
      <c r="B1939">
        <v>6.8</v>
      </c>
    </row>
    <row r="1940" spans="1:2" x14ac:dyDescent="0.25">
      <c r="A1940">
        <v>1619464576291</v>
      </c>
      <c r="B1940">
        <v>6.9</v>
      </c>
    </row>
    <row r="1941" spans="1:2" x14ac:dyDescent="0.25">
      <c r="A1941">
        <v>1619464576291</v>
      </c>
      <c r="B1941">
        <v>7</v>
      </c>
    </row>
    <row r="1942" spans="1:2" x14ac:dyDescent="0.25">
      <c r="A1942">
        <v>1619464576291</v>
      </c>
      <c r="B1942">
        <v>7.1</v>
      </c>
    </row>
    <row r="1943" spans="1:2" x14ac:dyDescent="0.25">
      <c r="A1943">
        <v>1619464576330</v>
      </c>
      <c r="B1943">
        <v>7.2</v>
      </c>
    </row>
    <row r="1944" spans="1:2" x14ac:dyDescent="0.25">
      <c r="A1944">
        <v>1619464576330</v>
      </c>
      <c r="B1944">
        <v>7.4</v>
      </c>
    </row>
    <row r="1945" spans="1:2" x14ac:dyDescent="0.25">
      <c r="A1945">
        <v>1619464576330</v>
      </c>
      <c r="B1945">
        <v>7.5</v>
      </c>
    </row>
    <row r="1946" spans="1:2" x14ac:dyDescent="0.25">
      <c r="A1946">
        <v>1619464576370</v>
      </c>
      <c r="B1946">
        <v>7.6</v>
      </c>
    </row>
    <row r="1947" spans="1:2" x14ac:dyDescent="0.25">
      <c r="A1947">
        <v>1619464576370</v>
      </c>
      <c r="B1947">
        <v>7.8</v>
      </c>
    </row>
    <row r="1948" spans="1:2" x14ac:dyDescent="0.25">
      <c r="A1948">
        <v>1619464576409</v>
      </c>
      <c r="B1948">
        <v>7.9</v>
      </c>
    </row>
    <row r="1949" spans="1:2" x14ac:dyDescent="0.25">
      <c r="A1949">
        <v>1619464576409</v>
      </c>
      <c r="B1949">
        <v>8</v>
      </c>
    </row>
    <row r="1950" spans="1:2" x14ac:dyDescent="0.25">
      <c r="A1950">
        <v>1619464576409</v>
      </c>
      <c r="B1950">
        <v>8.1</v>
      </c>
    </row>
    <row r="1951" spans="1:2" x14ac:dyDescent="0.25">
      <c r="A1951">
        <v>1619464576409</v>
      </c>
      <c r="B1951">
        <v>8.1999999999999993</v>
      </c>
    </row>
    <row r="1952" spans="1:2" x14ac:dyDescent="0.25">
      <c r="A1952">
        <v>1619464576450</v>
      </c>
      <c r="B1952">
        <v>8.1999999999999993</v>
      </c>
    </row>
    <row r="1953" spans="1:2" x14ac:dyDescent="0.25">
      <c r="A1953">
        <v>1619464576450</v>
      </c>
      <c r="B1953">
        <v>8.1999999999999993</v>
      </c>
    </row>
    <row r="1954" spans="1:2" x14ac:dyDescent="0.25">
      <c r="A1954">
        <v>1619464576450</v>
      </c>
      <c r="B1954">
        <v>8.3000000000000007</v>
      </c>
    </row>
    <row r="1955" spans="1:2" x14ac:dyDescent="0.25">
      <c r="A1955">
        <v>1619464576490</v>
      </c>
      <c r="B1955">
        <v>8.3000000000000007</v>
      </c>
    </row>
    <row r="1956" spans="1:2" x14ac:dyDescent="0.25">
      <c r="A1956">
        <v>1619464576490</v>
      </c>
      <c r="B1956">
        <v>8.3000000000000007</v>
      </c>
    </row>
    <row r="1957" spans="1:2" x14ac:dyDescent="0.25">
      <c r="A1957">
        <v>1619464576490</v>
      </c>
      <c r="B1957">
        <v>8.3000000000000007</v>
      </c>
    </row>
    <row r="1958" spans="1:2" x14ac:dyDescent="0.25">
      <c r="A1958">
        <v>1619464576529</v>
      </c>
      <c r="B1958">
        <v>8.4</v>
      </c>
    </row>
    <row r="1959" spans="1:2" x14ac:dyDescent="0.25">
      <c r="A1959">
        <v>1619464576529</v>
      </c>
      <c r="B1959">
        <v>8.4</v>
      </c>
    </row>
    <row r="1960" spans="1:2" x14ac:dyDescent="0.25">
      <c r="A1960">
        <v>1619464576529</v>
      </c>
      <c r="B1960">
        <v>8.4</v>
      </c>
    </row>
    <row r="1961" spans="1:2" x14ac:dyDescent="0.25">
      <c r="A1961">
        <v>1619464576567</v>
      </c>
      <c r="B1961">
        <v>8.4</v>
      </c>
    </row>
    <row r="1962" spans="1:2" x14ac:dyDescent="0.25">
      <c r="A1962">
        <v>1619464576567</v>
      </c>
      <c r="B1962">
        <v>8.4</v>
      </c>
    </row>
    <row r="1963" spans="1:2" x14ac:dyDescent="0.25">
      <c r="A1963">
        <v>1619464576567</v>
      </c>
      <c r="B1963">
        <v>8.4</v>
      </c>
    </row>
    <row r="1964" spans="1:2" x14ac:dyDescent="0.25">
      <c r="A1964">
        <v>1619464576567</v>
      </c>
      <c r="B1964">
        <v>8.4</v>
      </c>
    </row>
    <row r="1965" spans="1:2" x14ac:dyDescent="0.25">
      <c r="A1965">
        <v>1619464576606</v>
      </c>
      <c r="B1965">
        <v>8.3000000000000007</v>
      </c>
    </row>
    <row r="1966" spans="1:2" x14ac:dyDescent="0.25">
      <c r="A1966">
        <v>1619464576606</v>
      </c>
      <c r="B1966">
        <v>8.3000000000000007</v>
      </c>
    </row>
    <row r="1967" spans="1:2" x14ac:dyDescent="0.25">
      <c r="A1967">
        <v>1619464576606</v>
      </c>
      <c r="B1967">
        <v>8.1999999999999993</v>
      </c>
    </row>
    <row r="1968" spans="1:2" x14ac:dyDescent="0.25">
      <c r="A1968">
        <v>1619464576645</v>
      </c>
      <c r="B1968">
        <v>8.1999999999999993</v>
      </c>
    </row>
    <row r="1969" spans="1:2" x14ac:dyDescent="0.25">
      <c r="A1969">
        <v>1619464576645</v>
      </c>
      <c r="B1969">
        <v>8.1999999999999993</v>
      </c>
    </row>
    <row r="1970" spans="1:2" x14ac:dyDescent="0.25">
      <c r="A1970">
        <v>1619464576645</v>
      </c>
      <c r="B1970">
        <v>8.1999999999999993</v>
      </c>
    </row>
    <row r="1971" spans="1:2" x14ac:dyDescent="0.25">
      <c r="A1971">
        <v>1619464576685</v>
      </c>
      <c r="B1971">
        <v>8.1999999999999993</v>
      </c>
    </row>
    <row r="1972" spans="1:2" x14ac:dyDescent="0.25">
      <c r="A1972">
        <v>1619464576685</v>
      </c>
      <c r="B1972">
        <v>8.1999999999999993</v>
      </c>
    </row>
    <row r="1973" spans="1:2" x14ac:dyDescent="0.25">
      <c r="A1973">
        <v>1619464576685</v>
      </c>
      <c r="B1973">
        <v>8.1999999999999993</v>
      </c>
    </row>
    <row r="1974" spans="1:2" x14ac:dyDescent="0.25">
      <c r="A1974">
        <v>1619464576685</v>
      </c>
      <c r="B1974">
        <v>8.1</v>
      </c>
    </row>
    <row r="1975" spans="1:2" x14ac:dyDescent="0.25">
      <c r="A1975">
        <v>1619464576724</v>
      </c>
      <c r="B1975">
        <v>8.1</v>
      </c>
    </row>
    <row r="1976" spans="1:2" x14ac:dyDescent="0.25">
      <c r="A1976">
        <v>1619464576724</v>
      </c>
      <c r="B1976">
        <v>8.1</v>
      </c>
    </row>
    <row r="1977" spans="1:2" x14ac:dyDescent="0.25">
      <c r="A1977">
        <v>1619464576724</v>
      </c>
      <c r="B1977">
        <v>8.1</v>
      </c>
    </row>
    <row r="1978" spans="1:2" x14ac:dyDescent="0.25">
      <c r="A1978">
        <v>1619464576763</v>
      </c>
      <c r="B1978">
        <v>8.1</v>
      </c>
    </row>
    <row r="1979" spans="1:2" x14ac:dyDescent="0.25">
      <c r="A1979">
        <v>1619464576763</v>
      </c>
      <c r="B1979">
        <v>8</v>
      </c>
    </row>
    <row r="1980" spans="1:2" x14ac:dyDescent="0.25">
      <c r="A1980">
        <v>1619464576763</v>
      </c>
      <c r="B1980">
        <v>8</v>
      </c>
    </row>
    <row r="1981" spans="1:2" x14ac:dyDescent="0.25">
      <c r="A1981">
        <v>1619464576802</v>
      </c>
      <c r="B1981">
        <v>7.9</v>
      </c>
    </row>
    <row r="1982" spans="1:2" x14ac:dyDescent="0.25">
      <c r="A1982">
        <v>1619464576802</v>
      </c>
      <c r="B1982">
        <v>7.9</v>
      </c>
    </row>
    <row r="1983" spans="1:2" x14ac:dyDescent="0.25">
      <c r="A1983">
        <v>1619464576802</v>
      </c>
      <c r="B1983">
        <v>7.8</v>
      </c>
    </row>
    <row r="1984" spans="1:2" x14ac:dyDescent="0.25">
      <c r="A1984">
        <v>1619464576840</v>
      </c>
      <c r="B1984">
        <v>7.8</v>
      </c>
    </row>
    <row r="1985" spans="1:2" x14ac:dyDescent="0.25">
      <c r="A1985">
        <v>1619464576840</v>
      </c>
      <c r="B1985">
        <v>7.7</v>
      </c>
    </row>
    <row r="1986" spans="1:2" x14ac:dyDescent="0.25">
      <c r="A1986">
        <v>1619464576840</v>
      </c>
      <c r="B1986">
        <v>7.7</v>
      </c>
    </row>
    <row r="1987" spans="1:2" x14ac:dyDescent="0.25">
      <c r="A1987">
        <v>1619464576840</v>
      </c>
      <c r="B1987">
        <v>7.6</v>
      </c>
    </row>
    <row r="1988" spans="1:2" x14ac:dyDescent="0.25">
      <c r="A1988">
        <v>1619464576879</v>
      </c>
      <c r="B1988">
        <v>7.5</v>
      </c>
    </row>
    <row r="1989" spans="1:2" x14ac:dyDescent="0.25">
      <c r="A1989">
        <v>1619464576879</v>
      </c>
      <c r="B1989">
        <v>7.4</v>
      </c>
    </row>
    <row r="1990" spans="1:2" x14ac:dyDescent="0.25">
      <c r="A1990">
        <v>1619464576919</v>
      </c>
      <c r="B1990">
        <v>7.4</v>
      </c>
    </row>
    <row r="1991" spans="1:2" x14ac:dyDescent="0.25">
      <c r="A1991">
        <v>1619464576919</v>
      </c>
      <c r="B1991">
        <v>7.3</v>
      </c>
    </row>
    <row r="1992" spans="1:2" x14ac:dyDescent="0.25">
      <c r="A1992">
        <v>1619464576919</v>
      </c>
      <c r="B1992">
        <v>7.2</v>
      </c>
    </row>
    <row r="1993" spans="1:2" x14ac:dyDescent="0.25">
      <c r="A1993">
        <v>1619464576970</v>
      </c>
      <c r="B1993">
        <v>7</v>
      </c>
    </row>
    <row r="1994" spans="1:2" x14ac:dyDescent="0.25">
      <c r="A1994">
        <v>1619464576970</v>
      </c>
      <c r="B1994">
        <v>6.9</v>
      </c>
    </row>
    <row r="1995" spans="1:2" x14ac:dyDescent="0.25">
      <c r="A1995">
        <v>1619464576970</v>
      </c>
      <c r="B1995">
        <v>6.8</v>
      </c>
    </row>
    <row r="1996" spans="1:2" x14ac:dyDescent="0.25">
      <c r="A1996">
        <v>1619464577013</v>
      </c>
      <c r="B1996">
        <v>6.8</v>
      </c>
    </row>
    <row r="1997" spans="1:2" x14ac:dyDescent="0.25">
      <c r="A1997">
        <v>1619464577013</v>
      </c>
      <c r="B1997">
        <v>6.7</v>
      </c>
    </row>
    <row r="1998" spans="1:2" x14ac:dyDescent="0.25">
      <c r="A1998">
        <v>1619464577013</v>
      </c>
      <c r="B1998">
        <v>6.6</v>
      </c>
    </row>
    <row r="1999" spans="1:2" x14ac:dyDescent="0.25">
      <c r="A1999">
        <v>1619464577013</v>
      </c>
      <c r="B1999">
        <v>6.6</v>
      </c>
    </row>
    <row r="2000" spans="1:2" x14ac:dyDescent="0.25">
      <c r="A2000">
        <v>1619464577052</v>
      </c>
      <c r="B2000">
        <v>6.5</v>
      </c>
    </row>
    <row r="2001" spans="1:2" x14ac:dyDescent="0.25">
      <c r="A2001">
        <v>1619464577052</v>
      </c>
      <c r="B2001">
        <v>6.5</v>
      </c>
    </row>
    <row r="2002" spans="1:2" x14ac:dyDescent="0.25">
      <c r="A2002">
        <v>1619464577052</v>
      </c>
      <c r="B2002">
        <v>6.4</v>
      </c>
    </row>
    <row r="2003" spans="1:2" x14ac:dyDescent="0.25">
      <c r="A2003">
        <v>1619464577052</v>
      </c>
      <c r="B2003">
        <v>6.4</v>
      </c>
    </row>
    <row r="2004" spans="1:2" x14ac:dyDescent="0.25">
      <c r="A2004">
        <v>1619464577090</v>
      </c>
      <c r="B2004">
        <v>6.4</v>
      </c>
    </row>
    <row r="2005" spans="1:2" x14ac:dyDescent="0.25">
      <c r="A2005">
        <v>1619464577090</v>
      </c>
      <c r="B2005">
        <v>6.4</v>
      </c>
    </row>
    <row r="2006" spans="1:2" x14ac:dyDescent="0.25">
      <c r="A2006">
        <v>1619464577090</v>
      </c>
      <c r="B2006">
        <v>6.4</v>
      </c>
    </row>
    <row r="2007" spans="1:2" x14ac:dyDescent="0.25">
      <c r="A2007">
        <v>1619464577090</v>
      </c>
      <c r="B2007">
        <v>6.4</v>
      </c>
    </row>
    <row r="2008" spans="1:2" x14ac:dyDescent="0.25">
      <c r="A2008">
        <v>1619464577130</v>
      </c>
      <c r="B2008">
        <v>6.4</v>
      </c>
    </row>
    <row r="2009" spans="1:2" x14ac:dyDescent="0.25">
      <c r="A2009">
        <v>1619464577130</v>
      </c>
      <c r="B2009">
        <v>6.4</v>
      </c>
    </row>
    <row r="2010" spans="1:2" x14ac:dyDescent="0.25">
      <c r="A2010">
        <v>1619464577169</v>
      </c>
      <c r="B2010">
        <v>6.5</v>
      </c>
    </row>
    <row r="2011" spans="1:2" x14ac:dyDescent="0.25">
      <c r="A2011">
        <v>1619464577169</v>
      </c>
      <c r="B2011">
        <v>6.5</v>
      </c>
    </row>
    <row r="2012" spans="1:2" x14ac:dyDescent="0.25">
      <c r="A2012">
        <v>1619464577169</v>
      </c>
      <c r="B2012">
        <v>6.6</v>
      </c>
    </row>
    <row r="2013" spans="1:2" x14ac:dyDescent="0.25">
      <c r="A2013">
        <v>1619464577169</v>
      </c>
      <c r="B2013">
        <v>6.7</v>
      </c>
    </row>
    <row r="2014" spans="1:2" x14ac:dyDescent="0.25">
      <c r="A2014">
        <v>1619464577208</v>
      </c>
      <c r="B2014">
        <v>6.8</v>
      </c>
    </row>
    <row r="2015" spans="1:2" x14ac:dyDescent="0.25">
      <c r="A2015">
        <v>1619464577208</v>
      </c>
      <c r="B2015">
        <v>6.9</v>
      </c>
    </row>
    <row r="2016" spans="1:2" x14ac:dyDescent="0.25">
      <c r="A2016">
        <v>1619464577208</v>
      </c>
      <c r="B2016">
        <v>6.9</v>
      </c>
    </row>
    <row r="2017" spans="1:2" x14ac:dyDescent="0.25">
      <c r="A2017">
        <v>1619464577247</v>
      </c>
      <c r="B2017">
        <v>7</v>
      </c>
    </row>
    <row r="2018" spans="1:2" x14ac:dyDescent="0.25">
      <c r="A2018">
        <v>1619464577247</v>
      </c>
      <c r="B2018">
        <v>7</v>
      </c>
    </row>
    <row r="2019" spans="1:2" x14ac:dyDescent="0.25">
      <c r="A2019">
        <v>1619464577247</v>
      </c>
      <c r="B2019">
        <v>7.1</v>
      </c>
    </row>
    <row r="2020" spans="1:2" x14ac:dyDescent="0.25">
      <c r="A2020">
        <v>1619464577286</v>
      </c>
      <c r="B2020">
        <v>7.1</v>
      </c>
    </row>
    <row r="2021" spans="1:2" x14ac:dyDescent="0.25">
      <c r="A2021">
        <v>1619464577286</v>
      </c>
      <c r="B2021">
        <v>7.1</v>
      </c>
    </row>
    <row r="2022" spans="1:2" x14ac:dyDescent="0.25">
      <c r="A2022">
        <v>1619464577286</v>
      </c>
      <c r="B2022">
        <v>7.1</v>
      </c>
    </row>
    <row r="2023" spans="1:2" x14ac:dyDescent="0.25">
      <c r="A2023">
        <v>1619464577324</v>
      </c>
      <c r="B2023">
        <v>7.1</v>
      </c>
    </row>
    <row r="2024" spans="1:2" x14ac:dyDescent="0.25">
      <c r="A2024">
        <v>1619464577324</v>
      </c>
      <c r="B2024">
        <v>7</v>
      </c>
    </row>
    <row r="2025" spans="1:2" x14ac:dyDescent="0.25">
      <c r="A2025">
        <v>1619464577324</v>
      </c>
      <c r="B2025">
        <v>7</v>
      </c>
    </row>
    <row r="2026" spans="1:2" x14ac:dyDescent="0.25">
      <c r="A2026">
        <v>1619464577324</v>
      </c>
      <c r="B2026">
        <v>6.9</v>
      </c>
    </row>
    <row r="2027" spans="1:2" x14ac:dyDescent="0.25">
      <c r="A2027">
        <v>1619464577363</v>
      </c>
      <c r="B2027">
        <v>6.9</v>
      </c>
    </row>
    <row r="2028" spans="1:2" x14ac:dyDescent="0.25">
      <c r="A2028">
        <v>1619464577363</v>
      </c>
      <c r="B2028">
        <v>6.8</v>
      </c>
    </row>
    <row r="2029" spans="1:2" x14ac:dyDescent="0.25">
      <c r="A2029">
        <v>1619464577363</v>
      </c>
      <c r="B2029">
        <v>6.8</v>
      </c>
    </row>
    <row r="2030" spans="1:2" x14ac:dyDescent="0.25">
      <c r="A2030">
        <v>1619464577401</v>
      </c>
      <c r="B2030">
        <v>6.7</v>
      </c>
    </row>
    <row r="2031" spans="1:2" x14ac:dyDescent="0.25">
      <c r="A2031">
        <v>1619464577401</v>
      </c>
      <c r="B2031">
        <v>6.7</v>
      </c>
    </row>
    <row r="2032" spans="1:2" x14ac:dyDescent="0.25">
      <c r="A2032">
        <v>1619464577401</v>
      </c>
      <c r="B2032">
        <v>6.7</v>
      </c>
    </row>
    <row r="2033" spans="1:2" x14ac:dyDescent="0.25">
      <c r="A2033">
        <v>1619464577440</v>
      </c>
      <c r="B2033">
        <v>6.6</v>
      </c>
    </row>
    <row r="2034" spans="1:2" x14ac:dyDescent="0.25">
      <c r="A2034">
        <v>1619464577440</v>
      </c>
      <c r="B2034">
        <v>6.6</v>
      </c>
    </row>
    <row r="2035" spans="1:2" x14ac:dyDescent="0.25">
      <c r="A2035">
        <v>1619464577440</v>
      </c>
      <c r="B2035">
        <v>6.6</v>
      </c>
    </row>
    <row r="2036" spans="1:2" x14ac:dyDescent="0.25">
      <c r="A2036">
        <v>1619464577478</v>
      </c>
      <c r="B2036">
        <v>6.6</v>
      </c>
    </row>
    <row r="2037" spans="1:2" x14ac:dyDescent="0.25">
      <c r="A2037">
        <v>1619464577478</v>
      </c>
      <c r="B2037">
        <v>6.5</v>
      </c>
    </row>
    <row r="2038" spans="1:2" x14ac:dyDescent="0.25">
      <c r="A2038">
        <v>1619464577478</v>
      </c>
      <c r="B2038">
        <v>6.5</v>
      </c>
    </row>
    <row r="2039" spans="1:2" x14ac:dyDescent="0.25">
      <c r="A2039">
        <v>1619464577518</v>
      </c>
      <c r="B2039">
        <v>6.5</v>
      </c>
    </row>
    <row r="2040" spans="1:2" x14ac:dyDescent="0.25">
      <c r="A2040">
        <v>1619464577518</v>
      </c>
      <c r="B2040">
        <v>6.5</v>
      </c>
    </row>
    <row r="2041" spans="1:2" x14ac:dyDescent="0.25">
      <c r="A2041">
        <v>1619464577518</v>
      </c>
      <c r="B2041">
        <v>6.4</v>
      </c>
    </row>
    <row r="2042" spans="1:2" x14ac:dyDescent="0.25">
      <c r="A2042">
        <v>1619464577556</v>
      </c>
      <c r="B2042">
        <v>6.3</v>
      </c>
    </row>
    <row r="2043" spans="1:2" x14ac:dyDescent="0.25">
      <c r="A2043">
        <v>1619464577556</v>
      </c>
      <c r="B2043">
        <v>6.3</v>
      </c>
    </row>
    <row r="2044" spans="1:2" x14ac:dyDescent="0.25">
      <c r="A2044">
        <v>1619464577556</v>
      </c>
      <c r="B2044">
        <v>6.2</v>
      </c>
    </row>
    <row r="2045" spans="1:2" x14ac:dyDescent="0.25">
      <c r="A2045">
        <v>1619464577596</v>
      </c>
      <c r="B2045">
        <v>6.1</v>
      </c>
    </row>
    <row r="2046" spans="1:2" x14ac:dyDescent="0.25">
      <c r="A2046">
        <v>1619464577596</v>
      </c>
      <c r="B2046">
        <v>6.1</v>
      </c>
    </row>
    <row r="2047" spans="1:2" x14ac:dyDescent="0.25">
      <c r="A2047">
        <v>1619464577596</v>
      </c>
      <c r="B2047">
        <v>6</v>
      </c>
    </row>
    <row r="2048" spans="1:2" x14ac:dyDescent="0.25">
      <c r="A2048">
        <v>1619464577596</v>
      </c>
      <c r="B2048">
        <v>5.9</v>
      </c>
    </row>
    <row r="2049" spans="1:2" x14ac:dyDescent="0.25">
      <c r="A2049">
        <v>1619464577634</v>
      </c>
      <c r="B2049">
        <v>5.8</v>
      </c>
    </row>
    <row r="2050" spans="1:2" x14ac:dyDescent="0.25">
      <c r="A2050">
        <v>1619464577634</v>
      </c>
      <c r="B2050">
        <v>5.7</v>
      </c>
    </row>
    <row r="2051" spans="1:2" x14ac:dyDescent="0.25">
      <c r="A2051">
        <v>1619464577634</v>
      </c>
      <c r="B2051">
        <v>5.6</v>
      </c>
    </row>
    <row r="2052" spans="1:2" x14ac:dyDescent="0.25">
      <c r="A2052">
        <v>1619464577673</v>
      </c>
      <c r="B2052">
        <v>5.5</v>
      </c>
    </row>
    <row r="2053" spans="1:2" x14ac:dyDescent="0.25">
      <c r="A2053">
        <v>1619464577673</v>
      </c>
      <c r="B2053">
        <v>5.5</v>
      </c>
    </row>
    <row r="2054" spans="1:2" x14ac:dyDescent="0.25">
      <c r="A2054">
        <v>1619464577673</v>
      </c>
      <c r="B2054">
        <v>5.5</v>
      </c>
    </row>
    <row r="2055" spans="1:2" x14ac:dyDescent="0.25">
      <c r="A2055">
        <v>1619464577712</v>
      </c>
      <c r="B2055">
        <v>5.4</v>
      </c>
    </row>
    <row r="2056" spans="1:2" x14ac:dyDescent="0.25">
      <c r="A2056">
        <v>1619464577712</v>
      </c>
      <c r="B2056">
        <v>5.3</v>
      </c>
    </row>
    <row r="2057" spans="1:2" x14ac:dyDescent="0.25">
      <c r="A2057">
        <v>1619464577712</v>
      </c>
      <c r="B2057">
        <v>5.2</v>
      </c>
    </row>
    <row r="2058" spans="1:2" x14ac:dyDescent="0.25">
      <c r="A2058">
        <v>1619464577763</v>
      </c>
      <c r="B2058">
        <v>5.0999999999999996</v>
      </c>
    </row>
    <row r="2059" spans="1:2" x14ac:dyDescent="0.25">
      <c r="A2059">
        <v>1619464577763</v>
      </c>
      <c r="B2059">
        <v>4.9000000000000004</v>
      </c>
    </row>
    <row r="2060" spans="1:2" x14ac:dyDescent="0.25">
      <c r="A2060">
        <v>1619464577763</v>
      </c>
      <c r="B2060">
        <v>4.9000000000000004</v>
      </c>
    </row>
    <row r="2061" spans="1:2" x14ac:dyDescent="0.25">
      <c r="A2061">
        <v>1619464577763</v>
      </c>
      <c r="B2061">
        <v>4.8</v>
      </c>
    </row>
    <row r="2062" spans="1:2" x14ac:dyDescent="0.25">
      <c r="A2062">
        <v>1619464577804</v>
      </c>
      <c r="B2062">
        <v>4.7</v>
      </c>
    </row>
    <row r="2063" spans="1:2" x14ac:dyDescent="0.25">
      <c r="A2063">
        <v>1619464577804</v>
      </c>
      <c r="B2063">
        <v>4.5999999999999996</v>
      </c>
    </row>
    <row r="2064" spans="1:2" x14ac:dyDescent="0.25">
      <c r="A2064">
        <v>1619464577843</v>
      </c>
      <c r="B2064">
        <v>4.5</v>
      </c>
    </row>
    <row r="2065" spans="1:2" x14ac:dyDescent="0.25">
      <c r="A2065">
        <v>1619464577843</v>
      </c>
      <c r="B2065">
        <v>4.5</v>
      </c>
    </row>
    <row r="2066" spans="1:2" x14ac:dyDescent="0.25">
      <c r="A2066">
        <v>1619464577843</v>
      </c>
      <c r="B2066">
        <v>4.4000000000000004</v>
      </c>
    </row>
    <row r="2067" spans="1:2" x14ac:dyDescent="0.25">
      <c r="A2067">
        <v>1619464577843</v>
      </c>
      <c r="B2067">
        <v>4.3</v>
      </c>
    </row>
    <row r="2068" spans="1:2" x14ac:dyDescent="0.25">
      <c r="A2068">
        <v>1619464577843</v>
      </c>
      <c r="B2068">
        <v>4.3</v>
      </c>
    </row>
    <row r="2069" spans="1:2" x14ac:dyDescent="0.25">
      <c r="A2069">
        <v>1619464577881</v>
      </c>
      <c r="B2069">
        <v>4.2</v>
      </c>
    </row>
    <row r="2070" spans="1:2" x14ac:dyDescent="0.25">
      <c r="A2070">
        <v>1619464577881</v>
      </c>
      <c r="B2070">
        <v>4.2</v>
      </c>
    </row>
    <row r="2071" spans="1:2" x14ac:dyDescent="0.25">
      <c r="A2071">
        <v>1619464577881</v>
      </c>
      <c r="B2071">
        <v>4.2</v>
      </c>
    </row>
    <row r="2072" spans="1:2" x14ac:dyDescent="0.25">
      <c r="A2072">
        <v>1619464577920</v>
      </c>
      <c r="B2072">
        <v>4.0999999999999996</v>
      </c>
    </row>
    <row r="2073" spans="1:2" x14ac:dyDescent="0.25">
      <c r="A2073">
        <v>1619464577920</v>
      </c>
      <c r="B2073">
        <v>4.0999999999999996</v>
      </c>
    </row>
    <row r="2074" spans="1:2" x14ac:dyDescent="0.25">
      <c r="A2074">
        <v>1619464577920</v>
      </c>
      <c r="B2074">
        <v>4.0999999999999996</v>
      </c>
    </row>
    <row r="2075" spans="1:2" x14ac:dyDescent="0.25">
      <c r="A2075">
        <v>1619464577958</v>
      </c>
      <c r="B2075">
        <v>4</v>
      </c>
    </row>
    <row r="2076" spans="1:2" x14ac:dyDescent="0.25">
      <c r="A2076">
        <v>1619464577958</v>
      </c>
      <c r="B2076">
        <v>4</v>
      </c>
    </row>
    <row r="2077" spans="1:2" x14ac:dyDescent="0.25">
      <c r="A2077">
        <v>1619464577958</v>
      </c>
      <c r="B2077">
        <v>4</v>
      </c>
    </row>
    <row r="2078" spans="1:2" x14ac:dyDescent="0.25">
      <c r="A2078">
        <v>1619464577997</v>
      </c>
      <c r="B2078">
        <v>3.9</v>
      </c>
    </row>
    <row r="2079" spans="1:2" x14ac:dyDescent="0.25">
      <c r="A2079">
        <v>1619464577997</v>
      </c>
      <c r="B2079">
        <v>3.9</v>
      </c>
    </row>
    <row r="2080" spans="1:2" x14ac:dyDescent="0.25">
      <c r="A2080">
        <v>1619464577997</v>
      </c>
      <c r="B2080">
        <v>3.9</v>
      </c>
    </row>
    <row r="2081" spans="1:2" x14ac:dyDescent="0.25">
      <c r="A2081">
        <v>1619464578036</v>
      </c>
      <c r="B2081">
        <v>3.9</v>
      </c>
    </row>
    <row r="2082" spans="1:2" x14ac:dyDescent="0.25">
      <c r="A2082">
        <v>1619464578036</v>
      </c>
      <c r="B2082">
        <v>3.8</v>
      </c>
    </row>
    <row r="2083" spans="1:2" x14ac:dyDescent="0.25">
      <c r="A2083">
        <v>1619464578036</v>
      </c>
      <c r="B2083">
        <v>3.8</v>
      </c>
    </row>
    <row r="2084" spans="1:2" x14ac:dyDescent="0.25">
      <c r="A2084">
        <v>1619464578076</v>
      </c>
      <c r="B2084">
        <v>3.8</v>
      </c>
    </row>
    <row r="2085" spans="1:2" x14ac:dyDescent="0.25">
      <c r="A2085">
        <v>1619464578076</v>
      </c>
      <c r="B2085">
        <v>3.7</v>
      </c>
    </row>
    <row r="2086" spans="1:2" x14ac:dyDescent="0.25">
      <c r="A2086">
        <v>1619464578076</v>
      </c>
      <c r="B2086">
        <v>3.7</v>
      </c>
    </row>
    <row r="2087" spans="1:2" x14ac:dyDescent="0.25">
      <c r="A2087">
        <v>1619464578076</v>
      </c>
      <c r="B2087">
        <v>3.6</v>
      </c>
    </row>
    <row r="2088" spans="1:2" x14ac:dyDescent="0.25">
      <c r="A2088">
        <v>1619464578117</v>
      </c>
      <c r="B2088">
        <v>3.6</v>
      </c>
    </row>
    <row r="2089" spans="1:2" x14ac:dyDescent="0.25">
      <c r="A2089">
        <v>1619464578117</v>
      </c>
      <c r="B2089">
        <v>3.5</v>
      </c>
    </row>
    <row r="2090" spans="1:2" x14ac:dyDescent="0.25">
      <c r="A2090">
        <v>1619464578117</v>
      </c>
      <c r="B2090">
        <v>3.5</v>
      </c>
    </row>
    <row r="2091" spans="1:2" x14ac:dyDescent="0.25">
      <c r="A2091">
        <v>1619464578155</v>
      </c>
      <c r="B2091">
        <v>3.4</v>
      </c>
    </row>
    <row r="2092" spans="1:2" x14ac:dyDescent="0.25">
      <c r="A2092">
        <v>1619464578155</v>
      </c>
      <c r="B2092">
        <v>3.4</v>
      </c>
    </row>
    <row r="2093" spans="1:2" x14ac:dyDescent="0.25">
      <c r="A2093">
        <v>1619464578155</v>
      </c>
      <c r="B2093">
        <v>3.3</v>
      </c>
    </row>
    <row r="2094" spans="1:2" x14ac:dyDescent="0.25">
      <c r="A2094">
        <v>1619464578194</v>
      </c>
      <c r="B2094">
        <v>3.3</v>
      </c>
    </row>
    <row r="2095" spans="1:2" x14ac:dyDescent="0.25">
      <c r="A2095">
        <v>1619464578194</v>
      </c>
      <c r="B2095">
        <v>3.2</v>
      </c>
    </row>
    <row r="2096" spans="1:2" x14ac:dyDescent="0.25">
      <c r="A2096">
        <v>1619464578194</v>
      </c>
      <c r="B2096">
        <v>3.1</v>
      </c>
    </row>
    <row r="2097" spans="1:2" x14ac:dyDescent="0.25">
      <c r="A2097">
        <v>1619464578233</v>
      </c>
      <c r="B2097">
        <v>3.1</v>
      </c>
    </row>
    <row r="2098" spans="1:2" x14ac:dyDescent="0.25">
      <c r="A2098">
        <v>1619464578233</v>
      </c>
      <c r="B2098">
        <v>3</v>
      </c>
    </row>
    <row r="2099" spans="1:2" x14ac:dyDescent="0.25">
      <c r="A2099">
        <v>1619464578233</v>
      </c>
      <c r="B2099">
        <v>0</v>
      </c>
    </row>
    <row r="2100" spans="1:2" x14ac:dyDescent="0.25">
      <c r="A2100">
        <v>1619464578233</v>
      </c>
      <c r="B2100">
        <v>0</v>
      </c>
    </row>
    <row r="2101" spans="1:2" x14ac:dyDescent="0.25">
      <c r="A2101">
        <v>1619464580645</v>
      </c>
      <c r="B2101">
        <v>3</v>
      </c>
    </row>
    <row r="2102" spans="1:2" x14ac:dyDescent="0.25">
      <c r="A2102">
        <v>1619464580688</v>
      </c>
      <c r="B2102">
        <v>3</v>
      </c>
    </row>
    <row r="2103" spans="1:2" x14ac:dyDescent="0.25">
      <c r="A2103">
        <v>1619464580688</v>
      </c>
      <c r="B2103">
        <v>3</v>
      </c>
    </row>
    <row r="2104" spans="1:2" x14ac:dyDescent="0.25">
      <c r="A2104">
        <v>1619464580688</v>
      </c>
      <c r="B2104">
        <v>3</v>
      </c>
    </row>
    <row r="2105" spans="1:2" x14ac:dyDescent="0.25">
      <c r="A2105">
        <v>1619464580688</v>
      </c>
      <c r="B2105">
        <v>3</v>
      </c>
    </row>
    <row r="2106" spans="1:2" x14ac:dyDescent="0.25">
      <c r="A2106">
        <v>1619464580688</v>
      </c>
      <c r="B2106">
        <v>3</v>
      </c>
    </row>
    <row r="2107" spans="1:2" x14ac:dyDescent="0.25">
      <c r="A2107">
        <v>1619464580688</v>
      </c>
      <c r="B2107">
        <v>3.1</v>
      </c>
    </row>
    <row r="2108" spans="1:2" x14ac:dyDescent="0.25">
      <c r="A2108">
        <v>1619464580688</v>
      </c>
      <c r="B2108">
        <v>3.2</v>
      </c>
    </row>
    <row r="2109" spans="1:2" x14ac:dyDescent="0.25">
      <c r="A2109">
        <v>1619464580727</v>
      </c>
      <c r="B2109">
        <v>3.2</v>
      </c>
    </row>
    <row r="2110" spans="1:2" x14ac:dyDescent="0.25">
      <c r="A2110">
        <v>1619464580727</v>
      </c>
      <c r="B2110">
        <v>3.3</v>
      </c>
    </row>
    <row r="2111" spans="1:2" x14ac:dyDescent="0.25">
      <c r="A2111">
        <v>1619464580727</v>
      </c>
      <c r="B2111">
        <v>3.3</v>
      </c>
    </row>
    <row r="2112" spans="1:2" x14ac:dyDescent="0.25">
      <c r="A2112">
        <v>1619464580768</v>
      </c>
      <c r="B2112">
        <v>3.3</v>
      </c>
    </row>
    <row r="2113" spans="1:2" x14ac:dyDescent="0.25">
      <c r="A2113">
        <v>1619464580768</v>
      </c>
      <c r="B2113">
        <v>3.4</v>
      </c>
    </row>
    <row r="2114" spans="1:2" x14ac:dyDescent="0.25">
      <c r="A2114">
        <v>1619464580768</v>
      </c>
      <c r="B2114">
        <v>3.5</v>
      </c>
    </row>
    <row r="2115" spans="1:2" x14ac:dyDescent="0.25">
      <c r="A2115">
        <v>1619464580768</v>
      </c>
      <c r="B2115">
        <v>3.6</v>
      </c>
    </row>
    <row r="2116" spans="1:2" x14ac:dyDescent="0.25">
      <c r="A2116">
        <v>1619464580822</v>
      </c>
      <c r="B2116">
        <v>3.7</v>
      </c>
    </row>
    <row r="2117" spans="1:2" x14ac:dyDescent="0.25">
      <c r="A2117">
        <v>1619464580822</v>
      </c>
      <c r="B2117">
        <v>3.8</v>
      </c>
    </row>
    <row r="2118" spans="1:2" x14ac:dyDescent="0.25">
      <c r="A2118">
        <v>1619464580822</v>
      </c>
      <c r="B2118">
        <v>3.9</v>
      </c>
    </row>
    <row r="2119" spans="1:2" x14ac:dyDescent="0.25">
      <c r="A2119">
        <v>1619464580867</v>
      </c>
      <c r="B2119">
        <v>3.9</v>
      </c>
    </row>
    <row r="2120" spans="1:2" x14ac:dyDescent="0.25">
      <c r="A2120">
        <v>1619464580867</v>
      </c>
      <c r="B2120">
        <v>4</v>
      </c>
    </row>
    <row r="2121" spans="1:2" x14ac:dyDescent="0.25">
      <c r="A2121">
        <v>1619464580867</v>
      </c>
      <c r="B2121">
        <v>4.0999999999999996</v>
      </c>
    </row>
    <row r="2122" spans="1:2" x14ac:dyDescent="0.25">
      <c r="A2122">
        <v>1619464580907</v>
      </c>
      <c r="B2122">
        <v>4.3</v>
      </c>
    </row>
    <row r="2123" spans="1:2" x14ac:dyDescent="0.25">
      <c r="A2123">
        <v>1619464580907</v>
      </c>
      <c r="B2123">
        <v>4.4000000000000004</v>
      </c>
    </row>
    <row r="2124" spans="1:2" x14ac:dyDescent="0.25">
      <c r="A2124">
        <v>1619464580907</v>
      </c>
      <c r="B2124">
        <v>4.5</v>
      </c>
    </row>
    <row r="2125" spans="1:2" x14ac:dyDescent="0.25">
      <c r="A2125">
        <v>1619464580907</v>
      </c>
      <c r="B2125">
        <v>4.5</v>
      </c>
    </row>
    <row r="2126" spans="1:2" x14ac:dyDescent="0.25">
      <c r="A2126">
        <v>1619464580948</v>
      </c>
      <c r="B2126">
        <v>4.5999999999999996</v>
      </c>
    </row>
    <row r="2127" spans="1:2" x14ac:dyDescent="0.25">
      <c r="A2127">
        <v>1619464580948</v>
      </c>
      <c r="B2127">
        <v>4.5999999999999996</v>
      </c>
    </row>
    <row r="2128" spans="1:2" x14ac:dyDescent="0.25">
      <c r="A2128">
        <v>1619464580948</v>
      </c>
      <c r="B2128">
        <v>4.7</v>
      </c>
    </row>
    <row r="2129" spans="1:2" x14ac:dyDescent="0.25">
      <c r="A2129">
        <v>1619464580948</v>
      </c>
      <c r="B2129">
        <v>4.8</v>
      </c>
    </row>
    <row r="2130" spans="1:2" x14ac:dyDescent="0.25">
      <c r="A2130">
        <v>1619464580988</v>
      </c>
      <c r="B2130">
        <v>5</v>
      </c>
    </row>
    <row r="2131" spans="1:2" x14ac:dyDescent="0.25">
      <c r="A2131">
        <v>1619464580988</v>
      </c>
      <c r="B2131">
        <v>5.2</v>
      </c>
    </row>
    <row r="2132" spans="1:2" x14ac:dyDescent="0.25">
      <c r="A2132">
        <v>1619464580988</v>
      </c>
      <c r="B2132">
        <v>5.4</v>
      </c>
    </row>
    <row r="2133" spans="1:2" x14ac:dyDescent="0.25">
      <c r="A2133">
        <v>1619464581029</v>
      </c>
      <c r="B2133">
        <v>5.7</v>
      </c>
    </row>
    <row r="2134" spans="1:2" x14ac:dyDescent="0.25">
      <c r="A2134">
        <v>1619464581029</v>
      </c>
      <c r="B2134">
        <v>6</v>
      </c>
    </row>
    <row r="2135" spans="1:2" x14ac:dyDescent="0.25">
      <c r="A2135">
        <v>1619464581029</v>
      </c>
      <c r="B2135">
        <v>6.4</v>
      </c>
    </row>
    <row r="2136" spans="1:2" x14ac:dyDescent="0.25">
      <c r="A2136">
        <v>1619464581029</v>
      </c>
      <c r="B2136">
        <v>6.7</v>
      </c>
    </row>
    <row r="2137" spans="1:2" x14ac:dyDescent="0.25">
      <c r="A2137">
        <v>1619464581070</v>
      </c>
      <c r="B2137">
        <v>7.1</v>
      </c>
    </row>
    <row r="2138" spans="1:2" x14ac:dyDescent="0.25">
      <c r="A2138">
        <v>1619464581070</v>
      </c>
      <c r="B2138">
        <v>7.4</v>
      </c>
    </row>
    <row r="2139" spans="1:2" x14ac:dyDescent="0.25">
      <c r="A2139">
        <v>1619464581070</v>
      </c>
      <c r="B2139">
        <v>7.8</v>
      </c>
    </row>
    <row r="2140" spans="1:2" x14ac:dyDescent="0.25">
      <c r="A2140">
        <v>1619464581113</v>
      </c>
      <c r="B2140">
        <v>8.1999999999999993</v>
      </c>
    </row>
    <row r="2141" spans="1:2" x14ac:dyDescent="0.25">
      <c r="A2141">
        <v>1619464581113</v>
      </c>
      <c r="B2141">
        <v>8.5</v>
      </c>
    </row>
    <row r="2142" spans="1:2" x14ac:dyDescent="0.25">
      <c r="A2142">
        <v>1619464581113</v>
      </c>
      <c r="B2142">
        <v>8.8000000000000007</v>
      </c>
    </row>
    <row r="2143" spans="1:2" x14ac:dyDescent="0.25">
      <c r="A2143">
        <v>1619464581154</v>
      </c>
      <c r="B2143">
        <v>9.1</v>
      </c>
    </row>
    <row r="2144" spans="1:2" x14ac:dyDescent="0.25">
      <c r="A2144">
        <v>1619464581154</v>
      </c>
      <c r="B2144">
        <v>9.3000000000000007</v>
      </c>
    </row>
    <row r="2145" spans="1:2" x14ac:dyDescent="0.25">
      <c r="A2145">
        <v>1619464581154</v>
      </c>
      <c r="B2145">
        <v>9.6</v>
      </c>
    </row>
    <row r="2146" spans="1:2" x14ac:dyDescent="0.25">
      <c r="A2146">
        <v>1619464581194</v>
      </c>
      <c r="B2146">
        <v>9.9</v>
      </c>
    </row>
    <row r="2147" spans="1:2" x14ac:dyDescent="0.25">
      <c r="A2147">
        <v>1619464581194</v>
      </c>
      <c r="B2147">
        <v>10.199999999999999</v>
      </c>
    </row>
    <row r="2148" spans="1:2" x14ac:dyDescent="0.25">
      <c r="A2148">
        <v>1619464581194</v>
      </c>
      <c r="B2148">
        <v>10.5</v>
      </c>
    </row>
    <row r="2149" spans="1:2" x14ac:dyDescent="0.25">
      <c r="A2149">
        <v>1619464581194</v>
      </c>
      <c r="B2149">
        <v>10.8</v>
      </c>
    </row>
    <row r="2150" spans="1:2" x14ac:dyDescent="0.25">
      <c r="A2150">
        <v>1619464581194</v>
      </c>
      <c r="B2150">
        <v>11.2</v>
      </c>
    </row>
    <row r="2151" spans="1:2" x14ac:dyDescent="0.25">
      <c r="A2151">
        <v>1619464581233</v>
      </c>
      <c r="B2151">
        <v>11.5</v>
      </c>
    </row>
    <row r="2152" spans="1:2" x14ac:dyDescent="0.25">
      <c r="A2152">
        <v>1619464581233</v>
      </c>
      <c r="B2152">
        <v>11.8</v>
      </c>
    </row>
    <row r="2153" spans="1:2" x14ac:dyDescent="0.25">
      <c r="A2153">
        <v>1619464581233</v>
      </c>
      <c r="B2153">
        <v>12.1</v>
      </c>
    </row>
    <row r="2154" spans="1:2" x14ac:dyDescent="0.25">
      <c r="A2154">
        <v>1619464581272</v>
      </c>
      <c r="B2154">
        <v>12.3</v>
      </c>
    </row>
    <row r="2155" spans="1:2" x14ac:dyDescent="0.25">
      <c r="A2155">
        <v>1619464581272</v>
      </c>
      <c r="B2155">
        <v>12.6</v>
      </c>
    </row>
    <row r="2156" spans="1:2" x14ac:dyDescent="0.25">
      <c r="A2156">
        <v>1619464581272</v>
      </c>
      <c r="B2156">
        <v>12.9</v>
      </c>
    </row>
    <row r="2157" spans="1:2" x14ac:dyDescent="0.25">
      <c r="A2157">
        <v>1619464581311</v>
      </c>
      <c r="B2157">
        <v>13.2</v>
      </c>
    </row>
    <row r="2158" spans="1:2" x14ac:dyDescent="0.25">
      <c r="A2158">
        <v>1619464581311</v>
      </c>
      <c r="B2158">
        <v>13.5</v>
      </c>
    </row>
    <row r="2159" spans="1:2" x14ac:dyDescent="0.25">
      <c r="A2159">
        <v>1619464581311</v>
      </c>
      <c r="B2159">
        <v>13.9</v>
      </c>
    </row>
    <row r="2160" spans="1:2" x14ac:dyDescent="0.25">
      <c r="A2160">
        <v>1619464581352</v>
      </c>
      <c r="B2160">
        <v>14.3</v>
      </c>
    </row>
    <row r="2161" spans="1:2" x14ac:dyDescent="0.25">
      <c r="A2161">
        <v>1619464581352</v>
      </c>
      <c r="B2161">
        <v>14.8</v>
      </c>
    </row>
    <row r="2162" spans="1:2" x14ac:dyDescent="0.25">
      <c r="A2162">
        <v>1619464581352</v>
      </c>
      <c r="B2162">
        <v>15.1</v>
      </c>
    </row>
    <row r="2163" spans="1:2" x14ac:dyDescent="0.25">
      <c r="A2163">
        <v>1619464581352</v>
      </c>
      <c r="B2163">
        <v>15.5</v>
      </c>
    </row>
    <row r="2164" spans="1:2" x14ac:dyDescent="0.25">
      <c r="A2164">
        <v>1619464581391</v>
      </c>
      <c r="B2164">
        <v>15.8</v>
      </c>
    </row>
    <row r="2165" spans="1:2" x14ac:dyDescent="0.25">
      <c r="A2165">
        <v>1619464581391</v>
      </c>
      <c r="B2165">
        <v>16.100000000000001</v>
      </c>
    </row>
    <row r="2166" spans="1:2" x14ac:dyDescent="0.25">
      <c r="A2166">
        <v>1619464581430</v>
      </c>
      <c r="B2166">
        <v>16.3</v>
      </c>
    </row>
    <row r="2167" spans="1:2" x14ac:dyDescent="0.25">
      <c r="A2167">
        <v>1619464581430</v>
      </c>
      <c r="B2167">
        <v>16.5</v>
      </c>
    </row>
    <row r="2168" spans="1:2" x14ac:dyDescent="0.25">
      <c r="A2168">
        <v>1619464581430</v>
      </c>
      <c r="B2168">
        <v>16.7</v>
      </c>
    </row>
    <row r="2169" spans="1:2" x14ac:dyDescent="0.25">
      <c r="A2169">
        <v>1619464581469</v>
      </c>
      <c r="B2169">
        <v>16.899999999999999</v>
      </c>
    </row>
    <row r="2170" spans="1:2" x14ac:dyDescent="0.25">
      <c r="A2170">
        <v>1619464581469</v>
      </c>
      <c r="B2170">
        <v>17.100000000000001</v>
      </c>
    </row>
    <row r="2171" spans="1:2" x14ac:dyDescent="0.25">
      <c r="A2171">
        <v>1619464581469</v>
      </c>
      <c r="B2171">
        <v>17.3</v>
      </c>
    </row>
    <row r="2172" spans="1:2" x14ac:dyDescent="0.25">
      <c r="A2172">
        <v>1619464581469</v>
      </c>
      <c r="B2172">
        <v>17.399999999999999</v>
      </c>
    </row>
    <row r="2173" spans="1:2" x14ac:dyDescent="0.25">
      <c r="A2173">
        <v>1619464581509</v>
      </c>
      <c r="B2173">
        <v>17.5</v>
      </c>
    </row>
    <row r="2174" spans="1:2" x14ac:dyDescent="0.25">
      <c r="A2174">
        <v>1619464581509</v>
      </c>
      <c r="B2174">
        <v>17.5</v>
      </c>
    </row>
    <row r="2175" spans="1:2" x14ac:dyDescent="0.25">
      <c r="A2175">
        <v>1619464581509</v>
      </c>
      <c r="B2175">
        <v>17.600000000000001</v>
      </c>
    </row>
    <row r="2176" spans="1:2" x14ac:dyDescent="0.25">
      <c r="A2176">
        <v>1619464581548</v>
      </c>
      <c r="B2176">
        <v>17.600000000000001</v>
      </c>
    </row>
    <row r="2177" spans="1:2" x14ac:dyDescent="0.25">
      <c r="A2177">
        <v>1619464581548</v>
      </c>
      <c r="B2177">
        <v>17.7</v>
      </c>
    </row>
    <row r="2178" spans="1:2" x14ac:dyDescent="0.25">
      <c r="A2178">
        <v>1619464581548</v>
      </c>
      <c r="B2178">
        <v>17.8</v>
      </c>
    </row>
    <row r="2179" spans="1:2" x14ac:dyDescent="0.25">
      <c r="A2179">
        <v>1619464581589</v>
      </c>
      <c r="B2179">
        <v>18</v>
      </c>
    </row>
    <row r="2180" spans="1:2" x14ac:dyDescent="0.25">
      <c r="A2180">
        <v>1619464581589</v>
      </c>
      <c r="B2180">
        <v>18.2</v>
      </c>
    </row>
    <row r="2181" spans="1:2" x14ac:dyDescent="0.25">
      <c r="A2181">
        <v>1619464581589</v>
      </c>
      <c r="B2181">
        <v>18.399999999999999</v>
      </c>
    </row>
    <row r="2182" spans="1:2" x14ac:dyDescent="0.25">
      <c r="A2182">
        <v>1619464581628</v>
      </c>
      <c r="B2182">
        <v>18.600000000000001</v>
      </c>
    </row>
    <row r="2183" spans="1:2" x14ac:dyDescent="0.25">
      <c r="A2183">
        <v>1619464581628</v>
      </c>
      <c r="B2183">
        <v>18.8</v>
      </c>
    </row>
    <row r="2184" spans="1:2" x14ac:dyDescent="0.25">
      <c r="A2184">
        <v>1619464581628</v>
      </c>
      <c r="B2184">
        <v>18.899999999999999</v>
      </c>
    </row>
    <row r="2185" spans="1:2" x14ac:dyDescent="0.25">
      <c r="A2185">
        <v>1619464581628</v>
      </c>
      <c r="B2185">
        <v>19</v>
      </c>
    </row>
    <row r="2186" spans="1:2" x14ac:dyDescent="0.25">
      <c r="A2186">
        <v>1619464581668</v>
      </c>
      <c r="B2186">
        <v>19.100000000000001</v>
      </c>
    </row>
    <row r="2187" spans="1:2" x14ac:dyDescent="0.25">
      <c r="A2187">
        <v>1619464581668</v>
      </c>
      <c r="B2187">
        <v>19.3</v>
      </c>
    </row>
    <row r="2188" spans="1:2" x14ac:dyDescent="0.25">
      <c r="A2188">
        <v>1619464581668</v>
      </c>
      <c r="B2188">
        <v>19.399999999999999</v>
      </c>
    </row>
    <row r="2189" spans="1:2" x14ac:dyDescent="0.25">
      <c r="A2189">
        <v>1619464581722</v>
      </c>
      <c r="B2189">
        <v>19.600000000000001</v>
      </c>
    </row>
    <row r="2190" spans="1:2" x14ac:dyDescent="0.25">
      <c r="A2190">
        <v>1619464581722</v>
      </c>
      <c r="B2190">
        <v>19.899999999999999</v>
      </c>
    </row>
    <row r="2191" spans="1:2" x14ac:dyDescent="0.25">
      <c r="A2191">
        <v>1619464581722</v>
      </c>
      <c r="B2191">
        <v>20.3</v>
      </c>
    </row>
    <row r="2192" spans="1:2" x14ac:dyDescent="0.25">
      <c r="A2192">
        <v>1619464581767</v>
      </c>
      <c r="B2192">
        <v>20.6</v>
      </c>
    </row>
    <row r="2193" spans="1:2" x14ac:dyDescent="0.25">
      <c r="A2193">
        <v>1619464581767</v>
      </c>
      <c r="B2193">
        <v>21</v>
      </c>
    </row>
    <row r="2194" spans="1:2" x14ac:dyDescent="0.25">
      <c r="A2194">
        <v>1619464581767</v>
      </c>
      <c r="B2194">
        <v>21.5</v>
      </c>
    </row>
    <row r="2195" spans="1:2" x14ac:dyDescent="0.25">
      <c r="A2195">
        <v>1619464581807</v>
      </c>
      <c r="B2195">
        <v>21.9</v>
      </c>
    </row>
    <row r="2196" spans="1:2" x14ac:dyDescent="0.25">
      <c r="A2196">
        <v>1619464581807</v>
      </c>
      <c r="B2196">
        <v>22.4</v>
      </c>
    </row>
    <row r="2197" spans="1:2" x14ac:dyDescent="0.25">
      <c r="A2197">
        <v>1619464581807</v>
      </c>
      <c r="B2197">
        <v>23</v>
      </c>
    </row>
    <row r="2198" spans="1:2" x14ac:dyDescent="0.25">
      <c r="A2198">
        <v>1619464581807</v>
      </c>
      <c r="B2198">
        <v>23.6</v>
      </c>
    </row>
    <row r="2199" spans="1:2" x14ac:dyDescent="0.25">
      <c r="A2199">
        <v>1619464581807</v>
      </c>
      <c r="B2199">
        <v>24.3</v>
      </c>
    </row>
    <row r="2200" spans="1:2" x14ac:dyDescent="0.25">
      <c r="A2200">
        <v>1619464581848</v>
      </c>
      <c r="B2200">
        <v>24.9</v>
      </c>
    </row>
    <row r="2201" spans="1:2" x14ac:dyDescent="0.25">
      <c r="A2201">
        <v>1619464581848</v>
      </c>
      <c r="B2201">
        <v>25.6</v>
      </c>
    </row>
    <row r="2202" spans="1:2" x14ac:dyDescent="0.25">
      <c r="A2202">
        <v>1619464581848</v>
      </c>
      <c r="B2202">
        <v>26.2</v>
      </c>
    </row>
    <row r="2203" spans="1:2" x14ac:dyDescent="0.25">
      <c r="A2203">
        <v>1619464581889</v>
      </c>
      <c r="B2203">
        <v>26.9</v>
      </c>
    </row>
    <row r="2204" spans="1:2" x14ac:dyDescent="0.25">
      <c r="A2204">
        <v>1619464581889</v>
      </c>
      <c r="B2204">
        <v>27.6</v>
      </c>
    </row>
    <row r="2205" spans="1:2" x14ac:dyDescent="0.25">
      <c r="A2205">
        <v>1619464581889</v>
      </c>
      <c r="B2205">
        <v>28.3</v>
      </c>
    </row>
    <row r="2206" spans="1:2" x14ac:dyDescent="0.25">
      <c r="A2206">
        <v>1619464581889</v>
      </c>
      <c r="B2206">
        <v>29</v>
      </c>
    </row>
    <row r="2207" spans="1:2" x14ac:dyDescent="0.25">
      <c r="A2207">
        <v>1619464581930</v>
      </c>
      <c r="B2207">
        <v>29.6</v>
      </c>
    </row>
    <row r="2208" spans="1:2" x14ac:dyDescent="0.25">
      <c r="A2208">
        <v>1619464581930</v>
      </c>
      <c r="B2208">
        <v>30.2</v>
      </c>
    </row>
    <row r="2209" spans="1:2" x14ac:dyDescent="0.25">
      <c r="A2209">
        <v>1619464581930</v>
      </c>
      <c r="B2209">
        <v>30.9</v>
      </c>
    </row>
    <row r="2210" spans="1:2" x14ac:dyDescent="0.25">
      <c r="A2210">
        <v>1619464581971</v>
      </c>
      <c r="B2210">
        <v>31.6</v>
      </c>
    </row>
    <row r="2211" spans="1:2" x14ac:dyDescent="0.25">
      <c r="A2211">
        <v>1619464581971</v>
      </c>
      <c r="B2211">
        <v>32.4</v>
      </c>
    </row>
    <row r="2212" spans="1:2" x14ac:dyDescent="0.25">
      <c r="A2212">
        <v>1619464581971</v>
      </c>
      <c r="B2212">
        <v>33.200000000000003</v>
      </c>
    </row>
    <row r="2213" spans="1:2" x14ac:dyDescent="0.25">
      <c r="A2213">
        <v>1619464582013</v>
      </c>
      <c r="B2213">
        <v>34</v>
      </c>
    </row>
    <row r="2214" spans="1:2" x14ac:dyDescent="0.25">
      <c r="A2214">
        <v>1619464582013</v>
      </c>
      <c r="B2214">
        <v>34.6</v>
      </c>
    </row>
    <row r="2215" spans="1:2" x14ac:dyDescent="0.25">
      <c r="A2215">
        <v>1619464582013</v>
      </c>
      <c r="B2215">
        <v>35.200000000000003</v>
      </c>
    </row>
    <row r="2216" spans="1:2" x14ac:dyDescent="0.25">
      <c r="A2216">
        <v>1619464582054</v>
      </c>
      <c r="B2216">
        <v>35.700000000000003</v>
      </c>
    </row>
    <row r="2217" spans="1:2" x14ac:dyDescent="0.25">
      <c r="A2217">
        <v>1619464582054</v>
      </c>
      <c r="B2217">
        <v>36.299999999999997</v>
      </c>
    </row>
    <row r="2218" spans="1:2" x14ac:dyDescent="0.25">
      <c r="A2218">
        <v>1619464582054</v>
      </c>
      <c r="B2218">
        <v>36.9</v>
      </c>
    </row>
    <row r="2219" spans="1:2" x14ac:dyDescent="0.25">
      <c r="A2219">
        <v>1619464582054</v>
      </c>
      <c r="B2219">
        <v>37.6</v>
      </c>
    </row>
    <row r="2220" spans="1:2" x14ac:dyDescent="0.25">
      <c r="A2220">
        <v>1619464582094</v>
      </c>
      <c r="B2220">
        <v>38.200000000000003</v>
      </c>
    </row>
    <row r="2221" spans="1:2" x14ac:dyDescent="0.25">
      <c r="A2221">
        <v>1619464582094</v>
      </c>
      <c r="B2221">
        <v>38.9</v>
      </c>
    </row>
    <row r="2222" spans="1:2" x14ac:dyDescent="0.25">
      <c r="A2222">
        <v>1619464582094</v>
      </c>
      <c r="B2222">
        <v>39.6</v>
      </c>
    </row>
    <row r="2223" spans="1:2" x14ac:dyDescent="0.25">
      <c r="A2223">
        <v>1619464582094</v>
      </c>
      <c r="B2223">
        <v>40.200000000000003</v>
      </c>
    </row>
    <row r="2224" spans="1:2" x14ac:dyDescent="0.25">
      <c r="A2224">
        <v>1619464582134</v>
      </c>
      <c r="B2224">
        <v>40.700000000000003</v>
      </c>
    </row>
    <row r="2225" spans="1:2" x14ac:dyDescent="0.25">
      <c r="A2225">
        <v>1619464582134</v>
      </c>
      <c r="B2225">
        <v>41.2</v>
      </c>
    </row>
    <row r="2226" spans="1:2" x14ac:dyDescent="0.25">
      <c r="A2226">
        <v>1619464582134</v>
      </c>
      <c r="B2226">
        <v>41.6</v>
      </c>
    </row>
    <row r="2227" spans="1:2" x14ac:dyDescent="0.25">
      <c r="A2227">
        <v>1619464582173</v>
      </c>
      <c r="B2227">
        <v>41.9</v>
      </c>
    </row>
    <row r="2228" spans="1:2" x14ac:dyDescent="0.25">
      <c r="A2228">
        <v>1619464582173</v>
      </c>
      <c r="B2228">
        <v>42.2</v>
      </c>
    </row>
    <row r="2229" spans="1:2" x14ac:dyDescent="0.25">
      <c r="A2229">
        <v>1619464582173</v>
      </c>
      <c r="B2229">
        <v>42.5</v>
      </c>
    </row>
    <row r="2230" spans="1:2" x14ac:dyDescent="0.25">
      <c r="A2230">
        <v>1619464582212</v>
      </c>
      <c r="B2230">
        <v>42.8</v>
      </c>
    </row>
    <row r="2231" spans="1:2" x14ac:dyDescent="0.25">
      <c r="A2231">
        <v>1619464582212</v>
      </c>
      <c r="B2231">
        <v>43</v>
      </c>
    </row>
    <row r="2232" spans="1:2" x14ac:dyDescent="0.25">
      <c r="A2232">
        <v>1619464582212</v>
      </c>
      <c r="B2232">
        <v>43.2</v>
      </c>
    </row>
    <row r="2233" spans="1:2" x14ac:dyDescent="0.25">
      <c r="A2233">
        <v>1619464582212</v>
      </c>
      <c r="B2233">
        <v>43.4</v>
      </c>
    </row>
    <row r="2234" spans="1:2" x14ac:dyDescent="0.25">
      <c r="A2234">
        <v>1619464582252</v>
      </c>
      <c r="B2234">
        <v>43.5</v>
      </c>
    </row>
    <row r="2235" spans="1:2" x14ac:dyDescent="0.25">
      <c r="A2235">
        <v>1619464582252</v>
      </c>
      <c r="B2235">
        <v>43.6</v>
      </c>
    </row>
    <row r="2236" spans="1:2" x14ac:dyDescent="0.25">
      <c r="A2236">
        <v>1619464582252</v>
      </c>
      <c r="B2236">
        <v>43.7</v>
      </c>
    </row>
    <row r="2237" spans="1:2" x14ac:dyDescent="0.25">
      <c r="A2237">
        <v>1619464582292</v>
      </c>
      <c r="B2237">
        <v>43.8</v>
      </c>
    </row>
    <row r="2238" spans="1:2" x14ac:dyDescent="0.25">
      <c r="A2238">
        <v>1619464582292</v>
      </c>
      <c r="B2238">
        <v>43.9</v>
      </c>
    </row>
    <row r="2239" spans="1:2" x14ac:dyDescent="0.25">
      <c r="A2239">
        <v>1619464582292</v>
      </c>
      <c r="B2239">
        <v>44.1</v>
      </c>
    </row>
    <row r="2240" spans="1:2" x14ac:dyDescent="0.25">
      <c r="A2240">
        <v>1619464582331</v>
      </c>
      <c r="B2240">
        <v>44.2</v>
      </c>
    </row>
    <row r="2241" spans="1:2" x14ac:dyDescent="0.25">
      <c r="A2241">
        <v>1619464582331</v>
      </c>
      <c r="B2241">
        <v>44.3</v>
      </c>
    </row>
    <row r="2242" spans="1:2" x14ac:dyDescent="0.25">
      <c r="A2242">
        <v>1619464582331</v>
      </c>
      <c r="B2242">
        <v>44.3</v>
      </c>
    </row>
    <row r="2243" spans="1:2" x14ac:dyDescent="0.25">
      <c r="A2243">
        <v>1619464582370</v>
      </c>
      <c r="B2243">
        <v>44.2</v>
      </c>
    </row>
    <row r="2244" spans="1:2" x14ac:dyDescent="0.25">
      <c r="A2244">
        <v>1619464582370</v>
      </c>
      <c r="B2244">
        <v>44.1</v>
      </c>
    </row>
    <row r="2245" spans="1:2" x14ac:dyDescent="0.25">
      <c r="A2245">
        <v>1619464582370</v>
      </c>
      <c r="B2245">
        <v>44</v>
      </c>
    </row>
    <row r="2246" spans="1:2" x14ac:dyDescent="0.25">
      <c r="A2246">
        <v>1619464582370</v>
      </c>
      <c r="B2246">
        <v>43.9</v>
      </c>
    </row>
    <row r="2247" spans="1:2" x14ac:dyDescent="0.25">
      <c r="A2247">
        <v>1619464582409</v>
      </c>
      <c r="B2247">
        <v>43.9</v>
      </c>
    </row>
    <row r="2248" spans="1:2" x14ac:dyDescent="0.25">
      <c r="A2248">
        <v>1619464582409</v>
      </c>
      <c r="B2248">
        <v>43.9</v>
      </c>
    </row>
    <row r="2249" spans="1:2" x14ac:dyDescent="0.25">
      <c r="A2249">
        <v>1619464582448</v>
      </c>
      <c r="B2249">
        <v>43.8</v>
      </c>
    </row>
    <row r="2250" spans="1:2" x14ac:dyDescent="0.25">
      <c r="A2250">
        <v>1619464582448</v>
      </c>
      <c r="B2250">
        <v>43.8</v>
      </c>
    </row>
    <row r="2251" spans="1:2" x14ac:dyDescent="0.25">
      <c r="A2251">
        <v>1619464582448</v>
      </c>
      <c r="B2251">
        <v>43.8</v>
      </c>
    </row>
    <row r="2252" spans="1:2" x14ac:dyDescent="0.25">
      <c r="A2252">
        <v>1619464582488</v>
      </c>
      <c r="B2252">
        <v>43.7</v>
      </c>
    </row>
    <row r="2253" spans="1:2" x14ac:dyDescent="0.25">
      <c r="A2253">
        <v>1619464582488</v>
      </c>
      <c r="B2253">
        <v>43.7</v>
      </c>
    </row>
    <row r="2254" spans="1:2" x14ac:dyDescent="0.25">
      <c r="A2254">
        <v>1619464582488</v>
      </c>
      <c r="B2254">
        <v>43.6</v>
      </c>
    </row>
    <row r="2255" spans="1:2" x14ac:dyDescent="0.25">
      <c r="A2255">
        <v>1619464582488</v>
      </c>
      <c r="B2255">
        <v>43.5</v>
      </c>
    </row>
    <row r="2256" spans="1:2" x14ac:dyDescent="0.25">
      <c r="A2256">
        <v>1619464582527</v>
      </c>
      <c r="B2256">
        <v>43.5</v>
      </c>
    </row>
    <row r="2257" spans="1:2" x14ac:dyDescent="0.25">
      <c r="A2257">
        <v>1619464582527</v>
      </c>
      <c r="B2257">
        <v>43.5</v>
      </c>
    </row>
    <row r="2258" spans="1:2" x14ac:dyDescent="0.25">
      <c r="A2258">
        <v>1619464582527</v>
      </c>
      <c r="B2258">
        <v>43.6</v>
      </c>
    </row>
    <row r="2259" spans="1:2" x14ac:dyDescent="0.25">
      <c r="A2259">
        <v>1619464582578</v>
      </c>
      <c r="B2259">
        <v>43.6</v>
      </c>
    </row>
    <row r="2260" spans="1:2" x14ac:dyDescent="0.25">
      <c r="A2260">
        <v>1619464582578</v>
      </c>
      <c r="B2260">
        <v>43.7</v>
      </c>
    </row>
    <row r="2261" spans="1:2" x14ac:dyDescent="0.25">
      <c r="A2261">
        <v>1619464582578</v>
      </c>
      <c r="B2261">
        <v>43.7</v>
      </c>
    </row>
    <row r="2262" spans="1:2" x14ac:dyDescent="0.25">
      <c r="A2262">
        <v>1619464582622</v>
      </c>
      <c r="B2262">
        <v>43.7</v>
      </c>
    </row>
    <row r="2263" spans="1:2" x14ac:dyDescent="0.25">
      <c r="A2263">
        <v>1619464582622</v>
      </c>
      <c r="B2263">
        <v>43.7</v>
      </c>
    </row>
    <row r="2264" spans="1:2" x14ac:dyDescent="0.25">
      <c r="A2264">
        <v>1619464582622</v>
      </c>
      <c r="B2264">
        <v>43.8</v>
      </c>
    </row>
    <row r="2265" spans="1:2" x14ac:dyDescent="0.25">
      <c r="A2265">
        <v>1619464582662</v>
      </c>
      <c r="B2265">
        <v>43.9</v>
      </c>
    </row>
    <row r="2266" spans="1:2" x14ac:dyDescent="0.25">
      <c r="A2266">
        <v>1619464582662</v>
      </c>
      <c r="B2266">
        <v>44</v>
      </c>
    </row>
    <row r="2267" spans="1:2" x14ac:dyDescent="0.25">
      <c r="A2267">
        <v>1619464582662</v>
      </c>
      <c r="B2267">
        <v>44.1</v>
      </c>
    </row>
    <row r="2268" spans="1:2" x14ac:dyDescent="0.25">
      <c r="A2268">
        <v>1619464582662</v>
      </c>
      <c r="B2268">
        <v>44.2</v>
      </c>
    </row>
    <row r="2269" spans="1:2" x14ac:dyDescent="0.25">
      <c r="A2269">
        <v>1619464582702</v>
      </c>
      <c r="B2269">
        <v>44.3</v>
      </c>
    </row>
    <row r="2270" spans="1:2" x14ac:dyDescent="0.25">
      <c r="A2270">
        <v>1619464582702</v>
      </c>
      <c r="B2270">
        <v>44.4</v>
      </c>
    </row>
    <row r="2271" spans="1:2" x14ac:dyDescent="0.25">
      <c r="A2271">
        <v>1619464582702</v>
      </c>
      <c r="B2271">
        <v>44.4</v>
      </c>
    </row>
    <row r="2272" spans="1:2" x14ac:dyDescent="0.25">
      <c r="A2272">
        <v>1619464582702</v>
      </c>
      <c r="B2272">
        <v>44.5</v>
      </c>
    </row>
    <row r="2273" spans="1:2" x14ac:dyDescent="0.25">
      <c r="A2273">
        <v>1619464582742</v>
      </c>
      <c r="B2273">
        <v>44.6</v>
      </c>
    </row>
    <row r="2274" spans="1:2" x14ac:dyDescent="0.25">
      <c r="A2274">
        <v>1619464582742</v>
      </c>
      <c r="B2274">
        <v>44.7</v>
      </c>
    </row>
    <row r="2275" spans="1:2" x14ac:dyDescent="0.25">
      <c r="A2275">
        <v>1619464582742</v>
      </c>
      <c r="B2275">
        <v>44.7</v>
      </c>
    </row>
    <row r="2276" spans="1:2" x14ac:dyDescent="0.25">
      <c r="A2276">
        <v>1619464582742</v>
      </c>
      <c r="B2276">
        <v>44.8</v>
      </c>
    </row>
    <row r="2277" spans="1:2" x14ac:dyDescent="0.25">
      <c r="A2277">
        <v>1619464582782</v>
      </c>
      <c r="B2277">
        <v>44.9</v>
      </c>
    </row>
    <row r="2278" spans="1:2" x14ac:dyDescent="0.25">
      <c r="A2278">
        <v>1619464582782</v>
      </c>
      <c r="B2278">
        <v>44.9</v>
      </c>
    </row>
    <row r="2279" spans="1:2" x14ac:dyDescent="0.25">
      <c r="A2279">
        <v>1619464582782</v>
      </c>
      <c r="B2279">
        <v>45</v>
      </c>
    </row>
    <row r="2280" spans="1:2" x14ac:dyDescent="0.25">
      <c r="A2280">
        <v>1619464582821</v>
      </c>
      <c r="B2280">
        <v>44.9</v>
      </c>
    </row>
    <row r="2281" spans="1:2" x14ac:dyDescent="0.25">
      <c r="A2281">
        <v>1619464582821</v>
      </c>
      <c r="B2281">
        <v>44.9</v>
      </c>
    </row>
    <row r="2282" spans="1:2" x14ac:dyDescent="0.25">
      <c r="A2282">
        <v>1619464582821</v>
      </c>
      <c r="B2282">
        <v>44.9</v>
      </c>
    </row>
    <row r="2283" spans="1:2" x14ac:dyDescent="0.25">
      <c r="A2283">
        <v>1619464582860</v>
      </c>
      <c r="B2283">
        <v>44.8</v>
      </c>
    </row>
    <row r="2284" spans="1:2" x14ac:dyDescent="0.25">
      <c r="A2284">
        <v>1619464582860</v>
      </c>
      <c r="B2284">
        <v>44.8</v>
      </c>
    </row>
    <row r="2285" spans="1:2" x14ac:dyDescent="0.25">
      <c r="A2285">
        <v>1619464582860</v>
      </c>
      <c r="B2285">
        <v>44.8</v>
      </c>
    </row>
    <row r="2286" spans="1:2" x14ac:dyDescent="0.25">
      <c r="A2286">
        <v>1619464582902</v>
      </c>
      <c r="B2286">
        <v>44.8</v>
      </c>
    </row>
    <row r="2287" spans="1:2" x14ac:dyDescent="0.25">
      <c r="A2287">
        <v>1619464582902</v>
      </c>
      <c r="B2287">
        <v>44.8</v>
      </c>
    </row>
    <row r="2288" spans="1:2" x14ac:dyDescent="0.25">
      <c r="A2288">
        <v>1619464582902</v>
      </c>
      <c r="B2288">
        <v>44.7</v>
      </c>
    </row>
    <row r="2289" spans="1:2" x14ac:dyDescent="0.25">
      <c r="A2289">
        <v>1619464582941</v>
      </c>
      <c r="B2289">
        <v>44.7</v>
      </c>
    </row>
    <row r="2290" spans="1:2" x14ac:dyDescent="0.25">
      <c r="A2290">
        <v>1619464582941</v>
      </c>
      <c r="B2290">
        <v>44.6</v>
      </c>
    </row>
    <row r="2291" spans="1:2" x14ac:dyDescent="0.25">
      <c r="A2291">
        <v>1619464582941</v>
      </c>
      <c r="B2291">
        <v>44.6</v>
      </c>
    </row>
    <row r="2292" spans="1:2" x14ac:dyDescent="0.25">
      <c r="A2292">
        <v>1619464582980</v>
      </c>
      <c r="B2292">
        <v>44.5</v>
      </c>
    </row>
    <row r="2293" spans="1:2" x14ac:dyDescent="0.25">
      <c r="A2293">
        <v>1619464582980</v>
      </c>
      <c r="B2293">
        <v>44.4</v>
      </c>
    </row>
    <row r="2294" spans="1:2" x14ac:dyDescent="0.25">
      <c r="A2294">
        <v>1619464582980</v>
      </c>
      <c r="B2294">
        <v>44.3</v>
      </c>
    </row>
    <row r="2295" spans="1:2" x14ac:dyDescent="0.25">
      <c r="A2295">
        <v>1619464583018</v>
      </c>
      <c r="B2295">
        <v>44.2</v>
      </c>
    </row>
    <row r="2296" spans="1:2" x14ac:dyDescent="0.25">
      <c r="A2296">
        <v>1619464583018</v>
      </c>
      <c r="B2296">
        <v>44.2</v>
      </c>
    </row>
    <row r="2297" spans="1:2" x14ac:dyDescent="0.25">
      <c r="A2297">
        <v>1619464583018</v>
      </c>
      <c r="B2297">
        <v>44.2</v>
      </c>
    </row>
    <row r="2298" spans="1:2" x14ac:dyDescent="0.25">
      <c r="A2298">
        <v>1619464583018</v>
      </c>
      <c r="B2298">
        <v>44.2</v>
      </c>
    </row>
    <row r="2299" spans="1:2" x14ac:dyDescent="0.25">
      <c r="A2299">
        <v>1619464583058</v>
      </c>
      <c r="B2299">
        <v>44.1</v>
      </c>
    </row>
    <row r="2300" spans="1:2" x14ac:dyDescent="0.25">
      <c r="A2300">
        <v>1619464583058</v>
      </c>
      <c r="B2300">
        <v>44.1</v>
      </c>
    </row>
    <row r="2301" spans="1:2" x14ac:dyDescent="0.25">
      <c r="A2301">
        <v>1619464583058</v>
      </c>
      <c r="B2301">
        <v>44</v>
      </c>
    </row>
    <row r="2302" spans="1:2" x14ac:dyDescent="0.25">
      <c r="A2302">
        <v>1619464583097</v>
      </c>
      <c r="B2302">
        <v>44</v>
      </c>
    </row>
    <row r="2303" spans="1:2" x14ac:dyDescent="0.25">
      <c r="A2303">
        <v>1619464583097</v>
      </c>
      <c r="B2303">
        <v>44.1</v>
      </c>
    </row>
    <row r="2304" spans="1:2" x14ac:dyDescent="0.25">
      <c r="A2304">
        <v>1619464583097</v>
      </c>
      <c r="B2304">
        <v>44.1</v>
      </c>
    </row>
    <row r="2305" spans="1:2" x14ac:dyDescent="0.25">
      <c r="A2305">
        <v>1619464583138</v>
      </c>
      <c r="B2305">
        <v>44.2</v>
      </c>
    </row>
    <row r="2306" spans="1:2" x14ac:dyDescent="0.25">
      <c r="A2306">
        <v>1619464583138</v>
      </c>
      <c r="B2306">
        <v>44.3</v>
      </c>
    </row>
    <row r="2307" spans="1:2" x14ac:dyDescent="0.25">
      <c r="A2307">
        <v>1619464583138</v>
      </c>
      <c r="B2307">
        <v>44.4</v>
      </c>
    </row>
    <row r="2308" spans="1:2" x14ac:dyDescent="0.25">
      <c r="A2308">
        <v>1619464583177</v>
      </c>
      <c r="B2308">
        <v>44.5</v>
      </c>
    </row>
    <row r="2309" spans="1:2" x14ac:dyDescent="0.25">
      <c r="A2309">
        <v>1619464583177</v>
      </c>
      <c r="B2309">
        <v>44.6</v>
      </c>
    </row>
    <row r="2310" spans="1:2" x14ac:dyDescent="0.25">
      <c r="A2310">
        <v>1619464583177</v>
      </c>
      <c r="B2310">
        <v>44.8</v>
      </c>
    </row>
    <row r="2311" spans="1:2" x14ac:dyDescent="0.25">
      <c r="A2311">
        <v>1619464583177</v>
      </c>
      <c r="B2311">
        <v>45</v>
      </c>
    </row>
    <row r="2312" spans="1:2" x14ac:dyDescent="0.25">
      <c r="A2312">
        <v>1619464583217</v>
      </c>
      <c r="B2312">
        <v>45.2</v>
      </c>
    </row>
    <row r="2313" spans="1:2" x14ac:dyDescent="0.25">
      <c r="A2313">
        <v>1619464583217</v>
      </c>
      <c r="B2313">
        <v>45.4</v>
      </c>
    </row>
    <row r="2314" spans="1:2" x14ac:dyDescent="0.25">
      <c r="A2314">
        <v>1619464583217</v>
      </c>
      <c r="B2314">
        <v>45.7</v>
      </c>
    </row>
    <row r="2315" spans="1:2" x14ac:dyDescent="0.25">
      <c r="A2315">
        <v>1619464583256</v>
      </c>
      <c r="B2315">
        <v>46</v>
      </c>
    </row>
    <row r="2316" spans="1:2" x14ac:dyDescent="0.25">
      <c r="A2316">
        <v>1619464583256</v>
      </c>
      <c r="B2316">
        <v>46.3</v>
      </c>
    </row>
    <row r="2317" spans="1:2" x14ac:dyDescent="0.25">
      <c r="A2317">
        <v>1619464583256</v>
      </c>
      <c r="B2317">
        <v>46.6</v>
      </c>
    </row>
    <row r="2318" spans="1:2" x14ac:dyDescent="0.25">
      <c r="A2318">
        <v>1619464583297</v>
      </c>
      <c r="B2318">
        <v>46.9</v>
      </c>
    </row>
    <row r="2319" spans="1:2" x14ac:dyDescent="0.25">
      <c r="A2319">
        <v>1619464583297</v>
      </c>
      <c r="B2319">
        <v>47.2</v>
      </c>
    </row>
    <row r="2320" spans="1:2" x14ac:dyDescent="0.25">
      <c r="A2320">
        <v>1619464583297</v>
      </c>
      <c r="B2320">
        <v>47.5</v>
      </c>
    </row>
    <row r="2321" spans="1:2" x14ac:dyDescent="0.25">
      <c r="A2321">
        <v>1619464583337</v>
      </c>
      <c r="B2321">
        <v>47.9</v>
      </c>
    </row>
    <row r="2322" spans="1:2" x14ac:dyDescent="0.25">
      <c r="A2322">
        <v>1619464583337</v>
      </c>
      <c r="B2322">
        <v>48.2</v>
      </c>
    </row>
    <row r="2323" spans="1:2" x14ac:dyDescent="0.25">
      <c r="A2323">
        <v>1619464583337</v>
      </c>
      <c r="B2323">
        <v>48.5</v>
      </c>
    </row>
    <row r="2324" spans="1:2" x14ac:dyDescent="0.25">
      <c r="A2324">
        <v>1619464583337</v>
      </c>
      <c r="B2324">
        <v>48.9</v>
      </c>
    </row>
    <row r="2325" spans="1:2" x14ac:dyDescent="0.25">
      <c r="A2325">
        <v>1619464583377</v>
      </c>
      <c r="B2325">
        <v>49.2</v>
      </c>
    </row>
    <row r="2326" spans="1:2" x14ac:dyDescent="0.25">
      <c r="A2326">
        <v>1619464583377</v>
      </c>
      <c r="B2326">
        <v>49.4</v>
      </c>
    </row>
    <row r="2327" spans="1:2" x14ac:dyDescent="0.25">
      <c r="A2327">
        <v>1619464583377</v>
      </c>
      <c r="B2327">
        <v>49.7</v>
      </c>
    </row>
    <row r="2328" spans="1:2" x14ac:dyDescent="0.25">
      <c r="A2328">
        <v>1619464583430</v>
      </c>
      <c r="B2328">
        <v>50</v>
      </c>
    </row>
    <row r="2329" spans="1:2" x14ac:dyDescent="0.25">
      <c r="A2329">
        <v>1619464583430</v>
      </c>
      <c r="B2329">
        <v>50.2</v>
      </c>
    </row>
    <row r="2330" spans="1:2" x14ac:dyDescent="0.25">
      <c r="A2330">
        <v>1619464583430</v>
      </c>
      <c r="B2330">
        <v>50.5</v>
      </c>
    </row>
    <row r="2331" spans="1:2" x14ac:dyDescent="0.25">
      <c r="A2331">
        <v>1619464583474</v>
      </c>
      <c r="B2331">
        <v>50.7</v>
      </c>
    </row>
    <row r="2332" spans="1:2" x14ac:dyDescent="0.25">
      <c r="A2332">
        <v>1619464583474</v>
      </c>
      <c r="B2332">
        <v>50.9</v>
      </c>
    </row>
    <row r="2333" spans="1:2" x14ac:dyDescent="0.25">
      <c r="A2333">
        <v>1619464583474</v>
      </c>
      <c r="B2333">
        <v>51.2</v>
      </c>
    </row>
    <row r="2334" spans="1:2" x14ac:dyDescent="0.25">
      <c r="A2334">
        <v>1619464583474</v>
      </c>
      <c r="B2334">
        <v>51.5</v>
      </c>
    </row>
    <row r="2335" spans="1:2" x14ac:dyDescent="0.25">
      <c r="A2335">
        <v>1619464583513</v>
      </c>
      <c r="B2335">
        <v>51.8</v>
      </c>
    </row>
    <row r="2336" spans="1:2" x14ac:dyDescent="0.25">
      <c r="A2336">
        <v>1619464583513</v>
      </c>
      <c r="B2336">
        <v>52.1</v>
      </c>
    </row>
    <row r="2337" spans="1:2" x14ac:dyDescent="0.25">
      <c r="A2337">
        <v>1619464583513</v>
      </c>
      <c r="B2337">
        <v>52.4</v>
      </c>
    </row>
    <row r="2338" spans="1:2" x14ac:dyDescent="0.25">
      <c r="A2338">
        <v>1619464583513</v>
      </c>
      <c r="B2338">
        <v>52.7</v>
      </c>
    </row>
    <row r="2339" spans="1:2" x14ac:dyDescent="0.25">
      <c r="A2339">
        <v>1619464583553</v>
      </c>
      <c r="B2339">
        <v>53</v>
      </c>
    </row>
    <row r="2340" spans="1:2" x14ac:dyDescent="0.25">
      <c r="A2340">
        <v>1619464583553</v>
      </c>
      <c r="B2340">
        <v>53.2</v>
      </c>
    </row>
    <row r="2341" spans="1:2" x14ac:dyDescent="0.25">
      <c r="A2341">
        <v>1619464583553</v>
      </c>
      <c r="B2341">
        <v>53.4</v>
      </c>
    </row>
    <row r="2342" spans="1:2" x14ac:dyDescent="0.25">
      <c r="A2342">
        <v>1619464583553</v>
      </c>
      <c r="B2342">
        <v>53.6</v>
      </c>
    </row>
    <row r="2343" spans="1:2" x14ac:dyDescent="0.25">
      <c r="A2343">
        <v>1619464583592</v>
      </c>
      <c r="B2343">
        <v>53.7</v>
      </c>
    </row>
    <row r="2344" spans="1:2" x14ac:dyDescent="0.25">
      <c r="A2344">
        <v>1619464583592</v>
      </c>
      <c r="B2344">
        <v>53.8</v>
      </c>
    </row>
    <row r="2345" spans="1:2" x14ac:dyDescent="0.25">
      <c r="A2345">
        <v>1619464583592</v>
      </c>
      <c r="B2345">
        <v>53.9</v>
      </c>
    </row>
    <row r="2346" spans="1:2" x14ac:dyDescent="0.25">
      <c r="A2346">
        <v>1619464583632</v>
      </c>
      <c r="B2346">
        <v>54</v>
      </c>
    </row>
    <row r="2347" spans="1:2" x14ac:dyDescent="0.25">
      <c r="A2347">
        <v>1619464583632</v>
      </c>
      <c r="B2347">
        <v>54.1</v>
      </c>
    </row>
    <row r="2348" spans="1:2" x14ac:dyDescent="0.25">
      <c r="A2348">
        <v>1619464583632</v>
      </c>
      <c r="B2348">
        <v>54.2</v>
      </c>
    </row>
    <row r="2349" spans="1:2" x14ac:dyDescent="0.25">
      <c r="A2349">
        <v>1619464583671</v>
      </c>
      <c r="B2349">
        <v>54.3</v>
      </c>
    </row>
    <row r="2350" spans="1:2" x14ac:dyDescent="0.25">
      <c r="A2350">
        <v>1619464583671</v>
      </c>
      <c r="B2350">
        <v>54.4</v>
      </c>
    </row>
    <row r="2351" spans="1:2" x14ac:dyDescent="0.25">
      <c r="A2351">
        <v>1619464583671</v>
      </c>
      <c r="B2351">
        <v>54.4</v>
      </c>
    </row>
    <row r="2352" spans="1:2" x14ac:dyDescent="0.25">
      <c r="A2352">
        <v>1619464583710</v>
      </c>
      <c r="B2352">
        <v>54.4</v>
      </c>
    </row>
    <row r="2353" spans="1:2" x14ac:dyDescent="0.25">
      <c r="A2353">
        <v>1619464583710</v>
      </c>
      <c r="B2353">
        <v>54.4</v>
      </c>
    </row>
    <row r="2354" spans="1:2" x14ac:dyDescent="0.25">
      <c r="A2354">
        <v>1619464583710</v>
      </c>
      <c r="B2354">
        <v>54.4</v>
      </c>
    </row>
    <row r="2355" spans="1:2" x14ac:dyDescent="0.25">
      <c r="A2355">
        <v>1619464583710</v>
      </c>
      <c r="B2355">
        <v>54.5</v>
      </c>
    </row>
    <row r="2356" spans="1:2" x14ac:dyDescent="0.25">
      <c r="A2356">
        <v>1619464583751</v>
      </c>
      <c r="B2356">
        <v>54.6</v>
      </c>
    </row>
    <row r="2357" spans="1:2" x14ac:dyDescent="0.25">
      <c r="A2357">
        <v>1619464583751</v>
      </c>
      <c r="B2357">
        <v>54.9</v>
      </c>
    </row>
    <row r="2358" spans="1:2" x14ac:dyDescent="0.25">
      <c r="A2358">
        <v>1619464583790</v>
      </c>
      <c r="B2358">
        <v>55.2</v>
      </c>
    </row>
    <row r="2359" spans="1:2" x14ac:dyDescent="0.25">
      <c r="A2359">
        <v>1619464583790</v>
      </c>
      <c r="B2359">
        <v>55.6</v>
      </c>
    </row>
    <row r="2360" spans="1:2" x14ac:dyDescent="0.25">
      <c r="A2360">
        <v>1619464583790</v>
      </c>
      <c r="B2360">
        <v>56</v>
      </c>
    </row>
    <row r="2361" spans="1:2" x14ac:dyDescent="0.25">
      <c r="A2361">
        <v>1619464583830</v>
      </c>
      <c r="B2361">
        <v>56.4</v>
      </c>
    </row>
    <row r="2362" spans="1:2" x14ac:dyDescent="0.25">
      <c r="A2362">
        <v>1619464583830</v>
      </c>
      <c r="B2362">
        <v>56.8</v>
      </c>
    </row>
    <row r="2363" spans="1:2" x14ac:dyDescent="0.25">
      <c r="A2363">
        <v>1619464583830</v>
      </c>
      <c r="B2363">
        <v>57.1</v>
      </c>
    </row>
    <row r="2364" spans="1:2" x14ac:dyDescent="0.25">
      <c r="A2364">
        <v>1619464583830</v>
      </c>
      <c r="B2364">
        <v>57.5</v>
      </c>
    </row>
    <row r="2365" spans="1:2" x14ac:dyDescent="0.25">
      <c r="A2365">
        <v>1619464583870</v>
      </c>
      <c r="B2365">
        <v>58</v>
      </c>
    </row>
    <row r="2366" spans="1:2" x14ac:dyDescent="0.25">
      <c r="A2366">
        <v>1619464583870</v>
      </c>
      <c r="B2366">
        <v>58.6</v>
      </c>
    </row>
    <row r="2367" spans="1:2" x14ac:dyDescent="0.25">
      <c r="A2367">
        <v>1619464583870</v>
      </c>
      <c r="B2367">
        <v>59.2</v>
      </c>
    </row>
    <row r="2368" spans="1:2" x14ac:dyDescent="0.25">
      <c r="A2368">
        <v>1619464583909</v>
      </c>
      <c r="B2368">
        <v>59.7</v>
      </c>
    </row>
    <row r="2369" spans="1:2" x14ac:dyDescent="0.25">
      <c r="A2369">
        <v>1619464583909</v>
      </c>
      <c r="B2369">
        <v>60.2</v>
      </c>
    </row>
    <row r="2370" spans="1:2" x14ac:dyDescent="0.25">
      <c r="A2370">
        <v>1619464583909</v>
      </c>
      <c r="B2370">
        <v>60.8</v>
      </c>
    </row>
    <row r="2371" spans="1:2" x14ac:dyDescent="0.25">
      <c r="A2371">
        <v>1619464583949</v>
      </c>
      <c r="B2371">
        <v>61.4</v>
      </c>
    </row>
    <row r="2372" spans="1:2" x14ac:dyDescent="0.25">
      <c r="A2372">
        <v>1619464583949</v>
      </c>
      <c r="B2372">
        <v>62</v>
      </c>
    </row>
    <row r="2373" spans="1:2" x14ac:dyDescent="0.25">
      <c r="A2373">
        <v>1619464583949</v>
      </c>
      <c r="B2373">
        <v>62.6</v>
      </c>
    </row>
    <row r="2374" spans="1:2" x14ac:dyDescent="0.25">
      <c r="A2374">
        <v>1619464583949</v>
      </c>
      <c r="B2374">
        <v>62.9</v>
      </c>
    </row>
    <row r="2375" spans="1:2" x14ac:dyDescent="0.25">
      <c r="A2375">
        <v>1619464583989</v>
      </c>
      <c r="B2375">
        <v>62.9</v>
      </c>
    </row>
    <row r="2376" spans="1:2" x14ac:dyDescent="0.25">
      <c r="A2376">
        <v>1619464583989</v>
      </c>
      <c r="B2376">
        <v>65.8</v>
      </c>
    </row>
    <row r="2377" spans="1:2" x14ac:dyDescent="0.25">
      <c r="A2377">
        <v>1619464583989</v>
      </c>
      <c r="B2377">
        <v>65.900000000000006</v>
      </c>
    </row>
    <row r="2378" spans="1:2" x14ac:dyDescent="0.25">
      <c r="A2378">
        <v>1619464584029</v>
      </c>
      <c r="B2378">
        <v>66.099999999999994</v>
      </c>
    </row>
    <row r="2379" spans="1:2" x14ac:dyDescent="0.25">
      <c r="A2379">
        <v>1619464584029</v>
      </c>
      <c r="B2379">
        <v>66.400000000000006</v>
      </c>
    </row>
    <row r="2380" spans="1:2" x14ac:dyDescent="0.25">
      <c r="A2380">
        <v>1619464584029</v>
      </c>
      <c r="B2380">
        <v>66.7</v>
      </c>
    </row>
    <row r="2381" spans="1:2" x14ac:dyDescent="0.25">
      <c r="A2381">
        <v>1619464584068</v>
      </c>
      <c r="B2381">
        <v>67.099999999999994</v>
      </c>
    </row>
    <row r="2382" spans="1:2" x14ac:dyDescent="0.25">
      <c r="A2382">
        <v>1619464584068</v>
      </c>
      <c r="B2382">
        <v>67.400000000000006</v>
      </c>
    </row>
    <row r="2383" spans="1:2" x14ac:dyDescent="0.25">
      <c r="A2383">
        <v>1619464584068</v>
      </c>
      <c r="B2383">
        <v>67.599999999999994</v>
      </c>
    </row>
    <row r="2384" spans="1:2" x14ac:dyDescent="0.25">
      <c r="A2384">
        <v>1619464584107</v>
      </c>
      <c r="B2384">
        <v>67.7</v>
      </c>
    </row>
    <row r="2385" spans="1:2" x14ac:dyDescent="0.25">
      <c r="A2385">
        <v>1619464584107</v>
      </c>
      <c r="B2385">
        <v>67.7</v>
      </c>
    </row>
    <row r="2386" spans="1:2" x14ac:dyDescent="0.25">
      <c r="A2386">
        <v>1619464584107</v>
      </c>
      <c r="B2386">
        <v>67.599999999999994</v>
      </c>
    </row>
    <row r="2387" spans="1:2" x14ac:dyDescent="0.25">
      <c r="A2387">
        <v>1619464584147</v>
      </c>
      <c r="B2387">
        <v>67.5</v>
      </c>
    </row>
    <row r="2388" spans="1:2" x14ac:dyDescent="0.25">
      <c r="A2388">
        <v>1619464584147</v>
      </c>
      <c r="B2388">
        <v>67.3</v>
      </c>
    </row>
    <row r="2389" spans="1:2" x14ac:dyDescent="0.25">
      <c r="A2389">
        <v>1619464584147</v>
      </c>
      <c r="B2389">
        <v>67.2</v>
      </c>
    </row>
    <row r="2390" spans="1:2" x14ac:dyDescent="0.25">
      <c r="A2390">
        <v>1619464584147</v>
      </c>
      <c r="B2390">
        <v>67.099999999999994</v>
      </c>
    </row>
    <row r="2391" spans="1:2" x14ac:dyDescent="0.25">
      <c r="A2391">
        <v>1619464584187</v>
      </c>
      <c r="B2391">
        <v>67.099999999999994</v>
      </c>
    </row>
    <row r="2392" spans="1:2" x14ac:dyDescent="0.25">
      <c r="A2392">
        <v>1619464584187</v>
      </c>
      <c r="B2392">
        <v>67.099999999999994</v>
      </c>
    </row>
    <row r="2393" spans="1:2" x14ac:dyDescent="0.25">
      <c r="A2393">
        <v>1619464584187</v>
      </c>
      <c r="B2393">
        <v>67.099999999999994</v>
      </c>
    </row>
    <row r="2394" spans="1:2" x14ac:dyDescent="0.25">
      <c r="A2394">
        <v>1619464584239</v>
      </c>
      <c r="B2394">
        <v>67.099999999999994</v>
      </c>
    </row>
    <row r="2395" spans="1:2" x14ac:dyDescent="0.25">
      <c r="A2395">
        <v>1619464584239</v>
      </c>
      <c r="B2395">
        <v>67.2</v>
      </c>
    </row>
    <row r="2396" spans="1:2" x14ac:dyDescent="0.25">
      <c r="A2396">
        <v>1619464584239</v>
      </c>
      <c r="B2396">
        <v>67.400000000000006</v>
      </c>
    </row>
    <row r="2397" spans="1:2" x14ac:dyDescent="0.25">
      <c r="A2397">
        <v>1619464584283</v>
      </c>
      <c r="B2397">
        <v>67.599999999999994</v>
      </c>
    </row>
    <row r="2398" spans="1:2" x14ac:dyDescent="0.25">
      <c r="A2398">
        <v>1619464584283</v>
      </c>
      <c r="B2398">
        <v>67.900000000000006</v>
      </c>
    </row>
    <row r="2399" spans="1:2" x14ac:dyDescent="0.25">
      <c r="A2399">
        <v>1619464584283</v>
      </c>
      <c r="B2399">
        <v>68.099999999999994</v>
      </c>
    </row>
    <row r="2400" spans="1:2" x14ac:dyDescent="0.25">
      <c r="A2400">
        <v>1619464584322</v>
      </c>
      <c r="B2400">
        <v>68.2</v>
      </c>
    </row>
    <row r="2401" spans="1:2" x14ac:dyDescent="0.25">
      <c r="A2401">
        <v>1619464584322</v>
      </c>
      <c r="B2401">
        <v>68.2</v>
      </c>
    </row>
    <row r="2402" spans="1:2" x14ac:dyDescent="0.25">
      <c r="A2402">
        <v>1619464584322</v>
      </c>
      <c r="B2402">
        <v>68.099999999999994</v>
      </c>
    </row>
    <row r="2403" spans="1:2" x14ac:dyDescent="0.25">
      <c r="A2403">
        <v>1619464584322</v>
      </c>
      <c r="B2403">
        <v>68</v>
      </c>
    </row>
    <row r="2404" spans="1:2" x14ac:dyDescent="0.25">
      <c r="A2404">
        <v>1619464584322</v>
      </c>
      <c r="B2404">
        <v>67.900000000000006</v>
      </c>
    </row>
    <row r="2405" spans="1:2" x14ac:dyDescent="0.25">
      <c r="A2405">
        <v>1619464584362</v>
      </c>
      <c r="B2405">
        <v>67.7</v>
      </c>
    </row>
    <row r="2406" spans="1:2" x14ac:dyDescent="0.25">
      <c r="A2406">
        <v>1619464584362</v>
      </c>
      <c r="B2406">
        <v>67.599999999999994</v>
      </c>
    </row>
    <row r="2407" spans="1:2" x14ac:dyDescent="0.25">
      <c r="A2407">
        <v>1619464584362</v>
      </c>
      <c r="B2407">
        <v>67.400000000000006</v>
      </c>
    </row>
    <row r="2408" spans="1:2" x14ac:dyDescent="0.25">
      <c r="A2408">
        <v>1619464584362</v>
      </c>
      <c r="B2408">
        <v>67.3</v>
      </c>
    </row>
    <row r="2409" spans="1:2" x14ac:dyDescent="0.25">
      <c r="A2409">
        <v>1619464584402</v>
      </c>
      <c r="B2409">
        <v>67.2</v>
      </c>
    </row>
    <row r="2410" spans="1:2" x14ac:dyDescent="0.25">
      <c r="A2410">
        <v>1619464584402</v>
      </c>
      <c r="B2410">
        <v>67.099999999999994</v>
      </c>
    </row>
    <row r="2411" spans="1:2" x14ac:dyDescent="0.25">
      <c r="A2411">
        <v>1619464584402</v>
      </c>
      <c r="B2411">
        <v>67.099999999999994</v>
      </c>
    </row>
    <row r="2412" spans="1:2" x14ac:dyDescent="0.25">
      <c r="A2412">
        <v>1619464584442</v>
      </c>
      <c r="B2412">
        <v>67</v>
      </c>
    </row>
    <row r="2413" spans="1:2" x14ac:dyDescent="0.25">
      <c r="A2413">
        <v>1619464584442</v>
      </c>
      <c r="B2413">
        <v>67</v>
      </c>
    </row>
    <row r="2414" spans="1:2" x14ac:dyDescent="0.25">
      <c r="A2414">
        <v>1619464584482</v>
      </c>
      <c r="B2414">
        <v>67</v>
      </c>
    </row>
    <row r="2415" spans="1:2" x14ac:dyDescent="0.25">
      <c r="A2415">
        <v>1619464584482</v>
      </c>
      <c r="B2415">
        <v>67</v>
      </c>
    </row>
    <row r="2416" spans="1:2" x14ac:dyDescent="0.25">
      <c r="A2416">
        <v>1619464584482</v>
      </c>
      <c r="B2416">
        <v>66.900000000000006</v>
      </c>
    </row>
    <row r="2417" spans="1:2" x14ac:dyDescent="0.25">
      <c r="A2417">
        <v>1619464584482</v>
      </c>
      <c r="B2417">
        <v>66.900000000000006</v>
      </c>
    </row>
    <row r="2418" spans="1:2" x14ac:dyDescent="0.25">
      <c r="A2418">
        <v>1619464584522</v>
      </c>
      <c r="B2418">
        <v>66.900000000000006</v>
      </c>
    </row>
    <row r="2419" spans="1:2" x14ac:dyDescent="0.25">
      <c r="A2419">
        <v>1619464584522</v>
      </c>
      <c r="B2419">
        <v>66.900000000000006</v>
      </c>
    </row>
    <row r="2420" spans="1:2" x14ac:dyDescent="0.25">
      <c r="A2420">
        <v>1619464584522</v>
      </c>
      <c r="B2420">
        <v>67</v>
      </c>
    </row>
    <row r="2421" spans="1:2" x14ac:dyDescent="0.25">
      <c r="A2421">
        <v>1619464584563</v>
      </c>
      <c r="B2421">
        <v>67.2</v>
      </c>
    </row>
    <row r="2422" spans="1:2" x14ac:dyDescent="0.25">
      <c r="A2422">
        <v>1619464584563</v>
      </c>
      <c r="B2422">
        <v>67.3</v>
      </c>
    </row>
    <row r="2423" spans="1:2" x14ac:dyDescent="0.25">
      <c r="A2423">
        <v>1619464584563</v>
      </c>
      <c r="B2423">
        <v>67.5</v>
      </c>
    </row>
    <row r="2424" spans="1:2" x14ac:dyDescent="0.25">
      <c r="A2424">
        <v>1619464584602</v>
      </c>
      <c r="B2424">
        <v>67.599999999999994</v>
      </c>
    </row>
    <row r="2425" spans="1:2" x14ac:dyDescent="0.25">
      <c r="A2425">
        <v>1619464584602</v>
      </c>
      <c r="B2425">
        <v>67.7</v>
      </c>
    </row>
    <row r="2426" spans="1:2" x14ac:dyDescent="0.25">
      <c r="A2426">
        <v>1619464584602</v>
      </c>
      <c r="B2426">
        <v>67.8</v>
      </c>
    </row>
    <row r="2427" spans="1:2" x14ac:dyDescent="0.25">
      <c r="A2427">
        <v>1619464584643</v>
      </c>
      <c r="B2427">
        <v>67.900000000000006</v>
      </c>
    </row>
    <row r="2428" spans="1:2" x14ac:dyDescent="0.25">
      <c r="A2428">
        <v>1619464584643</v>
      </c>
      <c r="B2428">
        <v>67.900000000000006</v>
      </c>
    </row>
    <row r="2429" spans="1:2" x14ac:dyDescent="0.25">
      <c r="A2429">
        <v>1619464584643</v>
      </c>
      <c r="B2429">
        <v>67.900000000000006</v>
      </c>
    </row>
    <row r="2430" spans="1:2" x14ac:dyDescent="0.25">
      <c r="A2430">
        <v>1619464584643</v>
      </c>
      <c r="B2430">
        <v>68</v>
      </c>
    </row>
    <row r="2431" spans="1:2" x14ac:dyDescent="0.25">
      <c r="A2431">
        <v>1619464584683</v>
      </c>
      <c r="B2431">
        <v>68</v>
      </c>
    </row>
    <row r="2432" spans="1:2" x14ac:dyDescent="0.25">
      <c r="A2432">
        <v>1619464584683</v>
      </c>
      <c r="B2432">
        <v>67.900000000000006</v>
      </c>
    </row>
    <row r="2433" spans="1:2" x14ac:dyDescent="0.25">
      <c r="A2433">
        <v>1619464584683</v>
      </c>
      <c r="B2433">
        <v>67.900000000000006</v>
      </c>
    </row>
    <row r="2434" spans="1:2" x14ac:dyDescent="0.25">
      <c r="A2434">
        <v>1619464584683</v>
      </c>
      <c r="B2434">
        <v>67.8</v>
      </c>
    </row>
    <row r="2435" spans="1:2" x14ac:dyDescent="0.25">
      <c r="A2435">
        <v>1619464584723</v>
      </c>
      <c r="B2435">
        <v>67.7</v>
      </c>
    </row>
    <row r="2436" spans="1:2" x14ac:dyDescent="0.25">
      <c r="A2436">
        <v>1619464584723</v>
      </c>
      <c r="B2436">
        <v>67.7</v>
      </c>
    </row>
    <row r="2437" spans="1:2" x14ac:dyDescent="0.25">
      <c r="A2437">
        <v>1619464584723</v>
      </c>
      <c r="B2437">
        <v>67.599999999999994</v>
      </c>
    </row>
    <row r="2438" spans="1:2" x14ac:dyDescent="0.25">
      <c r="A2438">
        <v>1619464584763</v>
      </c>
      <c r="B2438">
        <v>67.599999999999994</v>
      </c>
    </row>
    <row r="2439" spans="1:2" x14ac:dyDescent="0.25">
      <c r="A2439">
        <v>1619464584763</v>
      </c>
      <c r="B2439">
        <v>67.5</v>
      </c>
    </row>
    <row r="2440" spans="1:2" x14ac:dyDescent="0.25">
      <c r="A2440">
        <v>1619464584763</v>
      </c>
      <c r="B2440">
        <v>67.5</v>
      </c>
    </row>
    <row r="2441" spans="1:2" x14ac:dyDescent="0.25">
      <c r="A2441">
        <v>1619464584806</v>
      </c>
      <c r="B2441">
        <v>67.400000000000006</v>
      </c>
    </row>
    <row r="2442" spans="1:2" x14ac:dyDescent="0.25">
      <c r="A2442">
        <v>1619464584806</v>
      </c>
      <c r="B2442">
        <v>67.3</v>
      </c>
    </row>
    <row r="2443" spans="1:2" x14ac:dyDescent="0.25">
      <c r="A2443">
        <v>1619464584806</v>
      </c>
      <c r="B2443">
        <v>67.2</v>
      </c>
    </row>
    <row r="2444" spans="1:2" x14ac:dyDescent="0.25">
      <c r="A2444">
        <v>1619464584846</v>
      </c>
      <c r="B2444">
        <v>67.099999999999994</v>
      </c>
    </row>
    <row r="2445" spans="1:2" x14ac:dyDescent="0.25">
      <c r="A2445">
        <v>1619464584846</v>
      </c>
      <c r="B2445">
        <v>67</v>
      </c>
    </row>
    <row r="2446" spans="1:2" x14ac:dyDescent="0.25">
      <c r="A2446">
        <v>1619464584846</v>
      </c>
      <c r="B2446">
        <v>66.900000000000006</v>
      </c>
    </row>
    <row r="2447" spans="1:2" x14ac:dyDescent="0.25">
      <c r="A2447">
        <v>1619464584846</v>
      </c>
      <c r="B2447">
        <v>66.8</v>
      </c>
    </row>
    <row r="2448" spans="1:2" x14ac:dyDescent="0.25">
      <c r="A2448">
        <v>1619464584885</v>
      </c>
      <c r="B2448">
        <v>66.8</v>
      </c>
    </row>
    <row r="2449" spans="1:2" x14ac:dyDescent="0.25">
      <c r="A2449">
        <v>1619464584885</v>
      </c>
      <c r="B2449">
        <v>66.900000000000006</v>
      </c>
    </row>
    <row r="2450" spans="1:2" x14ac:dyDescent="0.25">
      <c r="A2450">
        <v>1619464584885</v>
      </c>
      <c r="B2450">
        <v>67</v>
      </c>
    </row>
    <row r="2451" spans="1:2" x14ac:dyDescent="0.25">
      <c r="A2451">
        <v>1619464584924</v>
      </c>
      <c r="B2451">
        <v>67.2</v>
      </c>
    </row>
    <row r="2452" spans="1:2" x14ac:dyDescent="0.25">
      <c r="A2452">
        <v>1619464584924</v>
      </c>
      <c r="B2452">
        <v>67.3</v>
      </c>
    </row>
    <row r="2453" spans="1:2" x14ac:dyDescent="0.25">
      <c r="A2453">
        <v>1619464584924</v>
      </c>
      <c r="B2453">
        <v>67.400000000000006</v>
      </c>
    </row>
    <row r="2454" spans="1:2" x14ac:dyDescent="0.25">
      <c r="A2454">
        <v>1619464584977</v>
      </c>
      <c r="B2454">
        <v>67.400000000000006</v>
      </c>
    </row>
    <row r="2455" spans="1:2" x14ac:dyDescent="0.25">
      <c r="A2455">
        <v>1619464584977</v>
      </c>
      <c r="B2455">
        <v>67.400000000000006</v>
      </c>
    </row>
    <row r="2456" spans="1:2" x14ac:dyDescent="0.25">
      <c r="A2456">
        <v>1619464584977</v>
      </c>
      <c r="B2456">
        <v>67.400000000000006</v>
      </c>
    </row>
    <row r="2457" spans="1:2" x14ac:dyDescent="0.25">
      <c r="A2457">
        <v>1619464585023</v>
      </c>
      <c r="B2457">
        <v>67.400000000000006</v>
      </c>
    </row>
    <row r="2458" spans="1:2" x14ac:dyDescent="0.25">
      <c r="A2458">
        <v>1619464585023</v>
      </c>
      <c r="B2458">
        <v>67.400000000000006</v>
      </c>
    </row>
    <row r="2459" spans="1:2" x14ac:dyDescent="0.25">
      <c r="A2459">
        <v>1619464585023</v>
      </c>
      <c r="B2459">
        <v>67.3</v>
      </c>
    </row>
    <row r="2460" spans="1:2" x14ac:dyDescent="0.25">
      <c r="A2460">
        <v>1619464585023</v>
      </c>
      <c r="B2460">
        <v>67.3</v>
      </c>
    </row>
    <row r="2461" spans="1:2" x14ac:dyDescent="0.25">
      <c r="A2461">
        <v>1619464585063</v>
      </c>
      <c r="B2461">
        <v>67.2</v>
      </c>
    </row>
    <row r="2462" spans="1:2" x14ac:dyDescent="0.25">
      <c r="A2462">
        <v>1619464585063</v>
      </c>
      <c r="B2462">
        <v>67.099999999999994</v>
      </c>
    </row>
    <row r="2463" spans="1:2" x14ac:dyDescent="0.25">
      <c r="A2463">
        <v>1619464585063</v>
      </c>
      <c r="B2463">
        <v>67</v>
      </c>
    </row>
    <row r="2464" spans="1:2" x14ac:dyDescent="0.25">
      <c r="A2464">
        <v>1619464585063</v>
      </c>
      <c r="B2464">
        <v>66.900000000000006</v>
      </c>
    </row>
    <row r="2465" spans="1:2" x14ac:dyDescent="0.25">
      <c r="A2465">
        <v>1619464585103</v>
      </c>
      <c r="B2465">
        <v>66.8</v>
      </c>
    </row>
    <row r="2466" spans="1:2" x14ac:dyDescent="0.25">
      <c r="A2466">
        <v>1619464585103</v>
      </c>
      <c r="B2466">
        <v>66.8</v>
      </c>
    </row>
    <row r="2467" spans="1:2" x14ac:dyDescent="0.25">
      <c r="A2467">
        <v>1619464585103</v>
      </c>
      <c r="B2467">
        <v>67</v>
      </c>
    </row>
    <row r="2468" spans="1:2" x14ac:dyDescent="0.25">
      <c r="A2468">
        <v>1619464585103</v>
      </c>
      <c r="B2468">
        <v>67.3</v>
      </c>
    </row>
    <row r="2469" spans="1:2" x14ac:dyDescent="0.25">
      <c r="A2469">
        <v>1619464585143</v>
      </c>
      <c r="B2469">
        <v>67.8</v>
      </c>
    </row>
    <row r="2470" spans="1:2" x14ac:dyDescent="0.25">
      <c r="A2470">
        <v>1619464585143</v>
      </c>
      <c r="B2470">
        <v>68.2</v>
      </c>
    </row>
    <row r="2471" spans="1:2" x14ac:dyDescent="0.25">
      <c r="A2471">
        <v>1619464585143</v>
      </c>
      <c r="B2471">
        <v>68.5</v>
      </c>
    </row>
    <row r="2472" spans="1:2" x14ac:dyDescent="0.25">
      <c r="A2472">
        <v>1619464585183</v>
      </c>
      <c r="B2472">
        <v>68.599999999999994</v>
      </c>
    </row>
    <row r="2473" spans="1:2" x14ac:dyDescent="0.25">
      <c r="A2473">
        <v>1619464585183</v>
      </c>
      <c r="B2473">
        <v>68.5</v>
      </c>
    </row>
    <row r="2474" spans="1:2" x14ac:dyDescent="0.25">
      <c r="A2474">
        <v>1619464585183</v>
      </c>
      <c r="B2474">
        <v>68.400000000000006</v>
      </c>
    </row>
    <row r="2475" spans="1:2" x14ac:dyDescent="0.25">
      <c r="A2475">
        <v>1619464585223</v>
      </c>
      <c r="B2475">
        <v>68.2</v>
      </c>
    </row>
    <row r="2476" spans="1:2" x14ac:dyDescent="0.25">
      <c r="A2476">
        <v>1619464585223</v>
      </c>
      <c r="B2476">
        <v>68</v>
      </c>
    </row>
    <row r="2477" spans="1:2" x14ac:dyDescent="0.25">
      <c r="A2477">
        <v>1619464585223</v>
      </c>
      <c r="B2477">
        <v>67.8</v>
      </c>
    </row>
    <row r="2478" spans="1:2" x14ac:dyDescent="0.25">
      <c r="A2478">
        <v>1619464585223</v>
      </c>
      <c r="B2478">
        <v>67.5</v>
      </c>
    </row>
    <row r="2479" spans="1:2" x14ac:dyDescent="0.25">
      <c r="A2479">
        <v>1619464585264</v>
      </c>
      <c r="B2479">
        <v>67.3</v>
      </c>
    </row>
    <row r="2480" spans="1:2" x14ac:dyDescent="0.25">
      <c r="A2480">
        <v>1619464585264</v>
      </c>
      <c r="B2480">
        <v>67.099999999999994</v>
      </c>
    </row>
    <row r="2481" spans="1:2" x14ac:dyDescent="0.25">
      <c r="A2481">
        <v>1619464585264</v>
      </c>
      <c r="B2481">
        <v>67</v>
      </c>
    </row>
    <row r="2482" spans="1:2" x14ac:dyDescent="0.25">
      <c r="A2482">
        <v>1619464585303</v>
      </c>
      <c r="B2482">
        <v>67</v>
      </c>
    </row>
    <row r="2483" spans="1:2" x14ac:dyDescent="0.25">
      <c r="A2483">
        <v>1619464585303</v>
      </c>
      <c r="B2483">
        <v>66.900000000000006</v>
      </c>
    </row>
    <row r="2484" spans="1:2" x14ac:dyDescent="0.25">
      <c r="A2484">
        <v>1619464585303</v>
      </c>
      <c r="B2484">
        <v>67</v>
      </c>
    </row>
    <row r="2485" spans="1:2" x14ac:dyDescent="0.25">
      <c r="A2485">
        <v>1619464585343</v>
      </c>
      <c r="B2485">
        <v>67</v>
      </c>
    </row>
    <row r="2486" spans="1:2" x14ac:dyDescent="0.25">
      <c r="A2486">
        <v>1619464585343</v>
      </c>
      <c r="B2486">
        <v>67.099999999999994</v>
      </c>
    </row>
    <row r="2487" spans="1:2" x14ac:dyDescent="0.25">
      <c r="A2487">
        <v>1619464585343</v>
      </c>
      <c r="B2487">
        <v>67.2</v>
      </c>
    </row>
    <row r="2488" spans="1:2" x14ac:dyDescent="0.25">
      <c r="A2488">
        <v>1619464585382</v>
      </c>
      <c r="B2488">
        <v>67.3</v>
      </c>
    </row>
    <row r="2489" spans="1:2" x14ac:dyDescent="0.25">
      <c r="A2489">
        <v>1619464585382</v>
      </c>
      <c r="B2489">
        <v>67.400000000000006</v>
      </c>
    </row>
    <row r="2490" spans="1:2" x14ac:dyDescent="0.25">
      <c r="A2490">
        <v>1619464585382</v>
      </c>
      <c r="B2490">
        <v>67.5</v>
      </c>
    </row>
    <row r="2491" spans="1:2" x14ac:dyDescent="0.25">
      <c r="A2491">
        <v>1619464585382</v>
      </c>
      <c r="B2491">
        <v>67.599999999999994</v>
      </c>
    </row>
    <row r="2492" spans="1:2" x14ac:dyDescent="0.25">
      <c r="A2492">
        <v>1619464585420</v>
      </c>
      <c r="B2492">
        <v>67.599999999999994</v>
      </c>
    </row>
    <row r="2493" spans="1:2" x14ac:dyDescent="0.25">
      <c r="A2493">
        <v>1619464585420</v>
      </c>
      <c r="B2493">
        <v>67.7</v>
      </c>
    </row>
    <row r="2494" spans="1:2" x14ac:dyDescent="0.25">
      <c r="A2494">
        <v>1619464585420</v>
      </c>
      <c r="B2494">
        <v>67.7</v>
      </c>
    </row>
    <row r="2495" spans="1:2" x14ac:dyDescent="0.25">
      <c r="A2495">
        <v>1619464585460</v>
      </c>
      <c r="B2495">
        <v>67.7</v>
      </c>
    </row>
    <row r="2496" spans="1:2" x14ac:dyDescent="0.25">
      <c r="A2496">
        <v>1619464585460</v>
      </c>
      <c r="B2496">
        <v>67.7</v>
      </c>
    </row>
    <row r="2497" spans="1:2" x14ac:dyDescent="0.25">
      <c r="A2497">
        <v>1619464585501</v>
      </c>
      <c r="B2497">
        <v>67.599999999999994</v>
      </c>
    </row>
    <row r="2498" spans="1:2" x14ac:dyDescent="0.25">
      <c r="A2498">
        <v>1619464585501</v>
      </c>
      <c r="B2498">
        <v>67.599999999999994</v>
      </c>
    </row>
    <row r="2499" spans="1:2" x14ac:dyDescent="0.25">
      <c r="A2499">
        <v>1619464585501</v>
      </c>
      <c r="B2499">
        <v>67.599999999999994</v>
      </c>
    </row>
    <row r="2500" spans="1:2" x14ac:dyDescent="0.25">
      <c r="A2500">
        <v>1619464585501</v>
      </c>
      <c r="B2500">
        <v>67.5</v>
      </c>
    </row>
    <row r="2501" spans="1:2" x14ac:dyDescent="0.25">
      <c r="A2501">
        <v>1619464585541</v>
      </c>
      <c r="B2501">
        <v>67.5</v>
      </c>
    </row>
    <row r="2502" spans="1:2" x14ac:dyDescent="0.25">
      <c r="A2502">
        <v>1619464585541</v>
      </c>
      <c r="B2502">
        <v>67.5</v>
      </c>
    </row>
    <row r="2503" spans="1:2" x14ac:dyDescent="0.25">
      <c r="A2503">
        <v>1619464585541</v>
      </c>
      <c r="B2503">
        <v>67.5</v>
      </c>
    </row>
    <row r="2504" spans="1:2" x14ac:dyDescent="0.25">
      <c r="A2504">
        <v>1619464585581</v>
      </c>
      <c r="B2504">
        <v>67.5</v>
      </c>
    </row>
    <row r="2505" spans="1:2" x14ac:dyDescent="0.25">
      <c r="A2505">
        <v>1619464585581</v>
      </c>
      <c r="B2505">
        <v>67.5</v>
      </c>
    </row>
    <row r="2506" spans="1:2" x14ac:dyDescent="0.25">
      <c r="A2506">
        <v>1619464585581</v>
      </c>
      <c r="B2506">
        <v>67.5</v>
      </c>
    </row>
    <row r="2507" spans="1:2" x14ac:dyDescent="0.25">
      <c r="A2507">
        <v>1619464585620</v>
      </c>
      <c r="B2507">
        <v>67.599999999999994</v>
      </c>
    </row>
    <row r="2508" spans="1:2" x14ac:dyDescent="0.25">
      <c r="A2508">
        <v>1619464585620</v>
      </c>
      <c r="B2508">
        <v>67.599999999999994</v>
      </c>
    </row>
    <row r="2509" spans="1:2" x14ac:dyDescent="0.25">
      <c r="A2509">
        <v>1619464585620</v>
      </c>
      <c r="B2509">
        <v>67.599999999999994</v>
      </c>
    </row>
    <row r="2510" spans="1:2" x14ac:dyDescent="0.25">
      <c r="A2510">
        <v>1619464585660</v>
      </c>
      <c r="B2510">
        <v>67.599999999999994</v>
      </c>
    </row>
    <row r="2511" spans="1:2" x14ac:dyDescent="0.25">
      <c r="A2511">
        <v>1619464585660</v>
      </c>
      <c r="B2511">
        <v>67.599999999999994</v>
      </c>
    </row>
    <row r="2512" spans="1:2" x14ac:dyDescent="0.25">
      <c r="A2512">
        <v>1619464585660</v>
      </c>
      <c r="B2512">
        <v>67.5</v>
      </c>
    </row>
    <row r="2513" spans="1:2" x14ac:dyDescent="0.25">
      <c r="A2513">
        <v>1619464585700</v>
      </c>
      <c r="B2513">
        <v>67.5</v>
      </c>
    </row>
    <row r="2514" spans="1:2" x14ac:dyDescent="0.25">
      <c r="A2514">
        <v>1619464585700</v>
      </c>
      <c r="B2514">
        <v>67.5</v>
      </c>
    </row>
    <row r="2515" spans="1:2" x14ac:dyDescent="0.25">
      <c r="A2515">
        <v>1619464585700</v>
      </c>
      <c r="B2515">
        <v>67.5</v>
      </c>
    </row>
    <row r="2516" spans="1:2" x14ac:dyDescent="0.25">
      <c r="A2516">
        <v>1619464585700</v>
      </c>
      <c r="B2516">
        <v>67.5</v>
      </c>
    </row>
    <row r="2517" spans="1:2" x14ac:dyDescent="0.25">
      <c r="A2517">
        <v>1619464585743</v>
      </c>
      <c r="B2517">
        <v>67.5</v>
      </c>
    </row>
    <row r="2518" spans="1:2" x14ac:dyDescent="0.25">
      <c r="A2518">
        <v>1619464585743</v>
      </c>
      <c r="B2518">
        <v>67.400000000000006</v>
      </c>
    </row>
    <row r="2519" spans="1:2" x14ac:dyDescent="0.25">
      <c r="A2519">
        <v>1619464585743</v>
      </c>
      <c r="B2519">
        <v>67.400000000000006</v>
      </c>
    </row>
    <row r="2520" spans="1:2" x14ac:dyDescent="0.25">
      <c r="A2520">
        <v>1619464585782</v>
      </c>
      <c r="B2520">
        <v>67.400000000000006</v>
      </c>
    </row>
    <row r="2521" spans="1:2" x14ac:dyDescent="0.25">
      <c r="A2521">
        <v>1619464585782</v>
      </c>
      <c r="B2521">
        <v>67.400000000000006</v>
      </c>
    </row>
    <row r="2522" spans="1:2" x14ac:dyDescent="0.25">
      <c r="A2522">
        <v>1619464585782</v>
      </c>
      <c r="B2522">
        <v>67.400000000000006</v>
      </c>
    </row>
    <row r="2523" spans="1:2" x14ac:dyDescent="0.25">
      <c r="A2523">
        <v>1619464585822</v>
      </c>
      <c r="B2523">
        <v>67.400000000000006</v>
      </c>
    </row>
    <row r="2524" spans="1:2" x14ac:dyDescent="0.25">
      <c r="A2524">
        <v>1619464585822</v>
      </c>
      <c r="B2524">
        <v>67.400000000000006</v>
      </c>
    </row>
    <row r="2525" spans="1:2" x14ac:dyDescent="0.25">
      <c r="A2525">
        <v>1619464585822</v>
      </c>
      <c r="B2525">
        <v>67.400000000000006</v>
      </c>
    </row>
    <row r="2526" spans="1:2" x14ac:dyDescent="0.25">
      <c r="A2526">
        <v>1619464585822</v>
      </c>
      <c r="B2526">
        <v>67.400000000000006</v>
      </c>
    </row>
    <row r="2527" spans="1:2" x14ac:dyDescent="0.25">
      <c r="A2527">
        <v>1619464585863</v>
      </c>
      <c r="B2527">
        <v>67.400000000000006</v>
      </c>
    </row>
    <row r="2528" spans="1:2" x14ac:dyDescent="0.25">
      <c r="A2528">
        <v>1619464585863</v>
      </c>
      <c r="B2528">
        <v>67.400000000000006</v>
      </c>
    </row>
    <row r="2529" spans="1:2" x14ac:dyDescent="0.25">
      <c r="A2529">
        <v>1619464585863</v>
      </c>
      <c r="B2529">
        <v>67.400000000000006</v>
      </c>
    </row>
    <row r="2530" spans="1:2" x14ac:dyDescent="0.25">
      <c r="A2530">
        <v>1619464585863</v>
      </c>
      <c r="B2530">
        <v>67.400000000000006</v>
      </c>
    </row>
    <row r="2531" spans="1:2" x14ac:dyDescent="0.25">
      <c r="A2531">
        <v>1619464585914</v>
      </c>
      <c r="B2531">
        <v>67.400000000000006</v>
      </c>
    </row>
    <row r="2532" spans="1:2" x14ac:dyDescent="0.25">
      <c r="A2532">
        <v>1619464585914</v>
      </c>
      <c r="B2532">
        <v>67.400000000000006</v>
      </c>
    </row>
    <row r="2533" spans="1:2" x14ac:dyDescent="0.25">
      <c r="A2533">
        <v>1619464585959</v>
      </c>
      <c r="B2533">
        <v>67.400000000000006</v>
      </c>
    </row>
    <row r="2534" spans="1:2" x14ac:dyDescent="0.25">
      <c r="A2534">
        <v>1619464585959</v>
      </c>
      <c r="B2534">
        <v>67.5</v>
      </c>
    </row>
    <row r="2535" spans="1:2" x14ac:dyDescent="0.25">
      <c r="A2535">
        <v>1619464585959</v>
      </c>
      <c r="B2535">
        <v>67.5</v>
      </c>
    </row>
    <row r="2536" spans="1:2" x14ac:dyDescent="0.25">
      <c r="A2536">
        <v>1619464585959</v>
      </c>
      <c r="B2536">
        <v>67.5</v>
      </c>
    </row>
    <row r="2537" spans="1:2" x14ac:dyDescent="0.25">
      <c r="A2537">
        <v>1619464585999</v>
      </c>
      <c r="B2537">
        <v>67.5</v>
      </c>
    </row>
    <row r="2538" spans="1:2" x14ac:dyDescent="0.25">
      <c r="A2538">
        <v>1619464585999</v>
      </c>
      <c r="B2538">
        <v>67.599999999999994</v>
      </c>
    </row>
    <row r="2539" spans="1:2" x14ac:dyDescent="0.25">
      <c r="A2539">
        <v>1619464585999</v>
      </c>
      <c r="B2539">
        <v>67.7</v>
      </c>
    </row>
    <row r="2540" spans="1:2" x14ac:dyDescent="0.25">
      <c r="A2540">
        <v>1619464585999</v>
      </c>
      <c r="B2540">
        <v>67.7</v>
      </c>
    </row>
    <row r="2541" spans="1:2" x14ac:dyDescent="0.25">
      <c r="A2541">
        <v>1619464586038</v>
      </c>
      <c r="B2541">
        <v>67.8</v>
      </c>
    </row>
    <row r="2542" spans="1:2" x14ac:dyDescent="0.25">
      <c r="A2542">
        <v>1619464586038</v>
      </c>
      <c r="B2542">
        <v>67.8</v>
      </c>
    </row>
    <row r="2543" spans="1:2" x14ac:dyDescent="0.25">
      <c r="A2543">
        <v>1619464586038</v>
      </c>
      <c r="B2543">
        <v>67.8</v>
      </c>
    </row>
    <row r="2544" spans="1:2" x14ac:dyDescent="0.25">
      <c r="A2544">
        <v>1619464586038</v>
      </c>
      <c r="B2544">
        <v>67.8</v>
      </c>
    </row>
    <row r="2545" spans="1:2" x14ac:dyDescent="0.25">
      <c r="A2545">
        <v>1619464586079</v>
      </c>
      <c r="B2545">
        <v>67.7</v>
      </c>
    </row>
    <row r="2546" spans="1:2" x14ac:dyDescent="0.25">
      <c r="A2546">
        <v>1619464586079</v>
      </c>
      <c r="B2546">
        <v>67.599999999999994</v>
      </c>
    </row>
    <row r="2547" spans="1:2" x14ac:dyDescent="0.25">
      <c r="A2547">
        <v>1619464586079</v>
      </c>
      <c r="B2547">
        <v>67.599999999999994</v>
      </c>
    </row>
    <row r="2548" spans="1:2" x14ac:dyDescent="0.25">
      <c r="A2548">
        <v>1619464586120</v>
      </c>
      <c r="B2548">
        <v>67.5</v>
      </c>
    </row>
    <row r="2549" spans="1:2" x14ac:dyDescent="0.25">
      <c r="A2549">
        <v>1619464586120</v>
      </c>
      <c r="B2549">
        <v>67.400000000000006</v>
      </c>
    </row>
    <row r="2550" spans="1:2" x14ac:dyDescent="0.25">
      <c r="A2550">
        <v>1619464586120</v>
      </c>
      <c r="B2550">
        <v>67.400000000000006</v>
      </c>
    </row>
    <row r="2551" spans="1:2" x14ac:dyDescent="0.25">
      <c r="A2551">
        <v>1619464586159</v>
      </c>
      <c r="B2551">
        <v>67.3</v>
      </c>
    </row>
    <row r="2552" spans="1:2" x14ac:dyDescent="0.25">
      <c r="A2552">
        <v>1619464586159</v>
      </c>
      <c r="B2552">
        <v>67.3</v>
      </c>
    </row>
    <row r="2553" spans="1:2" x14ac:dyDescent="0.25">
      <c r="A2553">
        <v>1619464586159</v>
      </c>
      <c r="B2553">
        <v>67.2</v>
      </c>
    </row>
    <row r="2554" spans="1:2" x14ac:dyDescent="0.25">
      <c r="A2554">
        <v>1619464586201</v>
      </c>
      <c r="B2554">
        <v>67.099999999999994</v>
      </c>
    </row>
    <row r="2555" spans="1:2" x14ac:dyDescent="0.25">
      <c r="A2555">
        <v>1619464586201</v>
      </c>
      <c r="B2555">
        <v>67</v>
      </c>
    </row>
    <row r="2556" spans="1:2" x14ac:dyDescent="0.25">
      <c r="A2556">
        <v>1619464586201</v>
      </c>
      <c r="B2556">
        <v>66.900000000000006</v>
      </c>
    </row>
    <row r="2557" spans="1:2" x14ac:dyDescent="0.25">
      <c r="A2557">
        <v>1619464586201</v>
      </c>
      <c r="B2557">
        <v>66.900000000000006</v>
      </c>
    </row>
    <row r="2558" spans="1:2" x14ac:dyDescent="0.25">
      <c r="A2558">
        <v>1619464586241</v>
      </c>
      <c r="B2558">
        <v>66.900000000000006</v>
      </c>
    </row>
    <row r="2559" spans="1:2" x14ac:dyDescent="0.25">
      <c r="A2559">
        <v>1619464586241</v>
      </c>
      <c r="B2559">
        <v>66.900000000000006</v>
      </c>
    </row>
    <row r="2560" spans="1:2" x14ac:dyDescent="0.25">
      <c r="A2560">
        <v>1619464586241</v>
      </c>
      <c r="B2560">
        <v>67</v>
      </c>
    </row>
    <row r="2561" spans="1:2" x14ac:dyDescent="0.25">
      <c r="A2561">
        <v>1619464586281</v>
      </c>
      <c r="B2561">
        <v>67.2</v>
      </c>
    </row>
    <row r="2562" spans="1:2" x14ac:dyDescent="0.25">
      <c r="A2562">
        <v>1619464586281</v>
      </c>
      <c r="B2562">
        <v>67.400000000000006</v>
      </c>
    </row>
    <row r="2563" spans="1:2" x14ac:dyDescent="0.25">
      <c r="A2563">
        <v>1619464586281</v>
      </c>
      <c r="B2563">
        <v>67.7</v>
      </c>
    </row>
    <row r="2564" spans="1:2" x14ac:dyDescent="0.25">
      <c r="A2564">
        <v>1619464586320</v>
      </c>
      <c r="B2564">
        <v>67.900000000000006</v>
      </c>
    </row>
    <row r="2565" spans="1:2" x14ac:dyDescent="0.25">
      <c r="A2565">
        <v>1619464586320</v>
      </c>
      <c r="B2565">
        <v>68.099999999999994</v>
      </c>
    </row>
    <row r="2566" spans="1:2" x14ac:dyDescent="0.25">
      <c r="A2566">
        <v>1619464586320</v>
      </c>
      <c r="B2566">
        <v>68.3</v>
      </c>
    </row>
    <row r="2567" spans="1:2" x14ac:dyDescent="0.25">
      <c r="A2567">
        <v>1619464586361</v>
      </c>
      <c r="B2567">
        <v>68.599999999999994</v>
      </c>
    </row>
    <row r="2568" spans="1:2" x14ac:dyDescent="0.25">
      <c r="A2568">
        <v>1619464586361</v>
      </c>
      <c r="B2568">
        <v>68.7</v>
      </c>
    </row>
    <row r="2569" spans="1:2" x14ac:dyDescent="0.25">
      <c r="A2569">
        <v>1619464586361</v>
      </c>
      <c r="B2569">
        <v>68.7</v>
      </c>
    </row>
    <row r="2570" spans="1:2" x14ac:dyDescent="0.25">
      <c r="A2570">
        <v>1619464586361</v>
      </c>
      <c r="B2570">
        <v>68.7</v>
      </c>
    </row>
    <row r="2571" spans="1:2" x14ac:dyDescent="0.25">
      <c r="A2571">
        <v>1619464586401</v>
      </c>
      <c r="B2571">
        <v>68.5</v>
      </c>
    </row>
    <row r="2572" spans="1:2" x14ac:dyDescent="0.25">
      <c r="A2572">
        <v>1619464586401</v>
      </c>
      <c r="B2572">
        <v>68.2</v>
      </c>
    </row>
    <row r="2573" spans="1:2" x14ac:dyDescent="0.25">
      <c r="A2573">
        <v>1619464586401</v>
      </c>
      <c r="B2573">
        <v>68</v>
      </c>
    </row>
    <row r="2574" spans="1:2" x14ac:dyDescent="0.25">
      <c r="A2574">
        <v>1619464586443</v>
      </c>
      <c r="B2574">
        <v>67.7</v>
      </c>
    </row>
    <row r="2575" spans="1:2" x14ac:dyDescent="0.25">
      <c r="A2575">
        <v>1619464586443</v>
      </c>
      <c r="B2575">
        <v>67.5</v>
      </c>
    </row>
    <row r="2576" spans="1:2" x14ac:dyDescent="0.25">
      <c r="A2576">
        <v>1619464586443</v>
      </c>
      <c r="B2576">
        <v>67.3</v>
      </c>
    </row>
    <row r="2577" spans="1:2" x14ac:dyDescent="0.25">
      <c r="A2577">
        <v>1619464586483</v>
      </c>
      <c r="B2577">
        <v>67.099999999999994</v>
      </c>
    </row>
    <row r="2578" spans="1:2" x14ac:dyDescent="0.25">
      <c r="A2578">
        <v>1619464586483</v>
      </c>
      <c r="B2578">
        <v>67</v>
      </c>
    </row>
    <row r="2579" spans="1:2" x14ac:dyDescent="0.25">
      <c r="A2579">
        <v>1619464586483</v>
      </c>
      <c r="B2579">
        <v>67</v>
      </c>
    </row>
    <row r="2580" spans="1:2" x14ac:dyDescent="0.25">
      <c r="A2580">
        <v>1619464586523</v>
      </c>
      <c r="B2580">
        <v>67</v>
      </c>
    </row>
    <row r="2581" spans="1:2" x14ac:dyDescent="0.25">
      <c r="A2581">
        <v>1619464586523</v>
      </c>
      <c r="B2581">
        <v>67</v>
      </c>
    </row>
    <row r="2582" spans="1:2" x14ac:dyDescent="0.25">
      <c r="A2582">
        <v>1619464586523</v>
      </c>
      <c r="B2582">
        <v>67.099999999999994</v>
      </c>
    </row>
    <row r="2583" spans="1:2" x14ac:dyDescent="0.25">
      <c r="A2583">
        <v>1619464586523</v>
      </c>
      <c r="B2583">
        <v>67.3</v>
      </c>
    </row>
    <row r="2584" spans="1:2" x14ac:dyDescent="0.25">
      <c r="A2584">
        <v>1619464586564</v>
      </c>
      <c r="B2584">
        <v>67.400000000000006</v>
      </c>
    </row>
    <row r="2585" spans="1:2" x14ac:dyDescent="0.25">
      <c r="A2585">
        <v>1619464586564</v>
      </c>
      <c r="B2585">
        <v>67.5</v>
      </c>
    </row>
    <row r="2586" spans="1:2" x14ac:dyDescent="0.25">
      <c r="A2586">
        <v>1619464586564</v>
      </c>
      <c r="B2586">
        <v>67.599999999999994</v>
      </c>
    </row>
    <row r="2587" spans="1:2" x14ac:dyDescent="0.25">
      <c r="A2587">
        <v>1619464586564</v>
      </c>
      <c r="B2587">
        <v>67.599999999999994</v>
      </c>
    </row>
    <row r="2588" spans="1:2" x14ac:dyDescent="0.25">
      <c r="A2588">
        <v>1619464586603</v>
      </c>
      <c r="B2588">
        <v>67.599999999999994</v>
      </c>
    </row>
    <row r="2589" spans="1:2" x14ac:dyDescent="0.25">
      <c r="A2589">
        <v>1619464586603</v>
      </c>
      <c r="B2589">
        <v>67.599999999999994</v>
      </c>
    </row>
    <row r="2590" spans="1:2" x14ac:dyDescent="0.25">
      <c r="A2590">
        <v>1619464586603</v>
      </c>
      <c r="B2590">
        <v>67.599999999999994</v>
      </c>
    </row>
    <row r="2591" spans="1:2" x14ac:dyDescent="0.25">
      <c r="A2591">
        <v>1619464586643</v>
      </c>
      <c r="B2591">
        <v>67.599999999999994</v>
      </c>
    </row>
    <row r="2592" spans="1:2" x14ac:dyDescent="0.25">
      <c r="A2592">
        <v>1619464586643</v>
      </c>
      <c r="B2592">
        <v>67.5</v>
      </c>
    </row>
    <row r="2593" spans="1:2" x14ac:dyDescent="0.25">
      <c r="A2593">
        <v>1619464586643</v>
      </c>
      <c r="B2593">
        <v>67.5</v>
      </c>
    </row>
    <row r="2594" spans="1:2" x14ac:dyDescent="0.25">
      <c r="A2594">
        <v>1619464586685</v>
      </c>
      <c r="B2594">
        <v>67.5</v>
      </c>
    </row>
    <row r="2595" spans="1:2" x14ac:dyDescent="0.25">
      <c r="A2595">
        <v>1619464586685</v>
      </c>
      <c r="B2595">
        <v>67.5</v>
      </c>
    </row>
    <row r="2596" spans="1:2" x14ac:dyDescent="0.25">
      <c r="A2596">
        <v>1619464586685</v>
      </c>
      <c r="B2596">
        <v>67.599999999999994</v>
      </c>
    </row>
    <row r="2597" spans="1:2" x14ac:dyDescent="0.25">
      <c r="A2597">
        <v>1619464586725</v>
      </c>
      <c r="B2597">
        <v>67.599999999999994</v>
      </c>
    </row>
    <row r="2598" spans="1:2" x14ac:dyDescent="0.25">
      <c r="A2598">
        <v>1619464586725</v>
      </c>
      <c r="B2598">
        <v>67.5</v>
      </c>
    </row>
    <row r="2599" spans="1:2" x14ac:dyDescent="0.25">
      <c r="A2599">
        <v>1619464586725</v>
      </c>
      <c r="B2599">
        <v>67.5</v>
      </c>
    </row>
    <row r="2600" spans="1:2" x14ac:dyDescent="0.25">
      <c r="A2600">
        <v>1619464586725</v>
      </c>
      <c r="B2600">
        <v>67.5</v>
      </c>
    </row>
    <row r="2601" spans="1:2" x14ac:dyDescent="0.25">
      <c r="A2601">
        <v>1619464586766</v>
      </c>
      <c r="B2601">
        <v>67.5</v>
      </c>
    </row>
    <row r="2602" spans="1:2" x14ac:dyDescent="0.25">
      <c r="A2602">
        <v>1619464586766</v>
      </c>
      <c r="B2602">
        <v>67.5</v>
      </c>
    </row>
    <row r="2603" spans="1:2" x14ac:dyDescent="0.25">
      <c r="A2603">
        <v>1619464586766</v>
      </c>
      <c r="B2603">
        <v>67.5</v>
      </c>
    </row>
    <row r="2604" spans="1:2" x14ac:dyDescent="0.25">
      <c r="A2604">
        <v>1619464586807</v>
      </c>
      <c r="B2604">
        <v>67.5</v>
      </c>
    </row>
    <row r="2605" spans="1:2" x14ac:dyDescent="0.25">
      <c r="A2605">
        <v>1619464586807</v>
      </c>
      <c r="B2605">
        <v>67.400000000000006</v>
      </c>
    </row>
    <row r="2606" spans="1:2" x14ac:dyDescent="0.25">
      <c r="A2606">
        <v>1619464586807</v>
      </c>
      <c r="B2606">
        <v>67.400000000000006</v>
      </c>
    </row>
    <row r="2607" spans="1:2" x14ac:dyDescent="0.25">
      <c r="A2607">
        <v>1619464586860</v>
      </c>
      <c r="B2607">
        <v>67.400000000000006</v>
      </c>
    </row>
    <row r="2608" spans="1:2" x14ac:dyDescent="0.25">
      <c r="A2608">
        <v>1619464586860</v>
      </c>
      <c r="B2608">
        <v>67.400000000000006</v>
      </c>
    </row>
    <row r="2609" spans="1:2" x14ac:dyDescent="0.25">
      <c r="A2609">
        <v>1619464586860</v>
      </c>
      <c r="B2609">
        <v>67.400000000000006</v>
      </c>
    </row>
    <row r="2610" spans="1:2" x14ac:dyDescent="0.25">
      <c r="A2610">
        <v>1619464586906</v>
      </c>
      <c r="B2610">
        <v>67.3</v>
      </c>
    </row>
    <row r="2611" spans="1:2" x14ac:dyDescent="0.25">
      <c r="A2611">
        <v>1619464586906</v>
      </c>
      <c r="B2611">
        <v>67.3</v>
      </c>
    </row>
    <row r="2612" spans="1:2" x14ac:dyDescent="0.25">
      <c r="A2612">
        <v>1619464586906</v>
      </c>
      <c r="B2612">
        <v>67.3</v>
      </c>
    </row>
    <row r="2613" spans="1:2" x14ac:dyDescent="0.25">
      <c r="A2613">
        <v>1619464586906</v>
      </c>
      <c r="B2613">
        <v>67.3</v>
      </c>
    </row>
    <row r="2614" spans="1:2" x14ac:dyDescent="0.25">
      <c r="A2614">
        <v>1619464586946</v>
      </c>
      <c r="B2614">
        <v>67.3</v>
      </c>
    </row>
    <row r="2615" spans="1:2" x14ac:dyDescent="0.25">
      <c r="A2615">
        <v>1619464586946</v>
      </c>
      <c r="B2615">
        <v>67.3</v>
      </c>
    </row>
    <row r="2616" spans="1:2" x14ac:dyDescent="0.25">
      <c r="A2616">
        <v>1619464586946</v>
      </c>
      <c r="B2616">
        <v>67.3</v>
      </c>
    </row>
    <row r="2617" spans="1:2" x14ac:dyDescent="0.25">
      <c r="A2617">
        <v>1619464586946</v>
      </c>
      <c r="B2617">
        <v>67.3</v>
      </c>
    </row>
    <row r="2618" spans="1:2" x14ac:dyDescent="0.25">
      <c r="A2618">
        <v>1619464586986</v>
      </c>
      <c r="B2618">
        <v>67.400000000000006</v>
      </c>
    </row>
    <row r="2619" spans="1:2" x14ac:dyDescent="0.25">
      <c r="A2619">
        <v>1619464586986</v>
      </c>
      <c r="B2619">
        <v>67.400000000000006</v>
      </c>
    </row>
    <row r="2620" spans="1:2" x14ac:dyDescent="0.25">
      <c r="A2620">
        <v>1619464586986</v>
      </c>
      <c r="B2620">
        <v>67.400000000000006</v>
      </c>
    </row>
    <row r="2621" spans="1:2" x14ac:dyDescent="0.25">
      <c r="A2621">
        <v>1619464586986</v>
      </c>
      <c r="B2621">
        <v>67.5</v>
      </c>
    </row>
    <row r="2622" spans="1:2" x14ac:dyDescent="0.25">
      <c r="A2622">
        <v>1619464587026</v>
      </c>
      <c r="B2622">
        <v>67.400000000000006</v>
      </c>
    </row>
    <row r="2623" spans="1:2" x14ac:dyDescent="0.25">
      <c r="A2623">
        <v>1619464587026</v>
      </c>
      <c r="B2623">
        <v>67.400000000000006</v>
      </c>
    </row>
    <row r="2624" spans="1:2" x14ac:dyDescent="0.25">
      <c r="A2624">
        <v>1619464587026</v>
      </c>
      <c r="B2624">
        <v>67.3</v>
      </c>
    </row>
    <row r="2625" spans="1:2" x14ac:dyDescent="0.25">
      <c r="A2625">
        <v>1619464587067</v>
      </c>
      <c r="B2625">
        <v>67.2</v>
      </c>
    </row>
    <row r="2626" spans="1:2" x14ac:dyDescent="0.25">
      <c r="A2626">
        <v>1619464587067</v>
      </c>
      <c r="B2626">
        <v>67.099999999999994</v>
      </c>
    </row>
    <row r="2627" spans="1:2" x14ac:dyDescent="0.25">
      <c r="A2627">
        <v>1619464587067</v>
      </c>
      <c r="B2627">
        <v>67.099999999999994</v>
      </c>
    </row>
    <row r="2628" spans="1:2" x14ac:dyDescent="0.25">
      <c r="A2628">
        <v>1619464587107</v>
      </c>
      <c r="B2628">
        <v>67</v>
      </c>
    </row>
    <row r="2629" spans="1:2" x14ac:dyDescent="0.25">
      <c r="A2629">
        <v>1619464587107</v>
      </c>
      <c r="B2629">
        <v>67</v>
      </c>
    </row>
    <row r="2630" spans="1:2" x14ac:dyDescent="0.25">
      <c r="A2630">
        <v>1619464587107</v>
      </c>
      <c r="B2630">
        <v>67</v>
      </c>
    </row>
    <row r="2631" spans="1:2" x14ac:dyDescent="0.25">
      <c r="A2631">
        <v>1619464587148</v>
      </c>
      <c r="B2631">
        <v>67</v>
      </c>
    </row>
    <row r="2632" spans="1:2" x14ac:dyDescent="0.25">
      <c r="A2632">
        <v>1619464587148</v>
      </c>
      <c r="B2632">
        <v>66.900000000000006</v>
      </c>
    </row>
    <row r="2633" spans="1:2" x14ac:dyDescent="0.25">
      <c r="A2633">
        <v>1619464587148</v>
      </c>
      <c r="B2633">
        <v>66.900000000000006</v>
      </c>
    </row>
    <row r="2634" spans="1:2" x14ac:dyDescent="0.25">
      <c r="A2634">
        <v>1619464587148</v>
      </c>
      <c r="B2634">
        <v>66.900000000000006</v>
      </c>
    </row>
    <row r="2635" spans="1:2" x14ac:dyDescent="0.25">
      <c r="A2635">
        <v>1619464587189</v>
      </c>
      <c r="B2635">
        <v>66.900000000000006</v>
      </c>
    </row>
    <row r="2636" spans="1:2" x14ac:dyDescent="0.25">
      <c r="A2636">
        <v>1619464587189</v>
      </c>
      <c r="B2636">
        <v>66.900000000000006</v>
      </c>
    </row>
    <row r="2637" spans="1:2" x14ac:dyDescent="0.25">
      <c r="A2637">
        <v>1619464587189</v>
      </c>
      <c r="B2637">
        <v>66.900000000000006</v>
      </c>
    </row>
    <row r="2638" spans="1:2" x14ac:dyDescent="0.25">
      <c r="A2638">
        <v>1619464587228</v>
      </c>
      <c r="B2638">
        <v>67</v>
      </c>
    </row>
    <row r="2639" spans="1:2" x14ac:dyDescent="0.25">
      <c r="A2639">
        <v>1619464587228</v>
      </c>
      <c r="B2639">
        <v>67.099999999999994</v>
      </c>
    </row>
    <row r="2640" spans="1:2" x14ac:dyDescent="0.25">
      <c r="A2640">
        <v>1619464587228</v>
      </c>
      <c r="B2640">
        <v>67.2</v>
      </c>
    </row>
    <row r="2641" spans="1:2" x14ac:dyDescent="0.25">
      <c r="A2641">
        <v>1619464587268</v>
      </c>
      <c r="B2641">
        <v>67.400000000000006</v>
      </c>
    </row>
    <row r="2642" spans="1:2" x14ac:dyDescent="0.25">
      <c r="A2642">
        <v>1619464587268</v>
      </c>
      <c r="B2642">
        <v>67.599999999999994</v>
      </c>
    </row>
    <row r="2643" spans="1:2" x14ac:dyDescent="0.25">
      <c r="A2643">
        <v>1619464587268</v>
      </c>
      <c r="B2643">
        <v>67.8</v>
      </c>
    </row>
    <row r="2644" spans="1:2" x14ac:dyDescent="0.25">
      <c r="A2644">
        <v>1619464587268</v>
      </c>
      <c r="B2644">
        <v>67.900000000000006</v>
      </c>
    </row>
    <row r="2645" spans="1:2" x14ac:dyDescent="0.25">
      <c r="A2645">
        <v>1619464587308</v>
      </c>
      <c r="B2645">
        <v>68</v>
      </c>
    </row>
    <row r="2646" spans="1:2" x14ac:dyDescent="0.25">
      <c r="A2646">
        <v>1619464587308</v>
      </c>
      <c r="B2646">
        <v>67.900000000000006</v>
      </c>
    </row>
    <row r="2647" spans="1:2" x14ac:dyDescent="0.25">
      <c r="A2647">
        <v>1619464587308</v>
      </c>
      <c r="B2647">
        <v>67.8</v>
      </c>
    </row>
    <row r="2648" spans="1:2" x14ac:dyDescent="0.25">
      <c r="A2648">
        <v>1619464587349</v>
      </c>
      <c r="B2648">
        <v>67.7</v>
      </c>
    </row>
    <row r="2649" spans="1:2" x14ac:dyDescent="0.25">
      <c r="A2649">
        <v>1619464587349</v>
      </c>
      <c r="B2649">
        <v>67.5</v>
      </c>
    </row>
    <row r="2650" spans="1:2" x14ac:dyDescent="0.25">
      <c r="A2650">
        <v>1619464587349</v>
      </c>
      <c r="B2650">
        <v>67.3</v>
      </c>
    </row>
    <row r="2651" spans="1:2" x14ac:dyDescent="0.25">
      <c r="A2651">
        <v>1619464587388</v>
      </c>
      <c r="B2651">
        <v>67.2</v>
      </c>
    </row>
    <row r="2652" spans="1:2" x14ac:dyDescent="0.25">
      <c r="A2652">
        <v>1619464587388</v>
      </c>
      <c r="B2652">
        <v>67.099999999999994</v>
      </c>
    </row>
    <row r="2653" spans="1:2" x14ac:dyDescent="0.25">
      <c r="A2653">
        <v>1619464587388</v>
      </c>
      <c r="B2653">
        <v>67.099999999999994</v>
      </c>
    </row>
    <row r="2654" spans="1:2" x14ac:dyDescent="0.25">
      <c r="A2654">
        <v>1619464587430</v>
      </c>
      <c r="B2654">
        <v>67</v>
      </c>
    </row>
    <row r="2655" spans="1:2" x14ac:dyDescent="0.25">
      <c r="A2655">
        <v>1619464587430</v>
      </c>
      <c r="B2655">
        <v>67</v>
      </c>
    </row>
    <row r="2656" spans="1:2" x14ac:dyDescent="0.25">
      <c r="A2656">
        <v>1619464587430</v>
      </c>
      <c r="B2656">
        <v>66.900000000000006</v>
      </c>
    </row>
    <row r="2657" spans="1:2" x14ac:dyDescent="0.25">
      <c r="A2657">
        <v>1619464587430</v>
      </c>
      <c r="B2657">
        <v>66.900000000000006</v>
      </c>
    </row>
    <row r="2658" spans="1:2" x14ac:dyDescent="0.25">
      <c r="A2658">
        <v>1619464587469</v>
      </c>
      <c r="B2658">
        <v>66.900000000000006</v>
      </c>
    </row>
    <row r="2659" spans="1:2" x14ac:dyDescent="0.25">
      <c r="A2659">
        <v>1619464587469</v>
      </c>
      <c r="B2659">
        <v>66.900000000000006</v>
      </c>
    </row>
    <row r="2660" spans="1:2" x14ac:dyDescent="0.25">
      <c r="A2660">
        <v>1619464587469</v>
      </c>
      <c r="B2660">
        <v>67</v>
      </c>
    </row>
    <row r="2661" spans="1:2" x14ac:dyDescent="0.25">
      <c r="A2661">
        <v>1619464587509</v>
      </c>
      <c r="B2661">
        <v>67</v>
      </c>
    </row>
    <row r="2662" spans="1:2" x14ac:dyDescent="0.25">
      <c r="A2662">
        <v>1619464587509</v>
      </c>
      <c r="B2662">
        <v>67.099999999999994</v>
      </c>
    </row>
    <row r="2663" spans="1:2" x14ac:dyDescent="0.25">
      <c r="A2663">
        <v>1619464587509</v>
      </c>
      <c r="B2663">
        <v>67.099999999999994</v>
      </c>
    </row>
    <row r="2664" spans="1:2" x14ac:dyDescent="0.25">
      <c r="A2664">
        <v>1619464587549</v>
      </c>
      <c r="B2664">
        <v>67.2</v>
      </c>
    </row>
    <row r="2665" spans="1:2" x14ac:dyDescent="0.25">
      <c r="A2665">
        <v>1619464587549</v>
      </c>
      <c r="B2665">
        <v>67.3</v>
      </c>
    </row>
    <row r="2666" spans="1:2" x14ac:dyDescent="0.25">
      <c r="A2666">
        <v>1619464587549</v>
      </c>
      <c r="B2666">
        <v>67.400000000000006</v>
      </c>
    </row>
    <row r="2667" spans="1:2" x14ac:dyDescent="0.25">
      <c r="A2667">
        <v>1619464587588</v>
      </c>
      <c r="B2667">
        <v>67.400000000000006</v>
      </c>
    </row>
    <row r="2668" spans="1:2" x14ac:dyDescent="0.25">
      <c r="A2668">
        <v>1619464587588</v>
      </c>
      <c r="B2668">
        <v>67.5</v>
      </c>
    </row>
    <row r="2669" spans="1:2" x14ac:dyDescent="0.25">
      <c r="A2669">
        <v>1619464587588</v>
      </c>
      <c r="B2669">
        <v>67.599999999999994</v>
      </c>
    </row>
    <row r="2670" spans="1:2" x14ac:dyDescent="0.25">
      <c r="A2670">
        <v>1619464587588</v>
      </c>
      <c r="B2670">
        <v>67.7</v>
      </c>
    </row>
    <row r="2671" spans="1:2" x14ac:dyDescent="0.25">
      <c r="A2671">
        <v>1619464587628</v>
      </c>
      <c r="B2671">
        <v>67.7</v>
      </c>
    </row>
    <row r="2672" spans="1:2" x14ac:dyDescent="0.25">
      <c r="A2672">
        <v>1619464587628</v>
      </c>
      <c r="B2672">
        <v>67.8</v>
      </c>
    </row>
    <row r="2673" spans="1:2" x14ac:dyDescent="0.25">
      <c r="A2673">
        <v>1619464587628</v>
      </c>
      <c r="B2673">
        <v>67.8</v>
      </c>
    </row>
    <row r="2674" spans="1:2" x14ac:dyDescent="0.25">
      <c r="A2674">
        <v>1619464587669</v>
      </c>
      <c r="B2674">
        <v>67.8</v>
      </c>
    </row>
    <row r="2675" spans="1:2" x14ac:dyDescent="0.25">
      <c r="A2675">
        <v>1619464587669</v>
      </c>
      <c r="B2675">
        <v>67.900000000000006</v>
      </c>
    </row>
    <row r="2676" spans="1:2" x14ac:dyDescent="0.25">
      <c r="A2676">
        <v>1619464587669</v>
      </c>
      <c r="B2676">
        <v>67.900000000000006</v>
      </c>
    </row>
    <row r="2677" spans="1:2" x14ac:dyDescent="0.25">
      <c r="A2677">
        <v>1619464587708</v>
      </c>
      <c r="B2677">
        <v>68</v>
      </c>
    </row>
    <row r="2678" spans="1:2" x14ac:dyDescent="0.25">
      <c r="A2678">
        <v>1619464587708</v>
      </c>
      <c r="B2678">
        <v>68.099999999999994</v>
      </c>
    </row>
    <row r="2679" spans="1:2" x14ac:dyDescent="0.25">
      <c r="A2679">
        <v>1619464587708</v>
      </c>
      <c r="B2679">
        <v>68.2</v>
      </c>
    </row>
    <row r="2680" spans="1:2" x14ac:dyDescent="0.25">
      <c r="A2680">
        <v>1619464587751</v>
      </c>
      <c r="B2680">
        <v>68.3</v>
      </c>
    </row>
    <row r="2681" spans="1:2" x14ac:dyDescent="0.25">
      <c r="A2681">
        <v>1619464587751</v>
      </c>
      <c r="B2681">
        <v>68.400000000000006</v>
      </c>
    </row>
    <row r="2682" spans="1:2" x14ac:dyDescent="0.25">
      <c r="A2682">
        <v>1619464587751</v>
      </c>
      <c r="B2682">
        <v>68.5</v>
      </c>
    </row>
    <row r="2683" spans="1:2" x14ac:dyDescent="0.25">
      <c r="A2683">
        <v>1619464587751</v>
      </c>
      <c r="B2683">
        <v>68.400000000000006</v>
      </c>
    </row>
    <row r="2684" spans="1:2" x14ac:dyDescent="0.25">
      <c r="A2684">
        <v>1619464587804</v>
      </c>
      <c r="B2684">
        <v>68.3</v>
      </c>
    </row>
    <row r="2685" spans="1:2" x14ac:dyDescent="0.25">
      <c r="A2685">
        <v>1619464587804</v>
      </c>
      <c r="B2685">
        <v>68.099999999999994</v>
      </c>
    </row>
    <row r="2686" spans="1:2" x14ac:dyDescent="0.25">
      <c r="A2686">
        <v>1619464587804</v>
      </c>
      <c r="B2686">
        <v>68</v>
      </c>
    </row>
    <row r="2687" spans="1:2" x14ac:dyDescent="0.25">
      <c r="A2687">
        <v>1619464587849</v>
      </c>
      <c r="B2687">
        <v>67.8</v>
      </c>
    </row>
    <row r="2688" spans="1:2" x14ac:dyDescent="0.25">
      <c r="A2688">
        <v>1619464587849</v>
      </c>
      <c r="B2688">
        <v>67.599999999999994</v>
      </c>
    </row>
    <row r="2689" spans="1:2" x14ac:dyDescent="0.25">
      <c r="A2689">
        <v>1619464587849</v>
      </c>
      <c r="B2689">
        <v>67.400000000000006</v>
      </c>
    </row>
    <row r="2690" spans="1:2" x14ac:dyDescent="0.25">
      <c r="A2690">
        <v>1619464587889</v>
      </c>
      <c r="B2690">
        <v>67.099999999999994</v>
      </c>
    </row>
    <row r="2691" spans="1:2" x14ac:dyDescent="0.25">
      <c r="A2691">
        <v>1619464587889</v>
      </c>
      <c r="B2691">
        <v>66.900000000000006</v>
      </c>
    </row>
    <row r="2692" spans="1:2" x14ac:dyDescent="0.25">
      <c r="A2692">
        <v>1619464587889</v>
      </c>
      <c r="B2692">
        <v>66.8</v>
      </c>
    </row>
    <row r="2693" spans="1:2" x14ac:dyDescent="0.25">
      <c r="A2693">
        <v>1619464587889</v>
      </c>
      <c r="B2693">
        <v>66.8</v>
      </c>
    </row>
    <row r="2694" spans="1:2" x14ac:dyDescent="0.25">
      <c r="A2694">
        <v>1619464587889</v>
      </c>
      <c r="B2694">
        <v>66.900000000000006</v>
      </c>
    </row>
    <row r="2695" spans="1:2" x14ac:dyDescent="0.25">
      <c r="A2695">
        <v>1619464587931</v>
      </c>
      <c r="B2695">
        <v>67.099999999999994</v>
      </c>
    </row>
    <row r="2696" spans="1:2" x14ac:dyDescent="0.25">
      <c r="A2696">
        <v>1619464587931</v>
      </c>
      <c r="B2696">
        <v>67.2</v>
      </c>
    </row>
    <row r="2697" spans="1:2" x14ac:dyDescent="0.25">
      <c r="A2697">
        <v>1619464587931</v>
      </c>
      <c r="B2697">
        <v>67.400000000000006</v>
      </c>
    </row>
    <row r="2698" spans="1:2" x14ac:dyDescent="0.25">
      <c r="A2698">
        <v>1619464587971</v>
      </c>
      <c r="B2698">
        <v>67.599999999999994</v>
      </c>
    </row>
    <row r="2699" spans="1:2" x14ac:dyDescent="0.25">
      <c r="A2699">
        <v>1619464587971</v>
      </c>
      <c r="B2699">
        <v>67.900000000000006</v>
      </c>
    </row>
    <row r="2700" spans="1:2" x14ac:dyDescent="0.25">
      <c r="A2700">
        <v>1619464587971</v>
      </c>
      <c r="B2700">
        <v>68.099999999999994</v>
      </c>
    </row>
    <row r="2701" spans="1:2" x14ac:dyDescent="0.25">
      <c r="A2701">
        <v>1619464587971</v>
      </c>
      <c r="B2701">
        <v>68.3</v>
      </c>
    </row>
    <row r="2702" spans="1:2" x14ac:dyDescent="0.25">
      <c r="A2702">
        <v>1619464588011</v>
      </c>
      <c r="B2702">
        <v>68.400000000000006</v>
      </c>
    </row>
    <row r="2703" spans="1:2" x14ac:dyDescent="0.25">
      <c r="A2703">
        <v>1619464588011</v>
      </c>
      <c r="B2703">
        <v>68.5</v>
      </c>
    </row>
    <row r="2704" spans="1:2" x14ac:dyDescent="0.25">
      <c r="A2704">
        <v>1619464588011</v>
      </c>
      <c r="B2704">
        <v>68.5</v>
      </c>
    </row>
    <row r="2705" spans="1:2" x14ac:dyDescent="0.25">
      <c r="A2705">
        <v>1619464588050</v>
      </c>
      <c r="B2705">
        <v>68.400000000000006</v>
      </c>
    </row>
    <row r="2706" spans="1:2" x14ac:dyDescent="0.25">
      <c r="A2706">
        <v>1619464588050</v>
      </c>
      <c r="B2706">
        <v>68.2</v>
      </c>
    </row>
    <row r="2707" spans="1:2" x14ac:dyDescent="0.25">
      <c r="A2707">
        <v>1619464588050</v>
      </c>
      <c r="B2707">
        <v>67.900000000000006</v>
      </c>
    </row>
    <row r="2708" spans="1:2" x14ac:dyDescent="0.25">
      <c r="A2708">
        <v>1619464588091</v>
      </c>
      <c r="B2708">
        <v>67.5</v>
      </c>
    </row>
    <row r="2709" spans="1:2" x14ac:dyDescent="0.25">
      <c r="A2709">
        <v>1619464588091</v>
      </c>
      <c r="B2709">
        <v>67</v>
      </c>
    </row>
    <row r="2710" spans="1:2" x14ac:dyDescent="0.25">
      <c r="A2710">
        <v>1619464588091</v>
      </c>
      <c r="B2710">
        <v>66.400000000000006</v>
      </c>
    </row>
    <row r="2711" spans="1:2" x14ac:dyDescent="0.25">
      <c r="A2711">
        <v>1619464588131</v>
      </c>
      <c r="B2711">
        <v>65.900000000000006</v>
      </c>
    </row>
    <row r="2712" spans="1:2" x14ac:dyDescent="0.25">
      <c r="A2712">
        <v>1619464588131</v>
      </c>
      <c r="B2712">
        <v>65.3</v>
      </c>
    </row>
    <row r="2713" spans="1:2" x14ac:dyDescent="0.25">
      <c r="A2713">
        <v>1619464588131</v>
      </c>
      <c r="B2713">
        <v>64.599999999999994</v>
      </c>
    </row>
    <row r="2714" spans="1:2" x14ac:dyDescent="0.25">
      <c r="A2714">
        <v>1619464588131</v>
      </c>
      <c r="B2714">
        <v>64</v>
      </c>
    </row>
    <row r="2715" spans="1:2" x14ac:dyDescent="0.25">
      <c r="A2715">
        <v>1619464588170</v>
      </c>
      <c r="B2715">
        <v>63.4</v>
      </c>
    </row>
    <row r="2716" spans="1:2" x14ac:dyDescent="0.25">
      <c r="A2716">
        <v>1619464588170</v>
      </c>
      <c r="B2716">
        <v>63</v>
      </c>
    </row>
    <row r="2717" spans="1:2" x14ac:dyDescent="0.25">
      <c r="A2717">
        <v>1619464588170</v>
      </c>
      <c r="B2717">
        <v>62.5</v>
      </c>
    </row>
    <row r="2718" spans="1:2" x14ac:dyDescent="0.25">
      <c r="A2718">
        <v>1619464588211</v>
      </c>
      <c r="B2718">
        <v>62.2</v>
      </c>
    </row>
    <row r="2719" spans="1:2" x14ac:dyDescent="0.25">
      <c r="A2719">
        <v>1619464588211</v>
      </c>
      <c r="B2719">
        <v>61.9</v>
      </c>
    </row>
    <row r="2720" spans="1:2" x14ac:dyDescent="0.25">
      <c r="A2720">
        <v>1619464588211</v>
      </c>
      <c r="B2720">
        <v>61.6</v>
      </c>
    </row>
    <row r="2721" spans="1:2" x14ac:dyDescent="0.25">
      <c r="A2721">
        <v>1619464588251</v>
      </c>
      <c r="B2721">
        <v>61.4</v>
      </c>
    </row>
    <row r="2722" spans="1:2" x14ac:dyDescent="0.25">
      <c r="A2722">
        <v>1619464588251</v>
      </c>
      <c r="B2722">
        <v>61.2</v>
      </c>
    </row>
    <row r="2723" spans="1:2" x14ac:dyDescent="0.25">
      <c r="A2723">
        <v>1619464588251</v>
      </c>
      <c r="B2723">
        <v>61</v>
      </c>
    </row>
    <row r="2724" spans="1:2" x14ac:dyDescent="0.25">
      <c r="A2724">
        <v>1619464588290</v>
      </c>
      <c r="B2724">
        <v>60.8</v>
      </c>
    </row>
    <row r="2725" spans="1:2" x14ac:dyDescent="0.25">
      <c r="A2725">
        <v>1619464588290</v>
      </c>
      <c r="B2725">
        <v>60.5</v>
      </c>
    </row>
    <row r="2726" spans="1:2" x14ac:dyDescent="0.25">
      <c r="A2726">
        <v>1619464588290</v>
      </c>
      <c r="B2726">
        <v>60.2</v>
      </c>
    </row>
    <row r="2727" spans="1:2" x14ac:dyDescent="0.25">
      <c r="A2727">
        <v>1619464588290</v>
      </c>
      <c r="B2727">
        <v>59.9</v>
      </c>
    </row>
    <row r="2728" spans="1:2" x14ac:dyDescent="0.25">
      <c r="A2728">
        <v>1619464588333</v>
      </c>
      <c r="B2728">
        <v>59.5</v>
      </c>
    </row>
    <row r="2729" spans="1:2" x14ac:dyDescent="0.25">
      <c r="A2729">
        <v>1619464588333</v>
      </c>
      <c r="B2729">
        <v>59.1</v>
      </c>
    </row>
    <row r="2730" spans="1:2" x14ac:dyDescent="0.25">
      <c r="A2730">
        <v>1619464588333</v>
      </c>
      <c r="B2730">
        <v>58.8</v>
      </c>
    </row>
    <row r="2731" spans="1:2" x14ac:dyDescent="0.25">
      <c r="A2731">
        <v>1619464588373</v>
      </c>
      <c r="B2731">
        <v>58.5</v>
      </c>
    </row>
    <row r="2732" spans="1:2" x14ac:dyDescent="0.25">
      <c r="A2732">
        <v>1619464588373</v>
      </c>
      <c r="B2732">
        <v>58.3</v>
      </c>
    </row>
    <row r="2733" spans="1:2" x14ac:dyDescent="0.25">
      <c r="A2733">
        <v>1619464588373</v>
      </c>
      <c r="B2733">
        <v>58.1</v>
      </c>
    </row>
    <row r="2734" spans="1:2" x14ac:dyDescent="0.25">
      <c r="A2734">
        <v>1619464588413</v>
      </c>
      <c r="B2734">
        <v>58</v>
      </c>
    </row>
    <row r="2735" spans="1:2" x14ac:dyDescent="0.25">
      <c r="A2735">
        <v>1619464588413</v>
      </c>
      <c r="B2735">
        <v>57.9</v>
      </c>
    </row>
    <row r="2736" spans="1:2" x14ac:dyDescent="0.25">
      <c r="A2736">
        <v>1619464588413</v>
      </c>
      <c r="B2736">
        <v>57.8</v>
      </c>
    </row>
    <row r="2737" spans="1:2" x14ac:dyDescent="0.25">
      <c r="A2737">
        <v>1619464588413</v>
      </c>
      <c r="B2737">
        <v>57.8</v>
      </c>
    </row>
    <row r="2738" spans="1:2" x14ac:dyDescent="0.25">
      <c r="A2738">
        <v>1619464588454</v>
      </c>
      <c r="B2738">
        <v>57.7</v>
      </c>
    </row>
    <row r="2739" spans="1:2" x14ac:dyDescent="0.25">
      <c r="A2739">
        <v>1619464588454</v>
      </c>
      <c r="B2739">
        <v>57.7</v>
      </c>
    </row>
    <row r="2740" spans="1:2" x14ac:dyDescent="0.25">
      <c r="A2740">
        <v>1619464588454</v>
      </c>
      <c r="B2740">
        <v>57.7</v>
      </c>
    </row>
    <row r="2741" spans="1:2" x14ac:dyDescent="0.25">
      <c r="A2741">
        <v>1619464588494</v>
      </c>
      <c r="B2741">
        <v>57.7</v>
      </c>
    </row>
    <row r="2742" spans="1:2" x14ac:dyDescent="0.25">
      <c r="A2742">
        <v>1619464588494</v>
      </c>
      <c r="B2742">
        <v>57.7</v>
      </c>
    </row>
    <row r="2743" spans="1:2" x14ac:dyDescent="0.25">
      <c r="A2743">
        <v>1619464588494</v>
      </c>
      <c r="B2743">
        <v>57.8</v>
      </c>
    </row>
    <row r="2744" spans="1:2" x14ac:dyDescent="0.25">
      <c r="A2744">
        <v>1619464588494</v>
      </c>
      <c r="B2744">
        <v>57.9</v>
      </c>
    </row>
    <row r="2745" spans="1:2" x14ac:dyDescent="0.25">
      <c r="A2745">
        <v>1619464588535</v>
      </c>
      <c r="B2745">
        <v>58</v>
      </c>
    </row>
    <row r="2746" spans="1:2" x14ac:dyDescent="0.25">
      <c r="A2746">
        <v>1619464588535</v>
      </c>
      <c r="B2746">
        <v>58.2</v>
      </c>
    </row>
    <row r="2747" spans="1:2" x14ac:dyDescent="0.25">
      <c r="A2747">
        <v>1619464588535</v>
      </c>
      <c r="B2747">
        <v>58.4</v>
      </c>
    </row>
    <row r="2748" spans="1:2" x14ac:dyDescent="0.25">
      <c r="A2748">
        <v>1619464588576</v>
      </c>
      <c r="B2748">
        <v>58.6</v>
      </c>
    </row>
    <row r="2749" spans="1:2" x14ac:dyDescent="0.25">
      <c r="A2749">
        <v>1619464588576</v>
      </c>
      <c r="B2749">
        <v>58.8</v>
      </c>
    </row>
    <row r="2750" spans="1:2" x14ac:dyDescent="0.25">
      <c r="A2750">
        <v>1619464588576</v>
      </c>
      <c r="B2750">
        <v>59.1</v>
      </c>
    </row>
    <row r="2751" spans="1:2" x14ac:dyDescent="0.25">
      <c r="A2751">
        <v>1619464588615</v>
      </c>
      <c r="B2751">
        <v>59.4</v>
      </c>
    </row>
    <row r="2752" spans="1:2" x14ac:dyDescent="0.25">
      <c r="A2752">
        <v>1619464588615</v>
      </c>
      <c r="B2752">
        <v>59.6</v>
      </c>
    </row>
    <row r="2753" spans="1:2" x14ac:dyDescent="0.25">
      <c r="A2753">
        <v>1619464588615</v>
      </c>
      <c r="B2753">
        <v>59.9</v>
      </c>
    </row>
    <row r="2754" spans="1:2" x14ac:dyDescent="0.25">
      <c r="A2754">
        <v>1619464588615</v>
      </c>
      <c r="B2754">
        <v>60.1</v>
      </c>
    </row>
    <row r="2755" spans="1:2" x14ac:dyDescent="0.25">
      <c r="A2755">
        <v>1619464588655</v>
      </c>
      <c r="B2755">
        <v>60.4</v>
      </c>
    </row>
    <row r="2756" spans="1:2" x14ac:dyDescent="0.25">
      <c r="A2756">
        <v>1619464588655</v>
      </c>
      <c r="B2756">
        <v>60.6</v>
      </c>
    </row>
    <row r="2757" spans="1:2" x14ac:dyDescent="0.25">
      <c r="A2757">
        <v>1619464588655</v>
      </c>
      <c r="B2757">
        <v>60.8</v>
      </c>
    </row>
    <row r="2758" spans="1:2" x14ac:dyDescent="0.25">
      <c r="A2758">
        <v>1619464588706</v>
      </c>
      <c r="B2758">
        <v>61</v>
      </c>
    </row>
    <row r="2759" spans="1:2" x14ac:dyDescent="0.25">
      <c r="A2759">
        <v>1619464588706</v>
      </c>
      <c r="B2759">
        <v>61</v>
      </c>
    </row>
    <row r="2760" spans="1:2" x14ac:dyDescent="0.25">
      <c r="A2760">
        <v>1619464588706</v>
      </c>
      <c r="B2760">
        <v>61.1</v>
      </c>
    </row>
    <row r="2761" spans="1:2" x14ac:dyDescent="0.25">
      <c r="A2761">
        <v>1619464588753</v>
      </c>
      <c r="B2761">
        <v>61.4</v>
      </c>
    </row>
    <row r="2762" spans="1:2" x14ac:dyDescent="0.25">
      <c r="A2762">
        <v>1619464588753</v>
      </c>
      <c r="B2762">
        <v>61.7</v>
      </c>
    </row>
    <row r="2763" spans="1:2" x14ac:dyDescent="0.25">
      <c r="A2763">
        <v>1619464588753</v>
      </c>
      <c r="B2763">
        <v>62</v>
      </c>
    </row>
    <row r="2764" spans="1:2" x14ac:dyDescent="0.25">
      <c r="A2764">
        <v>1619464588794</v>
      </c>
      <c r="B2764">
        <v>62.3</v>
      </c>
    </row>
    <row r="2765" spans="1:2" x14ac:dyDescent="0.25">
      <c r="A2765">
        <v>1619464588794</v>
      </c>
      <c r="B2765">
        <v>62.4</v>
      </c>
    </row>
    <row r="2766" spans="1:2" x14ac:dyDescent="0.25">
      <c r="A2766">
        <v>1619464588794</v>
      </c>
      <c r="B2766">
        <v>62.5</v>
      </c>
    </row>
    <row r="2767" spans="1:2" x14ac:dyDescent="0.25">
      <c r="A2767">
        <v>1619464588794</v>
      </c>
      <c r="B2767">
        <v>62.6</v>
      </c>
    </row>
    <row r="2768" spans="1:2" x14ac:dyDescent="0.25">
      <c r="A2768">
        <v>1619464588835</v>
      </c>
      <c r="B2768">
        <v>62.7</v>
      </c>
    </row>
    <row r="2769" spans="1:2" x14ac:dyDescent="0.25">
      <c r="A2769">
        <v>1619464588835</v>
      </c>
      <c r="B2769">
        <v>62.8</v>
      </c>
    </row>
    <row r="2770" spans="1:2" x14ac:dyDescent="0.25">
      <c r="A2770">
        <v>1619464588835</v>
      </c>
      <c r="B2770">
        <v>62.9</v>
      </c>
    </row>
    <row r="2771" spans="1:2" x14ac:dyDescent="0.25">
      <c r="A2771">
        <v>1619464588835</v>
      </c>
      <c r="B2771">
        <v>62.9</v>
      </c>
    </row>
    <row r="2772" spans="1:2" x14ac:dyDescent="0.25">
      <c r="A2772">
        <v>1619464588875</v>
      </c>
      <c r="B2772">
        <v>63</v>
      </c>
    </row>
    <row r="2773" spans="1:2" x14ac:dyDescent="0.25">
      <c r="A2773">
        <v>1619464588875</v>
      </c>
      <c r="B2773">
        <v>63</v>
      </c>
    </row>
    <row r="2774" spans="1:2" x14ac:dyDescent="0.25">
      <c r="A2774">
        <v>1619464588875</v>
      </c>
      <c r="B2774">
        <v>63</v>
      </c>
    </row>
    <row r="2775" spans="1:2" x14ac:dyDescent="0.25">
      <c r="A2775">
        <v>1619464588875</v>
      </c>
      <c r="B2775">
        <v>63</v>
      </c>
    </row>
    <row r="2776" spans="1:2" x14ac:dyDescent="0.25">
      <c r="A2776">
        <v>1619464588916</v>
      </c>
      <c r="B2776">
        <v>63</v>
      </c>
    </row>
    <row r="2777" spans="1:2" x14ac:dyDescent="0.25">
      <c r="A2777">
        <v>1619464588916</v>
      </c>
      <c r="B2777">
        <v>63</v>
      </c>
    </row>
    <row r="2778" spans="1:2" x14ac:dyDescent="0.25">
      <c r="A2778">
        <v>1619464588916</v>
      </c>
      <c r="B2778">
        <v>63</v>
      </c>
    </row>
    <row r="2779" spans="1:2" x14ac:dyDescent="0.25">
      <c r="A2779">
        <v>1619464588957</v>
      </c>
      <c r="B2779">
        <v>62.9</v>
      </c>
    </row>
    <row r="2780" spans="1:2" x14ac:dyDescent="0.25">
      <c r="A2780">
        <v>1619464588957</v>
      </c>
      <c r="B2780">
        <v>62.8</v>
      </c>
    </row>
    <row r="2781" spans="1:2" x14ac:dyDescent="0.25">
      <c r="A2781">
        <v>1619464588957</v>
      </c>
      <c r="B2781">
        <v>62.7</v>
      </c>
    </row>
    <row r="2782" spans="1:2" x14ac:dyDescent="0.25">
      <c r="A2782">
        <v>1619464588999</v>
      </c>
      <c r="B2782">
        <v>62.5</v>
      </c>
    </row>
    <row r="2783" spans="1:2" x14ac:dyDescent="0.25">
      <c r="A2783">
        <v>1619464588999</v>
      </c>
      <c r="B2783">
        <v>62.4</v>
      </c>
    </row>
    <row r="2784" spans="1:2" x14ac:dyDescent="0.25">
      <c r="A2784">
        <v>1619464588999</v>
      </c>
      <c r="B2784">
        <v>62.3</v>
      </c>
    </row>
    <row r="2785" spans="1:2" x14ac:dyDescent="0.25">
      <c r="A2785">
        <v>1619464589043</v>
      </c>
      <c r="B2785">
        <v>62.2</v>
      </c>
    </row>
    <row r="2786" spans="1:2" x14ac:dyDescent="0.25">
      <c r="A2786">
        <v>1619464589043</v>
      </c>
      <c r="B2786">
        <v>62.1</v>
      </c>
    </row>
    <row r="2787" spans="1:2" x14ac:dyDescent="0.25">
      <c r="A2787">
        <v>1619464589043</v>
      </c>
      <c r="B2787">
        <v>62.1</v>
      </c>
    </row>
    <row r="2788" spans="1:2" x14ac:dyDescent="0.25">
      <c r="A2788">
        <v>1619464589043</v>
      </c>
      <c r="B2788">
        <v>62</v>
      </c>
    </row>
    <row r="2789" spans="1:2" x14ac:dyDescent="0.25">
      <c r="A2789">
        <v>1619464589083</v>
      </c>
      <c r="B2789">
        <v>61.9</v>
      </c>
    </row>
    <row r="2790" spans="1:2" x14ac:dyDescent="0.25">
      <c r="A2790">
        <v>1619464589083</v>
      </c>
      <c r="B2790">
        <v>61.9</v>
      </c>
    </row>
    <row r="2791" spans="1:2" x14ac:dyDescent="0.25">
      <c r="A2791">
        <v>1619464589083</v>
      </c>
      <c r="B2791">
        <v>61.9</v>
      </c>
    </row>
    <row r="2792" spans="1:2" x14ac:dyDescent="0.25">
      <c r="A2792">
        <v>1619464589123</v>
      </c>
      <c r="B2792">
        <v>61.9</v>
      </c>
    </row>
    <row r="2793" spans="1:2" x14ac:dyDescent="0.25">
      <c r="A2793">
        <v>1619464589123</v>
      </c>
      <c r="B2793">
        <v>61.9</v>
      </c>
    </row>
    <row r="2794" spans="1:2" x14ac:dyDescent="0.25">
      <c r="A2794">
        <v>1619464589123</v>
      </c>
      <c r="B2794">
        <v>61.9</v>
      </c>
    </row>
    <row r="2795" spans="1:2" x14ac:dyDescent="0.25">
      <c r="A2795">
        <v>1619464589123</v>
      </c>
      <c r="B2795">
        <v>61.9</v>
      </c>
    </row>
    <row r="2796" spans="1:2" x14ac:dyDescent="0.25">
      <c r="A2796">
        <v>1619464589163</v>
      </c>
      <c r="B2796">
        <v>61.9</v>
      </c>
    </row>
    <row r="2797" spans="1:2" x14ac:dyDescent="0.25">
      <c r="A2797">
        <v>1619464589163</v>
      </c>
      <c r="B2797">
        <v>61.9</v>
      </c>
    </row>
    <row r="2798" spans="1:2" x14ac:dyDescent="0.25">
      <c r="A2798">
        <v>1619464589163</v>
      </c>
      <c r="B2798">
        <v>61.8</v>
      </c>
    </row>
    <row r="2799" spans="1:2" x14ac:dyDescent="0.25">
      <c r="A2799">
        <v>1619464589202</v>
      </c>
      <c r="B2799">
        <v>61.7</v>
      </c>
    </row>
    <row r="2800" spans="1:2" x14ac:dyDescent="0.25">
      <c r="A2800">
        <v>1619464589202</v>
      </c>
      <c r="B2800">
        <v>61.6</v>
      </c>
    </row>
    <row r="2801" spans="1:2" x14ac:dyDescent="0.25">
      <c r="A2801">
        <v>1619464589202</v>
      </c>
      <c r="B2801">
        <v>61.4</v>
      </c>
    </row>
    <row r="2802" spans="1:2" x14ac:dyDescent="0.25">
      <c r="A2802">
        <v>1619464589202</v>
      </c>
      <c r="B2802">
        <v>61.1</v>
      </c>
    </row>
    <row r="2803" spans="1:2" x14ac:dyDescent="0.25">
      <c r="A2803">
        <v>1619464589241</v>
      </c>
      <c r="B2803">
        <v>60.9</v>
      </c>
    </row>
    <row r="2804" spans="1:2" x14ac:dyDescent="0.25">
      <c r="A2804">
        <v>1619464589241</v>
      </c>
      <c r="B2804">
        <v>60.6</v>
      </c>
    </row>
    <row r="2805" spans="1:2" x14ac:dyDescent="0.25">
      <c r="A2805">
        <v>1619464589241</v>
      </c>
      <c r="B2805">
        <v>60.3</v>
      </c>
    </row>
    <row r="2806" spans="1:2" x14ac:dyDescent="0.25">
      <c r="A2806">
        <v>1619464589283</v>
      </c>
      <c r="B2806">
        <v>60</v>
      </c>
    </row>
    <row r="2807" spans="1:2" x14ac:dyDescent="0.25">
      <c r="A2807">
        <v>1619464589283</v>
      </c>
      <c r="B2807">
        <v>59.7</v>
      </c>
    </row>
    <row r="2808" spans="1:2" x14ac:dyDescent="0.25">
      <c r="A2808">
        <v>1619464589283</v>
      </c>
      <c r="B2808">
        <v>59.4</v>
      </c>
    </row>
    <row r="2809" spans="1:2" x14ac:dyDescent="0.25">
      <c r="A2809">
        <v>1619464589322</v>
      </c>
      <c r="B2809">
        <v>59.2</v>
      </c>
    </row>
    <row r="2810" spans="1:2" x14ac:dyDescent="0.25">
      <c r="A2810">
        <v>1619464589322</v>
      </c>
      <c r="B2810">
        <v>59</v>
      </c>
    </row>
    <row r="2811" spans="1:2" x14ac:dyDescent="0.25">
      <c r="A2811">
        <v>1619464589362</v>
      </c>
      <c r="B2811">
        <v>58.9</v>
      </c>
    </row>
    <row r="2812" spans="1:2" x14ac:dyDescent="0.25">
      <c r="A2812">
        <v>1619464589362</v>
      </c>
      <c r="B2812">
        <v>58.7</v>
      </c>
    </row>
    <row r="2813" spans="1:2" x14ac:dyDescent="0.25">
      <c r="A2813">
        <v>1619464589362</v>
      </c>
      <c r="B2813">
        <v>58.6</v>
      </c>
    </row>
    <row r="2814" spans="1:2" x14ac:dyDescent="0.25">
      <c r="A2814">
        <v>1619464589362</v>
      </c>
      <c r="B2814">
        <v>58.5</v>
      </c>
    </row>
    <row r="2815" spans="1:2" x14ac:dyDescent="0.25">
      <c r="A2815">
        <v>1619464589362</v>
      </c>
      <c r="B2815">
        <v>58.3</v>
      </c>
    </row>
    <row r="2816" spans="1:2" x14ac:dyDescent="0.25">
      <c r="A2816">
        <v>1619464589402</v>
      </c>
      <c r="B2816">
        <v>58.2</v>
      </c>
    </row>
    <row r="2817" spans="1:2" x14ac:dyDescent="0.25">
      <c r="A2817">
        <v>1619464589402</v>
      </c>
      <c r="B2817">
        <v>58</v>
      </c>
    </row>
    <row r="2818" spans="1:2" x14ac:dyDescent="0.25">
      <c r="A2818">
        <v>1619464589441</v>
      </c>
      <c r="B2818">
        <v>57.9</v>
      </c>
    </row>
    <row r="2819" spans="1:2" x14ac:dyDescent="0.25">
      <c r="A2819">
        <v>1619464589441</v>
      </c>
      <c r="B2819">
        <v>57.8</v>
      </c>
    </row>
    <row r="2820" spans="1:2" x14ac:dyDescent="0.25">
      <c r="A2820">
        <v>1619464589441</v>
      </c>
      <c r="B2820">
        <v>57.7</v>
      </c>
    </row>
    <row r="2821" spans="1:2" x14ac:dyDescent="0.25">
      <c r="A2821">
        <v>1619464589481</v>
      </c>
      <c r="B2821">
        <v>57.5</v>
      </c>
    </row>
    <row r="2822" spans="1:2" x14ac:dyDescent="0.25">
      <c r="A2822">
        <v>1619464589481</v>
      </c>
      <c r="B2822">
        <v>57.4</v>
      </c>
    </row>
    <row r="2823" spans="1:2" x14ac:dyDescent="0.25">
      <c r="A2823">
        <v>1619464589481</v>
      </c>
      <c r="B2823">
        <v>57.3</v>
      </c>
    </row>
    <row r="2824" spans="1:2" x14ac:dyDescent="0.25">
      <c r="A2824">
        <v>1619464589481</v>
      </c>
      <c r="B2824">
        <v>57.2</v>
      </c>
    </row>
    <row r="2825" spans="1:2" x14ac:dyDescent="0.25">
      <c r="A2825">
        <v>1619464589523</v>
      </c>
      <c r="B2825">
        <v>57</v>
      </c>
    </row>
    <row r="2826" spans="1:2" x14ac:dyDescent="0.25">
      <c r="A2826">
        <v>1619464589523</v>
      </c>
      <c r="B2826">
        <v>56.9</v>
      </c>
    </row>
    <row r="2827" spans="1:2" x14ac:dyDescent="0.25">
      <c r="A2827">
        <v>1619464589523</v>
      </c>
      <c r="B2827">
        <v>56.7</v>
      </c>
    </row>
    <row r="2828" spans="1:2" x14ac:dyDescent="0.25">
      <c r="A2828">
        <v>1619464589562</v>
      </c>
      <c r="B2828">
        <v>56.5</v>
      </c>
    </row>
    <row r="2829" spans="1:2" x14ac:dyDescent="0.25">
      <c r="A2829">
        <v>1619464589562</v>
      </c>
      <c r="B2829">
        <v>56.3</v>
      </c>
    </row>
    <row r="2830" spans="1:2" x14ac:dyDescent="0.25">
      <c r="A2830">
        <v>1619464589562</v>
      </c>
      <c r="B2830">
        <v>56.2</v>
      </c>
    </row>
    <row r="2831" spans="1:2" x14ac:dyDescent="0.25">
      <c r="A2831">
        <v>1619464589614</v>
      </c>
      <c r="B2831">
        <v>56.1</v>
      </c>
    </row>
    <row r="2832" spans="1:2" x14ac:dyDescent="0.25">
      <c r="A2832">
        <v>1619464589614</v>
      </c>
      <c r="B2832">
        <v>56.1</v>
      </c>
    </row>
    <row r="2833" spans="1:2" x14ac:dyDescent="0.25">
      <c r="A2833">
        <v>1619464589614</v>
      </c>
      <c r="B2833">
        <v>56.1</v>
      </c>
    </row>
    <row r="2834" spans="1:2" x14ac:dyDescent="0.25">
      <c r="A2834">
        <v>1619464589614</v>
      </c>
      <c r="B2834">
        <v>56.1</v>
      </c>
    </row>
    <row r="2835" spans="1:2" x14ac:dyDescent="0.25">
      <c r="A2835">
        <v>1619464589659</v>
      </c>
      <c r="B2835">
        <v>56.1</v>
      </c>
    </row>
    <row r="2836" spans="1:2" x14ac:dyDescent="0.25">
      <c r="A2836">
        <v>1619464589659</v>
      </c>
      <c r="B2836">
        <v>56.1</v>
      </c>
    </row>
    <row r="2837" spans="1:2" x14ac:dyDescent="0.25">
      <c r="A2837">
        <v>1619464589659</v>
      </c>
      <c r="B2837">
        <v>56.2</v>
      </c>
    </row>
    <row r="2838" spans="1:2" x14ac:dyDescent="0.25">
      <c r="A2838">
        <v>1619464589698</v>
      </c>
      <c r="B2838">
        <v>56.1</v>
      </c>
    </row>
    <row r="2839" spans="1:2" x14ac:dyDescent="0.25">
      <c r="A2839">
        <v>1619464589698</v>
      </c>
      <c r="B2839">
        <v>56.1</v>
      </c>
    </row>
    <row r="2840" spans="1:2" x14ac:dyDescent="0.25">
      <c r="A2840">
        <v>1619464589698</v>
      </c>
      <c r="B2840">
        <v>56.1</v>
      </c>
    </row>
    <row r="2841" spans="1:2" x14ac:dyDescent="0.25">
      <c r="A2841">
        <v>1619464589698</v>
      </c>
      <c r="B2841">
        <v>56.1</v>
      </c>
    </row>
    <row r="2842" spans="1:2" x14ac:dyDescent="0.25">
      <c r="A2842">
        <v>1619464589738</v>
      </c>
      <c r="B2842">
        <v>56.1</v>
      </c>
    </row>
    <row r="2843" spans="1:2" x14ac:dyDescent="0.25">
      <c r="A2843">
        <v>1619464589738</v>
      </c>
      <c r="B2843">
        <v>56.1</v>
      </c>
    </row>
    <row r="2844" spans="1:2" x14ac:dyDescent="0.25">
      <c r="A2844">
        <v>1619464589738</v>
      </c>
      <c r="B2844">
        <v>56.1</v>
      </c>
    </row>
    <row r="2845" spans="1:2" x14ac:dyDescent="0.25">
      <c r="A2845">
        <v>1619464589738</v>
      </c>
      <c r="B2845">
        <v>56.1</v>
      </c>
    </row>
    <row r="2846" spans="1:2" x14ac:dyDescent="0.25">
      <c r="A2846">
        <v>1619464589780</v>
      </c>
      <c r="B2846">
        <v>56.1</v>
      </c>
    </row>
    <row r="2847" spans="1:2" x14ac:dyDescent="0.25">
      <c r="A2847">
        <v>1619464589780</v>
      </c>
      <c r="B2847">
        <v>56</v>
      </c>
    </row>
    <row r="2848" spans="1:2" x14ac:dyDescent="0.25">
      <c r="A2848">
        <v>1619464589780</v>
      </c>
      <c r="B2848">
        <v>56</v>
      </c>
    </row>
    <row r="2849" spans="1:2" x14ac:dyDescent="0.25">
      <c r="A2849">
        <v>1619464589821</v>
      </c>
      <c r="B2849">
        <v>56</v>
      </c>
    </row>
    <row r="2850" spans="1:2" x14ac:dyDescent="0.25">
      <c r="A2850">
        <v>1619464589821</v>
      </c>
      <c r="B2850">
        <v>56</v>
      </c>
    </row>
    <row r="2851" spans="1:2" x14ac:dyDescent="0.25">
      <c r="A2851">
        <v>1619464589821</v>
      </c>
      <c r="B2851">
        <v>56</v>
      </c>
    </row>
    <row r="2852" spans="1:2" x14ac:dyDescent="0.25">
      <c r="A2852">
        <v>1619464589862</v>
      </c>
      <c r="B2852">
        <v>56.1</v>
      </c>
    </row>
    <row r="2853" spans="1:2" x14ac:dyDescent="0.25">
      <c r="A2853">
        <v>1619464589862</v>
      </c>
      <c r="B2853">
        <v>56.1</v>
      </c>
    </row>
    <row r="2854" spans="1:2" x14ac:dyDescent="0.25">
      <c r="A2854">
        <v>1619464589862</v>
      </c>
      <c r="B2854">
        <v>56.2</v>
      </c>
    </row>
    <row r="2855" spans="1:2" x14ac:dyDescent="0.25">
      <c r="A2855">
        <v>1619464589904</v>
      </c>
      <c r="B2855">
        <v>56.2</v>
      </c>
    </row>
    <row r="2856" spans="1:2" x14ac:dyDescent="0.25">
      <c r="A2856">
        <v>1619464589904</v>
      </c>
      <c r="B2856">
        <v>56.2</v>
      </c>
    </row>
    <row r="2857" spans="1:2" x14ac:dyDescent="0.25">
      <c r="A2857">
        <v>1619464589904</v>
      </c>
      <c r="B2857">
        <v>56.2</v>
      </c>
    </row>
    <row r="2858" spans="1:2" x14ac:dyDescent="0.25">
      <c r="A2858">
        <v>1619464589904</v>
      </c>
      <c r="B2858">
        <v>56.1</v>
      </c>
    </row>
    <row r="2859" spans="1:2" x14ac:dyDescent="0.25">
      <c r="A2859">
        <v>1619464589945</v>
      </c>
      <c r="B2859">
        <v>56.1</v>
      </c>
    </row>
    <row r="2860" spans="1:2" x14ac:dyDescent="0.25">
      <c r="A2860">
        <v>1619464589945</v>
      </c>
      <c r="B2860">
        <v>56.1</v>
      </c>
    </row>
    <row r="2861" spans="1:2" x14ac:dyDescent="0.25">
      <c r="A2861">
        <v>1619464589945</v>
      </c>
      <c r="B2861">
        <v>56.1</v>
      </c>
    </row>
    <row r="2862" spans="1:2" x14ac:dyDescent="0.25">
      <c r="A2862">
        <v>1619464589986</v>
      </c>
      <c r="B2862">
        <v>56.1</v>
      </c>
    </row>
    <row r="2863" spans="1:2" x14ac:dyDescent="0.25">
      <c r="A2863">
        <v>1619464589986</v>
      </c>
      <c r="B2863">
        <v>56.1</v>
      </c>
    </row>
    <row r="2864" spans="1:2" x14ac:dyDescent="0.25">
      <c r="A2864">
        <v>1619464589986</v>
      </c>
      <c r="B2864">
        <v>56.1</v>
      </c>
    </row>
    <row r="2865" spans="1:2" x14ac:dyDescent="0.25">
      <c r="A2865">
        <v>1619464589986</v>
      </c>
      <c r="B2865">
        <v>56.2</v>
      </c>
    </row>
    <row r="2866" spans="1:2" x14ac:dyDescent="0.25">
      <c r="A2866">
        <v>1619464590026</v>
      </c>
      <c r="B2866">
        <v>56.2</v>
      </c>
    </row>
    <row r="2867" spans="1:2" x14ac:dyDescent="0.25">
      <c r="A2867">
        <v>1619464590026</v>
      </c>
      <c r="B2867">
        <v>56.2</v>
      </c>
    </row>
    <row r="2868" spans="1:2" x14ac:dyDescent="0.25">
      <c r="A2868">
        <v>1619464590026</v>
      </c>
      <c r="B2868">
        <v>56.2</v>
      </c>
    </row>
    <row r="2869" spans="1:2" x14ac:dyDescent="0.25">
      <c r="A2869">
        <v>1619464590066</v>
      </c>
      <c r="B2869">
        <v>56.3</v>
      </c>
    </row>
    <row r="2870" spans="1:2" x14ac:dyDescent="0.25">
      <c r="A2870">
        <v>1619464590066</v>
      </c>
      <c r="B2870">
        <v>56.3</v>
      </c>
    </row>
    <row r="2871" spans="1:2" x14ac:dyDescent="0.25">
      <c r="A2871">
        <v>1619464590066</v>
      </c>
      <c r="B2871">
        <v>56.2</v>
      </c>
    </row>
    <row r="2872" spans="1:2" x14ac:dyDescent="0.25">
      <c r="A2872">
        <v>1619464590066</v>
      </c>
      <c r="B2872">
        <v>56.2</v>
      </c>
    </row>
    <row r="2873" spans="1:2" x14ac:dyDescent="0.25">
      <c r="A2873">
        <v>1619464590106</v>
      </c>
      <c r="B2873">
        <v>56.2</v>
      </c>
    </row>
    <row r="2874" spans="1:2" x14ac:dyDescent="0.25">
      <c r="A2874">
        <v>1619464590106</v>
      </c>
      <c r="B2874">
        <v>56.2</v>
      </c>
    </row>
    <row r="2875" spans="1:2" x14ac:dyDescent="0.25">
      <c r="A2875">
        <v>1619464590106</v>
      </c>
      <c r="B2875">
        <v>56.2</v>
      </c>
    </row>
    <row r="2876" spans="1:2" x14ac:dyDescent="0.25">
      <c r="A2876">
        <v>1619464590147</v>
      </c>
      <c r="B2876">
        <v>56.2</v>
      </c>
    </row>
    <row r="2877" spans="1:2" x14ac:dyDescent="0.25">
      <c r="A2877">
        <v>1619464590147</v>
      </c>
      <c r="B2877">
        <v>56.2</v>
      </c>
    </row>
    <row r="2878" spans="1:2" x14ac:dyDescent="0.25">
      <c r="A2878">
        <v>1619464590187</v>
      </c>
      <c r="B2878">
        <v>56.2</v>
      </c>
    </row>
    <row r="2879" spans="1:2" x14ac:dyDescent="0.25">
      <c r="A2879">
        <v>1619464590187</v>
      </c>
      <c r="B2879">
        <v>56.3</v>
      </c>
    </row>
    <row r="2880" spans="1:2" x14ac:dyDescent="0.25">
      <c r="A2880">
        <v>1619464590187</v>
      </c>
      <c r="B2880">
        <v>56.3</v>
      </c>
    </row>
    <row r="2881" spans="1:2" x14ac:dyDescent="0.25">
      <c r="A2881">
        <v>1619464590187</v>
      </c>
      <c r="B2881">
        <v>56.3</v>
      </c>
    </row>
    <row r="2882" spans="1:2" x14ac:dyDescent="0.25">
      <c r="A2882">
        <v>1619464590227</v>
      </c>
      <c r="B2882">
        <v>56.3</v>
      </c>
    </row>
    <row r="2883" spans="1:2" x14ac:dyDescent="0.25">
      <c r="A2883">
        <v>1619464590227</v>
      </c>
      <c r="B2883">
        <v>56.3</v>
      </c>
    </row>
    <row r="2884" spans="1:2" x14ac:dyDescent="0.25">
      <c r="A2884">
        <v>1619464590227</v>
      </c>
      <c r="B2884">
        <v>56.2</v>
      </c>
    </row>
    <row r="2885" spans="1:2" x14ac:dyDescent="0.25">
      <c r="A2885">
        <v>1619464590227</v>
      </c>
      <c r="B2885">
        <v>56.2</v>
      </c>
    </row>
    <row r="2886" spans="1:2" x14ac:dyDescent="0.25">
      <c r="A2886">
        <v>1619464590268</v>
      </c>
      <c r="B2886">
        <v>56.2</v>
      </c>
    </row>
    <row r="2887" spans="1:2" x14ac:dyDescent="0.25">
      <c r="A2887">
        <v>1619464590268</v>
      </c>
      <c r="B2887">
        <v>56.2</v>
      </c>
    </row>
    <row r="2888" spans="1:2" x14ac:dyDescent="0.25">
      <c r="A2888">
        <v>1619464590268</v>
      </c>
      <c r="B2888">
        <v>56.2</v>
      </c>
    </row>
    <row r="2889" spans="1:2" x14ac:dyDescent="0.25">
      <c r="A2889">
        <v>1619464590308</v>
      </c>
      <c r="B2889">
        <v>56.2</v>
      </c>
    </row>
    <row r="2890" spans="1:2" x14ac:dyDescent="0.25">
      <c r="A2890">
        <v>1619464590308</v>
      </c>
      <c r="B2890">
        <v>56.2</v>
      </c>
    </row>
    <row r="2891" spans="1:2" x14ac:dyDescent="0.25">
      <c r="A2891">
        <v>1619464590308</v>
      </c>
      <c r="B2891">
        <v>56.2</v>
      </c>
    </row>
    <row r="2892" spans="1:2" x14ac:dyDescent="0.25">
      <c r="A2892">
        <v>1619464590348</v>
      </c>
      <c r="B2892">
        <v>56.2</v>
      </c>
    </row>
    <row r="2893" spans="1:2" x14ac:dyDescent="0.25">
      <c r="A2893">
        <v>1619464590348</v>
      </c>
      <c r="B2893">
        <v>56.2</v>
      </c>
    </row>
    <row r="2894" spans="1:2" x14ac:dyDescent="0.25">
      <c r="A2894">
        <v>1619464590348</v>
      </c>
      <c r="B2894">
        <v>56.2</v>
      </c>
    </row>
    <row r="2895" spans="1:2" x14ac:dyDescent="0.25">
      <c r="A2895">
        <v>1619464590389</v>
      </c>
      <c r="B2895">
        <v>56.2</v>
      </c>
    </row>
    <row r="2896" spans="1:2" x14ac:dyDescent="0.25">
      <c r="A2896">
        <v>1619464590389</v>
      </c>
      <c r="B2896">
        <v>56.2</v>
      </c>
    </row>
    <row r="2897" spans="1:2" x14ac:dyDescent="0.25">
      <c r="A2897">
        <v>1619464590389</v>
      </c>
      <c r="B2897">
        <v>56.2</v>
      </c>
    </row>
    <row r="2898" spans="1:2" x14ac:dyDescent="0.25">
      <c r="A2898">
        <v>1619464590389</v>
      </c>
      <c r="B2898">
        <v>56.2</v>
      </c>
    </row>
    <row r="2899" spans="1:2" x14ac:dyDescent="0.25">
      <c r="A2899">
        <v>1619464590429</v>
      </c>
      <c r="B2899">
        <v>56.2</v>
      </c>
    </row>
    <row r="2900" spans="1:2" x14ac:dyDescent="0.25">
      <c r="A2900">
        <v>1619464590429</v>
      </c>
      <c r="B2900">
        <v>56.2</v>
      </c>
    </row>
    <row r="2901" spans="1:2" x14ac:dyDescent="0.25">
      <c r="A2901">
        <v>1619464590429</v>
      </c>
      <c r="B2901">
        <v>56.2</v>
      </c>
    </row>
    <row r="2902" spans="1:2" x14ac:dyDescent="0.25">
      <c r="A2902">
        <v>1619464590482</v>
      </c>
      <c r="B2902">
        <v>56.2</v>
      </c>
    </row>
    <row r="2903" spans="1:2" x14ac:dyDescent="0.25">
      <c r="A2903">
        <v>1619464590482</v>
      </c>
      <c r="B2903">
        <v>56.2</v>
      </c>
    </row>
    <row r="2904" spans="1:2" x14ac:dyDescent="0.25">
      <c r="A2904">
        <v>1619464590482</v>
      </c>
      <c r="B2904">
        <v>56.3</v>
      </c>
    </row>
    <row r="2905" spans="1:2" x14ac:dyDescent="0.25">
      <c r="A2905">
        <v>1619464590526</v>
      </c>
      <c r="B2905">
        <v>56.3</v>
      </c>
    </row>
    <row r="2906" spans="1:2" x14ac:dyDescent="0.25">
      <c r="A2906">
        <v>1619464590526</v>
      </c>
      <c r="B2906">
        <v>56.4</v>
      </c>
    </row>
    <row r="2907" spans="1:2" x14ac:dyDescent="0.25">
      <c r="A2907">
        <v>1619464590526</v>
      </c>
      <c r="B2907">
        <v>56.5</v>
      </c>
    </row>
    <row r="2908" spans="1:2" x14ac:dyDescent="0.25">
      <c r="A2908">
        <v>1619464590566</v>
      </c>
      <c r="B2908">
        <v>56.6</v>
      </c>
    </row>
    <row r="2909" spans="1:2" x14ac:dyDescent="0.25">
      <c r="A2909">
        <v>1619464590566</v>
      </c>
      <c r="B2909">
        <v>56.7</v>
      </c>
    </row>
    <row r="2910" spans="1:2" x14ac:dyDescent="0.25">
      <c r="A2910">
        <v>1619464590566</v>
      </c>
      <c r="B2910">
        <v>56.8</v>
      </c>
    </row>
    <row r="2911" spans="1:2" x14ac:dyDescent="0.25">
      <c r="A2911">
        <v>1619464590566</v>
      </c>
      <c r="B2911">
        <v>56.8</v>
      </c>
    </row>
    <row r="2912" spans="1:2" x14ac:dyDescent="0.25">
      <c r="A2912">
        <v>1619464590606</v>
      </c>
      <c r="B2912">
        <v>56.9</v>
      </c>
    </row>
    <row r="2913" spans="1:2" x14ac:dyDescent="0.25">
      <c r="A2913">
        <v>1619464590606</v>
      </c>
      <c r="B2913">
        <v>57</v>
      </c>
    </row>
    <row r="2914" spans="1:2" x14ac:dyDescent="0.25">
      <c r="A2914">
        <v>1619464590606</v>
      </c>
      <c r="B2914">
        <v>57</v>
      </c>
    </row>
    <row r="2915" spans="1:2" x14ac:dyDescent="0.25">
      <c r="A2915">
        <v>1619464590606</v>
      </c>
      <c r="B2915">
        <v>57.1</v>
      </c>
    </row>
    <row r="2916" spans="1:2" x14ac:dyDescent="0.25">
      <c r="A2916">
        <v>1619464590645</v>
      </c>
      <c r="B2916">
        <v>57.1</v>
      </c>
    </row>
    <row r="2917" spans="1:2" x14ac:dyDescent="0.25">
      <c r="A2917">
        <v>1619464590645</v>
      </c>
      <c r="B2917">
        <v>57.1</v>
      </c>
    </row>
    <row r="2918" spans="1:2" x14ac:dyDescent="0.25">
      <c r="A2918">
        <v>1619464590645</v>
      </c>
      <c r="B2918">
        <v>57</v>
      </c>
    </row>
    <row r="2919" spans="1:2" x14ac:dyDescent="0.25">
      <c r="A2919">
        <v>1619464590645</v>
      </c>
      <c r="B2919">
        <v>57</v>
      </c>
    </row>
    <row r="2920" spans="1:2" x14ac:dyDescent="0.25">
      <c r="A2920">
        <v>1619464590685</v>
      </c>
      <c r="B2920">
        <v>57</v>
      </c>
    </row>
    <row r="2921" spans="1:2" x14ac:dyDescent="0.25">
      <c r="A2921">
        <v>1619464590685</v>
      </c>
      <c r="B2921">
        <v>56.9</v>
      </c>
    </row>
    <row r="2922" spans="1:2" x14ac:dyDescent="0.25">
      <c r="A2922">
        <v>1619464590685</v>
      </c>
      <c r="B2922">
        <v>56.8</v>
      </c>
    </row>
    <row r="2923" spans="1:2" x14ac:dyDescent="0.25">
      <c r="A2923">
        <v>1619464590726</v>
      </c>
      <c r="B2923">
        <v>56.8</v>
      </c>
    </row>
    <row r="2924" spans="1:2" x14ac:dyDescent="0.25">
      <c r="A2924">
        <v>1619464590726</v>
      </c>
      <c r="B2924">
        <v>56.7</v>
      </c>
    </row>
    <row r="2925" spans="1:2" x14ac:dyDescent="0.25">
      <c r="A2925">
        <v>1619464590726</v>
      </c>
      <c r="B2925">
        <v>56.7</v>
      </c>
    </row>
    <row r="2926" spans="1:2" x14ac:dyDescent="0.25">
      <c r="A2926">
        <v>1619464590766</v>
      </c>
      <c r="B2926">
        <v>56.7</v>
      </c>
    </row>
    <row r="2927" spans="1:2" x14ac:dyDescent="0.25">
      <c r="A2927">
        <v>1619464590766</v>
      </c>
      <c r="B2927">
        <v>56.7</v>
      </c>
    </row>
    <row r="2928" spans="1:2" x14ac:dyDescent="0.25">
      <c r="A2928">
        <v>1619464590766</v>
      </c>
      <c r="B2928">
        <v>56.7</v>
      </c>
    </row>
    <row r="2929" spans="1:2" x14ac:dyDescent="0.25">
      <c r="A2929">
        <v>1619464590809</v>
      </c>
      <c r="B2929">
        <v>56.7</v>
      </c>
    </row>
    <row r="2930" spans="1:2" x14ac:dyDescent="0.25">
      <c r="A2930">
        <v>1619464590809</v>
      </c>
      <c r="B2930">
        <v>56.7</v>
      </c>
    </row>
    <row r="2931" spans="1:2" x14ac:dyDescent="0.25">
      <c r="A2931">
        <v>1619464590809</v>
      </c>
      <c r="B2931">
        <v>56.7</v>
      </c>
    </row>
    <row r="2932" spans="1:2" x14ac:dyDescent="0.25">
      <c r="A2932">
        <v>1619464590809</v>
      </c>
      <c r="B2932">
        <v>56.6</v>
      </c>
    </row>
    <row r="2933" spans="1:2" x14ac:dyDescent="0.25">
      <c r="A2933">
        <v>1619464590850</v>
      </c>
      <c r="B2933">
        <v>56.6</v>
      </c>
    </row>
    <row r="2934" spans="1:2" x14ac:dyDescent="0.25">
      <c r="A2934">
        <v>1619464590850</v>
      </c>
      <c r="B2934">
        <v>56.6</v>
      </c>
    </row>
    <row r="2935" spans="1:2" x14ac:dyDescent="0.25">
      <c r="A2935">
        <v>1619464590850</v>
      </c>
      <c r="B2935">
        <v>56.5</v>
      </c>
    </row>
    <row r="2936" spans="1:2" x14ac:dyDescent="0.25">
      <c r="A2936">
        <v>1619464590892</v>
      </c>
      <c r="B2936">
        <v>56.5</v>
      </c>
    </row>
    <row r="2937" spans="1:2" x14ac:dyDescent="0.25">
      <c r="A2937">
        <v>1619464590892</v>
      </c>
      <c r="B2937">
        <v>56.4</v>
      </c>
    </row>
    <row r="2938" spans="1:2" x14ac:dyDescent="0.25">
      <c r="A2938">
        <v>1619464590892</v>
      </c>
      <c r="B2938">
        <v>56.4</v>
      </c>
    </row>
    <row r="2939" spans="1:2" x14ac:dyDescent="0.25">
      <c r="A2939">
        <v>1619464590933</v>
      </c>
      <c r="B2939">
        <v>56.3</v>
      </c>
    </row>
    <row r="2940" spans="1:2" x14ac:dyDescent="0.25">
      <c r="A2940">
        <v>1619464590933</v>
      </c>
      <c r="B2940">
        <v>56.1</v>
      </c>
    </row>
    <row r="2941" spans="1:2" x14ac:dyDescent="0.25">
      <c r="A2941">
        <v>1619464590933</v>
      </c>
      <c r="B2941">
        <v>56</v>
      </c>
    </row>
    <row r="2942" spans="1:2" x14ac:dyDescent="0.25">
      <c r="A2942">
        <v>1619464590933</v>
      </c>
      <c r="B2942">
        <v>55.9</v>
      </c>
    </row>
    <row r="2943" spans="1:2" x14ac:dyDescent="0.25">
      <c r="A2943">
        <v>1619464590974</v>
      </c>
      <c r="B2943">
        <v>55.7</v>
      </c>
    </row>
    <row r="2944" spans="1:2" x14ac:dyDescent="0.25">
      <c r="A2944">
        <v>1619464590974</v>
      </c>
      <c r="B2944">
        <v>55.6</v>
      </c>
    </row>
    <row r="2945" spans="1:2" x14ac:dyDescent="0.25">
      <c r="A2945">
        <v>1619464590974</v>
      </c>
      <c r="B2945">
        <v>55.5</v>
      </c>
    </row>
    <row r="2946" spans="1:2" x14ac:dyDescent="0.25">
      <c r="A2946">
        <v>1619464591015</v>
      </c>
      <c r="B2946">
        <v>55.3</v>
      </c>
    </row>
    <row r="2947" spans="1:2" x14ac:dyDescent="0.25">
      <c r="A2947">
        <v>1619464591015</v>
      </c>
      <c r="B2947">
        <v>55.2</v>
      </c>
    </row>
    <row r="2948" spans="1:2" x14ac:dyDescent="0.25">
      <c r="A2948">
        <v>1619464591015</v>
      </c>
      <c r="B2948">
        <v>55.1</v>
      </c>
    </row>
    <row r="2949" spans="1:2" x14ac:dyDescent="0.25">
      <c r="A2949">
        <v>1619464591015</v>
      </c>
      <c r="B2949">
        <v>55</v>
      </c>
    </row>
    <row r="2950" spans="1:2" x14ac:dyDescent="0.25">
      <c r="A2950">
        <v>1619464591055</v>
      </c>
      <c r="B2950">
        <v>55</v>
      </c>
    </row>
    <row r="2951" spans="1:2" x14ac:dyDescent="0.25">
      <c r="A2951">
        <v>1619464591055</v>
      </c>
      <c r="B2951">
        <v>54.9</v>
      </c>
    </row>
    <row r="2952" spans="1:2" x14ac:dyDescent="0.25">
      <c r="A2952">
        <v>1619464591055</v>
      </c>
      <c r="B2952">
        <v>54.8</v>
      </c>
    </row>
    <row r="2953" spans="1:2" x14ac:dyDescent="0.25">
      <c r="A2953">
        <v>1619464591094</v>
      </c>
      <c r="B2953">
        <v>54.8</v>
      </c>
    </row>
    <row r="2954" spans="1:2" x14ac:dyDescent="0.25">
      <c r="A2954">
        <v>1619464591094</v>
      </c>
      <c r="B2954">
        <v>54.8</v>
      </c>
    </row>
    <row r="2955" spans="1:2" x14ac:dyDescent="0.25">
      <c r="A2955">
        <v>1619464591094</v>
      </c>
      <c r="B2955">
        <v>54.7</v>
      </c>
    </row>
    <row r="2956" spans="1:2" x14ac:dyDescent="0.25">
      <c r="A2956">
        <v>1619464591134</v>
      </c>
      <c r="B2956">
        <v>54.6</v>
      </c>
    </row>
    <row r="2957" spans="1:2" x14ac:dyDescent="0.25">
      <c r="A2957">
        <v>1619464591134</v>
      </c>
      <c r="B2957">
        <v>54.5</v>
      </c>
    </row>
    <row r="2958" spans="1:2" x14ac:dyDescent="0.25">
      <c r="A2958">
        <v>1619464591134</v>
      </c>
      <c r="B2958">
        <v>54.4</v>
      </c>
    </row>
    <row r="2959" spans="1:2" x14ac:dyDescent="0.25">
      <c r="A2959">
        <v>1619464591134</v>
      </c>
      <c r="B2959">
        <v>54.4</v>
      </c>
    </row>
    <row r="2960" spans="1:2" x14ac:dyDescent="0.25">
      <c r="A2960">
        <v>1619464591173</v>
      </c>
      <c r="B2960">
        <v>54.3</v>
      </c>
    </row>
    <row r="2961" spans="1:2" x14ac:dyDescent="0.25">
      <c r="A2961">
        <v>1619464591173</v>
      </c>
      <c r="B2961">
        <v>54.3</v>
      </c>
    </row>
    <row r="2962" spans="1:2" x14ac:dyDescent="0.25">
      <c r="A2962">
        <v>1619464591173</v>
      </c>
      <c r="B2962">
        <v>54.2</v>
      </c>
    </row>
    <row r="2963" spans="1:2" x14ac:dyDescent="0.25">
      <c r="A2963">
        <v>1619464591215</v>
      </c>
      <c r="B2963">
        <v>54.2</v>
      </c>
    </row>
    <row r="2964" spans="1:2" x14ac:dyDescent="0.25">
      <c r="A2964">
        <v>1619464591215</v>
      </c>
      <c r="B2964">
        <v>54.2</v>
      </c>
    </row>
    <row r="2965" spans="1:2" x14ac:dyDescent="0.25">
      <c r="A2965">
        <v>1619464591215</v>
      </c>
      <c r="B2965">
        <v>54.2</v>
      </c>
    </row>
    <row r="2966" spans="1:2" x14ac:dyDescent="0.25">
      <c r="A2966">
        <v>1619464591255</v>
      </c>
      <c r="B2966">
        <v>54.2</v>
      </c>
    </row>
    <row r="2967" spans="1:2" x14ac:dyDescent="0.25">
      <c r="A2967">
        <v>1619464591255</v>
      </c>
      <c r="B2967">
        <v>54.2</v>
      </c>
    </row>
    <row r="2968" spans="1:2" x14ac:dyDescent="0.25">
      <c r="A2968">
        <v>1619464591255</v>
      </c>
      <c r="B2968">
        <v>54.2</v>
      </c>
    </row>
    <row r="2969" spans="1:2" x14ac:dyDescent="0.25">
      <c r="A2969">
        <v>1619464591296</v>
      </c>
      <c r="B2969">
        <v>54.1</v>
      </c>
    </row>
    <row r="2970" spans="1:2" x14ac:dyDescent="0.25">
      <c r="A2970">
        <v>1619464591296</v>
      </c>
      <c r="B2970">
        <v>54.2</v>
      </c>
    </row>
    <row r="2971" spans="1:2" x14ac:dyDescent="0.25">
      <c r="A2971">
        <v>1619464591296</v>
      </c>
      <c r="B2971">
        <v>54.2</v>
      </c>
    </row>
    <row r="2972" spans="1:2" x14ac:dyDescent="0.25">
      <c r="A2972">
        <v>1619464591296</v>
      </c>
      <c r="B2972">
        <v>54.2</v>
      </c>
    </row>
    <row r="2973" spans="1:2" x14ac:dyDescent="0.25">
      <c r="A2973">
        <v>1619464591335</v>
      </c>
      <c r="B2973">
        <v>54.3</v>
      </c>
    </row>
    <row r="2974" spans="1:2" x14ac:dyDescent="0.25">
      <c r="A2974">
        <v>1619464591335</v>
      </c>
      <c r="B2974">
        <v>54.4</v>
      </c>
    </row>
    <row r="2975" spans="1:2" x14ac:dyDescent="0.25">
      <c r="A2975">
        <v>1619464591335</v>
      </c>
      <c r="B2975">
        <v>54.5</v>
      </c>
    </row>
    <row r="2976" spans="1:2" x14ac:dyDescent="0.25">
      <c r="A2976">
        <v>1619464591387</v>
      </c>
      <c r="B2976">
        <v>54.6</v>
      </c>
    </row>
    <row r="2977" spans="1:2" x14ac:dyDescent="0.25">
      <c r="A2977">
        <v>1619464591387</v>
      </c>
      <c r="B2977">
        <v>54.9</v>
      </c>
    </row>
    <row r="2978" spans="1:2" x14ac:dyDescent="0.25">
      <c r="A2978">
        <v>1619464591387</v>
      </c>
      <c r="B2978">
        <v>55.1</v>
      </c>
    </row>
    <row r="2979" spans="1:2" x14ac:dyDescent="0.25">
      <c r="A2979">
        <v>1619464591432</v>
      </c>
      <c r="B2979">
        <v>55.4</v>
      </c>
    </row>
    <row r="2980" spans="1:2" x14ac:dyDescent="0.25">
      <c r="A2980">
        <v>1619464591432</v>
      </c>
      <c r="B2980">
        <v>55.7</v>
      </c>
    </row>
    <row r="2981" spans="1:2" x14ac:dyDescent="0.25">
      <c r="A2981">
        <v>1619464591432</v>
      </c>
      <c r="B2981">
        <v>55.9</v>
      </c>
    </row>
    <row r="2982" spans="1:2" x14ac:dyDescent="0.25">
      <c r="A2982">
        <v>1619464591471</v>
      </c>
      <c r="B2982">
        <v>56.1</v>
      </c>
    </row>
    <row r="2983" spans="1:2" x14ac:dyDescent="0.25">
      <c r="A2983">
        <v>1619464591471</v>
      </c>
      <c r="B2983">
        <v>56.3</v>
      </c>
    </row>
    <row r="2984" spans="1:2" x14ac:dyDescent="0.25">
      <c r="A2984">
        <v>1619464591471</v>
      </c>
      <c r="B2984">
        <v>56.5</v>
      </c>
    </row>
    <row r="2985" spans="1:2" x14ac:dyDescent="0.25">
      <c r="A2985">
        <v>1619464591471</v>
      </c>
      <c r="B2985">
        <v>56.7</v>
      </c>
    </row>
    <row r="2986" spans="1:2" x14ac:dyDescent="0.25">
      <c r="A2986">
        <v>1619464591513</v>
      </c>
      <c r="B2986">
        <v>56.8</v>
      </c>
    </row>
    <row r="2987" spans="1:2" x14ac:dyDescent="0.25">
      <c r="A2987">
        <v>1619464591513</v>
      </c>
      <c r="B2987">
        <v>56.9</v>
      </c>
    </row>
    <row r="2988" spans="1:2" x14ac:dyDescent="0.25">
      <c r="A2988">
        <v>1619464591513</v>
      </c>
      <c r="B2988">
        <v>57</v>
      </c>
    </row>
    <row r="2989" spans="1:2" x14ac:dyDescent="0.25">
      <c r="A2989">
        <v>1619464591513</v>
      </c>
      <c r="B2989">
        <v>57</v>
      </c>
    </row>
    <row r="2990" spans="1:2" x14ac:dyDescent="0.25">
      <c r="A2990">
        <v>1619464591513</v>
      </c>
      <c r="B2990">
        <v>57</v>
      </c>
    </row>
    <row r="2991" spans="1:2" x14ac:dyDescent="0.25">
      <c r="A2991">
        <v>1619464591552</v>
      </c>
      <c r="B2991">
        <v>56.9</v>
      </c>
    </row>
    <row r="2992" spans="1:2" x14ac:dyDescent="0.25">
      <c r="A2992">
        <v>1619464591552</v>
      </c>
      <c r="B2992">
        <v>56.8</v>
      </c>
    </row>
    <row r="2993" spans="1:2" x14ac:dyDescent="0.25">
      <c r="A2993">
        <v>1619464591592</v>
      </c>
      <c r="B2993">
        <v>56.6</v>
      </c>
    </row>
    <row r="2994" spans="1:2" x14ac:dyDescent="0.25">
      <c r="A2994">
        <v>1619464591592</v>
      </c>
      <c r="B2994">
        <v>56.4</v>
      </c>
    </row>
    <row r="2995" spans="1:2" x14ac:dyDescent="0.25">
      <c r="A2995">
        <v>1619464591592</v>
      </c>
      <c r="B2995">
        <v>56.2</v>
      </c>
    </row>
    <row r="2996" spans="1:2" x14ac:dyDescent="0.25">
      <c r="A2996">
        <v>1619464591592</v>
      </c>
      <c r="B2996">
        <v>55.9</v>
      </c>
    </row>
    <row r="2997" spans="1:2" x14ac:dyDescent="0.25">
      <c r="A2997">
        <v>1619464591633</v>
      </c>
      <c r="B2997">
        <v>55.5</v>
      </c>
    </row>
    <row r="2998" spans="1:2" x14ac:dyDescent="0.25">
      <c r="A2998">
        <v>1619464591633</v>
      </c>
      <c r="B2998">
        <v>55.1</v>
      </c>
    </row>
    <row r="2999" spans="1:2" x14ac:dyDescent="0.25">
      <c r="A2999">
        <v>1619464591633</v>
      </c>
      <c r="B2999">
        <v>54.7</v>
      </c>
    </row>
    <row r="3000" spans="1:2" x14ac:dyDescent="0.25">
      <c r="A3000">
        <v>1619464591673</v>
      </c>
      <c r="B3000">
        <v>54.2</v>
      </c>
    </row>
    <row r="3001" spans="1:2" x14ac:dyDescent="0.25">
      <c r="A3001">
        <v>1619464591673</v>
      </c>
      <c r="B3001">
        <v>53.7</v>
      </c>
    </row>
    <row r="3002" spans="1:2" x14ac:dyDescent="0.25">
      <c r="A3002">
        <v>1619464591673</v>
      </c>
      <c r="B3002">
        <v>53.3</v>
      </c>
    </row>
    <row r="3003" spans="1:2" x14ac:dyDescent="0.25">
      <c r="A3003">
        <v>1619464591673</v>
      </c>
      <c r="B3003">
        <v>52.9</v>
      </c>
    </row>
    <row r="3004" spans="1:2" x14ac:dyDescent="0.25">
      <c r="A3004">
        <v>1619464591714</v>
      </c>
      <c r="B3004">
        <v>52.5</v>
      </c>
    </row>
    <row r="3005" spans="1:2" x14ac:dyDescent="0.25">
      <c r="A3005">
        <v>1619464591714</v>
      </c>
      <c r="B3005">
        <v>52.1</v>
      </c>
    </row>
    <row r="3006" spans="1:2" x14ac:dyDescent="0.25">
      <c r="A3006">
        <v>1619464591714</v>
      </c>
      <c r="B3006">
        <v>51.6</v>
      </c>
    </row>
    <row r="3007" spans="1:2" x14ac:dyDescent="0.25">
      <c r="A3007">
        <v>1619464591753</v>
      </c>
      <c r="B3007">
        <v>51.1</v>
      </c>
    </row>
    <row r="3008" spans="1:2" x14ac:dyDescent="0.25">
      <c r="A3008">
        <v>1619464591753</v>
      </c>
      <c r="B3008">
        <v>50.6</v>
      </c>
    </row>
    <row r="3009" spans="1:2" x14ac:dyDescent="0.25">
      <c r="A3009">
        <v>1619464591753</v>
      </c>
      <c r="B3009">
        <v>50.1</v>
      </c>
    </row>
    <row r="3010" spans="1:2" x14ac:dyDescent="0.25">
      <c r="A3010">
        <v>1619464591793</v>
      </c>
      <c r="B3010">
        <v>49.7</v>
      </c>
    </row>
    <row r="3011" spans="1:2" x14ac:dyDescent="0.25">
      <c r="A3011">
        <v>1619464591793</v>
      </c>
      <c r="B3011">
        <v>49.3</v>
      </c>
    </row>
    <row r="3012" spans="1:2" x14ac:dyDescent="0.25">
      <c r="A3012">
        <v>1619464591793</v>
      </c>
      <c r="B3012">
        <v>48.9</v>
      </c>
    </row>
    <row r="3013" spans="1:2" x14ac:dyDescent="0.25">
      <c r="A3013">
        <v>1619464591833</v>
      </c>
      <c r="B3013">
        <v>48.6</v>
      </c>
    </row>
    <row r="3014" spans="1:2" x14ac:dyDescent="0.25">
      <c r="A3014">
        <v>1619464591833</v>
      </c>
      <c r="B3014">
        <v>48.5</v>
      </c>
    </row>
    <row r="3015" spans="1:2" x14ac:dyDescent="0.25">
      <c r="A3015">
        <v>1619464591833</v>
      </c>
      <c r="B3015">
        <v>48.5</v>
      </c>
    </row>
    <row r="3016" spans="1:2" x14ac:dyDescent="0.25">
      <c r="A3016">
        <v>1619464591833</v>
      </c>
      <c r="B3016">
        <v>48.3</v>
      </c>
    </row>
    <row r="3017" spans="1:2" x14ac:dyDescent="0.25">
      <c r="A3017">
        <v>1619464591873</v>
      </c>
      <c r="B3017">
        <v>48</v>
      </c>
    </row>
    <row r="3018" spans="1:2" x14ac:dyDescent="0.25">
      <c r="A3018">
        <v>1619464591873</v>
      </c>
      <c r="B3018">
        <v>47.7</v>
      </c>
    </row>
    <row r="3019" spans="1:2" x14ac:dyDescent="0.25">
      <c r="A3019">
        <v>1619464591873</v>
      </c>
      <c r="B3019">
        <v>47.3</v>
      </c>
    </row>
    <row r="3020" spans="1:2" x14ac:dyDescent="0.25">
      <c r="A3020">
        <v>1619464591914</v>
      </c>
      <c r="B3020">
        <v>47.1</v>
      </c>
    </row>
    <row r="3021" spans="1:2" x14ac:dyDescent="0.25">
      <c r="A3021">
        <v>1619464591914</v>
      </c>
      <c r="B3021">
        <v>46.9</v>
      </c>
    </row>
    <row r="3022" spans="1:2" x14ac:dyDescent="0.25">
      <c r="A3022">
        <v>1619464591914</v>
      </c>
      <c r="B3022">
        <v>46.6</v>
      </c>
    </row>
    <row r="3023" spans="1:2" x14ac:dyDescent="0.25">
      <c r="A3023">
        <v>1619464591953</v>
      </c>
      <c r="B3023">
        <v>46.4</v>
      </c>
    </row>
    <row r="3024" spans="1:2" x14ac:dyDescent="0.25">
      <c r="A3024">
        <v>1619464591953</v>
      </c>
      <c r="B3024">
        <v>46.2</v>
      </c>
    </row>
    <row r="3025" spans="1:2" x14ac:dyDescent="0.25">
      <c r="A3025">
        <v>1619464591953</v>
      </c>
      <c r="B3025">
        <v>46</v>
      </c>
    </row>
    <row r="3026" spans="1:2" x14ac:dyDescent="0.25">
      <c r="A3026">
        <v>1619464591993</v>
      </c>
      <c r="B3026">
        <v>45.8</v>
      </c>
    </row>
    <row r="3027" spans="1:2" x14ac:dyDescent="0.25">
      <c r="A3027">
        <v>1619464591993</v>
      </c>
      <c r="B3027">
        <v>45.6</v>
      </c>
    </row>
    <row r="3028" spans="1:2" x14ac:dyDescent="0.25">
      <c r="A3028">
        <v>1619464591993</v>
      </c>
      <c r="B3028">
        <v>45.4</v>
      </c>
    </row>
    <row r="3029" spans="1:2" x14ac:dyDescent="0.25">
      <c r="A3029">
        <v>1619464591993</v>
      </c>
      <c r="B3029">
        <v>45.3</v>
      </c>
    </row>
    <row r="3030" spans="1:2" x14ac:dyDescent="0.25">
      <c r="A3030">
        <v>1619464592034</v>
      </c>
      <c r="B3030">
        <v>45.1</v>
      </c>
    </row>
    <row r="3031" spans="1:2" x14ac:dyDescent="0.25">
      <c r="A3031">
        <v>1619464592034</v>
      </c>
      <c r="B3031">
        <v>44.9</v>
      </c>
    </row>
    <row r="3032" spans="1:2" x14ac:dyDescent="0.25">
      <c r="A3032">
        <v>1619464592034</v>
      </c>
      <c r="B3032">
        <v>44.8</v>
      </c>
    </row>
    <row r="3033" spans="1:2" x14ac:dyDescent="0.25">
      <c r="A3033">
        <v>1619464592073</v>
      </c>
      <c r="B3033">
        <v>44.8</v>
      </c>
    </row>
    <row r="3034" spans="1:2" x14ac:dyDescent="0.25">
      <c r="A3034">
        <v>1619464592073</v>
      </c>
      <c r="B3034">
        <v>44.8</v>
      </c>
    </row>
    <row r="3035" spans="1:2" x14ac:dyDescent="0.25">
      <c r="A3035">
        <v>1619464592073</v>
      </c>
      <c r="B3035">
        <v>44.9</v>
      </c>
    </row>
    <row r="3036" spans="1:2" x14ac:dyDescent="0.25">
      <c r="A3036">
        <v>1619464592113</v>
      </c>
      <c r="B3036">
        <v>45.1</v>
      </c>
    </row>
    <row r="3037" spans="1:2" x14ac:dyDescent="0.25">
      <c r="A3037">
        <v>1619464592113</v>
      </c>
      <c r="B3037">
        <v>45.2</v>
      </c>
    </row>
    <row r="3038" spans="1:2" x14ac:dyDescent="0.25">
      <c r="A3038">
        <v>1619464592113</v>
      </c>
      <c r="B3038">
        <v>45.4</v>
      </c>
    </row>
    <row r="3039" spans="1:2" x14ac:dyDescent="0.25">
      <c r="A3039">
        <v>1619464592154</v>
      </c>
      <c r="B3039">
        <v>45.5</v>
      </c>
    </row>
    <row r="3040" spans="1:2" x14ac:dyDescent="0.25">
      <c r="A3040">
        <v>1619464592154</v>
      </c>
      <c r="B3040">
        <v>45.7</v>
      </c>
    </row>
    <row r="3041" spans="1:2" x14ac:dyDescent="0.25">
      <c r="A3041">
        <v>1619464592154</v>
      </c>
      <c r="B3041">
        <v>45.9</v>
      </c>
    </row>
    <row r="3042" spans="1:2" x14ac:dyDescent="0.25">
      <c r="A3042">
        <v>1619464592154</v>
      </c>
      <c r="B3042">
        <v>46</v>
      </c>
    </row>
    <row r="3043" spans="1:2" x14ac:dyDescent="0.25">
      <c r="A3043">
        <v>1619464592193</v>
      </c>
      <c r="B3043">
        <v>45.9</v>
      </c>
    </row>
    <row r="3044" spans="1:2" x14ac:dyDescent="0.25">
      <c r="A3044">
        <v>1619464592193</v>
      </c>
      <c r="B3044">
        <v>45.9</v>
      </c>
    </row>
    <row r="3045" spans="1:2" x14ac:dyDescent="0.25">
      <c r="A3045">
        <v>1619464592193</v>
      </c>
      <c r="B3045">
        <v>45.7</v>
      </c>
    </row>
    <row r="3046" spans="1:2" x14ac:dyDescent="0.25">
      <c r="A3046">
        <v>1619464592233</v>
      </c>
      <c r="B3046">
        <v>45.5</v>
      </c>
    </row>
    <row r="3047" spans="1:2" x14ac:dyDescent="0.25">
      <c r="A3047">
        <v>1619464592233</v>
      </c>
      <c r="B3047">
        <v>45.3</v>
      </c>
    </row>
    <row r="3048" spans="1:2" x14ac:dyDescent="0.25">
      <c r="A3048">
        <v>1619464592233</v>
      </c>
      <c r="B3048">
        <v>45</v>
      </c>
    </row>
    <row r="3049" spans="1:2" x14ac:dyDescent="0.25">
      <c r="A3049">
        <v>1619464592285</v>
      </c>
      <c r="B3049">
        <v>44.7</v>
      </c>
    </row>
    <row r="3050" spans="1:2" x14ac:dyDescent="0.25">
      <c r="A3050">
        <v>1619464592285</v>
      </c>
      <c r="B3050">
        <v>44.4</v>
      </c>
    </row>
    <row r="3051" spans="1:2" x14ac:dyDescent="0.25">
      <c r="A3051">
        <v>1619464592285</v>
      </c>
      <c r="B3051">
        <v>44.1</v>
      </c>
    </row>
    <row r="3052" spans="1:2" x14ac:dyDescent="0.25">
      <c r="A3052">
        <v>1619464592329</v>
      </c>
      <c r="B3052">
        <v>43.7</v>
      </c>
    </row>
    <row r="3053" spans="1:2" x14ac:dyDescent="0.25">
      <c r="A3053">
        <v>1619464592329</v>
      </c>
      <c r="B3053">
        <v>43.4</v>
      </c>
    </row>
    <row r="3054" spans="1:2" x14ac:dyDescent="0.25">
      <c r="A3054">
        <v>1619464592329</v>
      </c>
      <c r="B3054">
        <v>43</v>
      </c>
    </row>
    <row r="3055" spans="1:2" x14ac:dyDescent="0.25">
      <c r="A3055">
        <v>1619464592329</v>
      </c>
      <c r="B3055">
        <v>42.5</v>
      </c>
    </row>
    <row r="3056" spans="1:2" x14ac:dyDescent="0.25">
      <c r="A3056">
        <v>1619464592369</v>
      </c>
      <c r="B3056">
        <v>42.1</v>
      </c>
    </row>
    <row r="3057" spans="1:2" x14ac:dyDescent="0.25">
      <c r="A3057">
        <v>1619464592369</v>
      </c>
      <c r="B3057">
        <v>41.8</v>
      </c>
    </row>
    <row r="3058" spans="1:2" x14ac:dyDescent="0.25">
      <c r="A3058">
        <v>1619464592369</v>
      </c>
      <c r="B3058">
        <v>41.5</v>
      </c>
    </row>
    <row r="3059" spans="1:2" x14ac:dyDescent="0.25">
      <c r="A3059">
        <v>1619464592369</v>
      </c>
      <c r="B3059">
        <v>41.3</v>
      </c>
    </row>
    <row r="3060" spans="1:2" x14ac:dyDescent="0.25">
      <c r="A3060">
        <v>1619464592409</v>
      </c>
      <c r="B3060">
        <v>41.1</v>
      </c>
    </row>
    <row r="3061" spans="1:2" x14ac:dyDescent="0.25">
      <c r="A3061">
        <v>1619464592409</v>
      </c>
      <c r="B3061">
        <v>41.1</v>
      </c>
    </row>
    <row r="3062" spans="1:2" x14ac:dyDescent="0.25">
      <c r="A3062">
        <v>1619464592409</v>
      </c>
      <c r="B3062">
        <v>41</v>
      </c>
    </row>
    <row r="3063" spans="1:2" x14ac:dyDescent="0.25">
      <c r="A3063">
        <v>1619464592449</v>
      </c>
      <c r="B3063">
        <v>40.9</v>
      </c>
    </row>
    <row r="3064" spans="1:2" x14ac:dyDescent="0.25">
      <c r="A3064">
        <v>1619464592449</v>
      </c>
      <c r="B3064">
        <v>40.799999999999997</v>
      </c>
    </row>
    <row r="3065" spans="1:2" x14ac:dyDescent="0.25">
      <c r="A3065">
        <v>1619464592449</v>
      </c>
      <c r="B3065">
        <v>40.700000000000003</v>
      </c>
    </row>
    <row r="3066" spans="1:2" x14ac:dyDescent="0.25">
      <c r="A3066">
        <v>1619464592490</v>
      </c>
      <c r="B3066">
        <v>40.6</v>
      </c>
    </row>
    <row r="3067" spans="1:2" x14ac:dyDescent="0.25">
      <c r="A3067">
        <v>1619464592490</v>
      </c>
      <c r="B3067">
        <v>40.4</v>
      </c>
    </row>
    <row r="3068" spans="1:2" x14ac:dyDescent="0.25">
      <c r="A3068">
        <v>1619464592490</v>
      </c>
      <c r="B3068">
        <v>40.1</v>
      </c>
    </row>
    <row r="3069" spans="1:2" x14ac:dyDescent="0.25">
      <c r="A3069">
        <v>1619464592530</v>
      </c>
      <c r="B3069">
        <v>39.9</v>
      </c>
    </row>
    <row r="3070" spans="1:2" x14ac:dyDescent="0.25">
      <c r="A3070">
        <v>1619464592530</v>
      </c>
      <c r="B3070">
        <v>39.700000000000003</v>
      </c>
    </row>
    <row r="3071" spans="1:2" x14ac:dyDescent="0.25">
      <c r="A3071">
        <v>1619464592530</v>
      </c>
      <c r="B3071">
        <v>39.5</v>
      </c>
    </row>
    <row r="3072" spans="1:2" x14ac:dyDescent="0.25">
      <c r="A3072">
        <v>1619464592530</v>
      </c>
      <c r="B3072">
        <v>39.299999999999997</v>
      </c>
    </row>
    <row r="3073" spans="1:2" x14ac:dyDescent="0.25">
      <c r="A3073">
        <v>1619464592572</v>
      </c>
      <c r="B3073">
        <v>39.200000000000003</v>
      </c>
    </row>
    <row r="3074" spans="1:2" x14ac:dyDescent="0.25">
      <c r="A3074">
        <v>1619464592572</v>
      </c>
      <c r="B3074">
        <v>39.1</v>
      </c>
    </row>
    <row r="3075" spans="1:2" x14ac:dyDescent="0.25">
      <c r="A3075">
        <v>1619464592572</v>
      </c>
      <c r="B3075">
        <v>38.9</v>
      </c>
    </row>
    <row r="3076" spans="1:2" x14ac:dyDescent="0.25">
      <c r="A3076">
        <v>1619464592612</v>
      </c>
      <c r="B3076">
        <v>38.799999999999997</v>
      </c>
    </row>
    <row r="3077" spans="1:2" x14ac:dyDescent="0.25">
      <c r="A3077">
        <v>1619464592612</v>
      </c>
      <c r="B3077">
        <v>38.6</v>
      </c>
    </row>
    <row r="3078" spans="1:2" x14ac:dyDescent="0.25">
      <c r="A3078">
        <v>1619464592612</v>
      </c>
      <c r="B3078">
        <v>38.4</v>
      </c>
    </row>
    <row r="3079" spans="1:2" x14ac:dyDescent="0.25">
      <c r="A3079">
        <v>1619464592652</v>
      </c>
      <c r="B3079">
        <v>38.200000000000003</v>
      </c>
    </row>
    <row r="3080" spans="1:2" x14ac:dyDescent="0.25">
      <c r="A3080">
        <v>1619464592652</v>
      </c>
      <c r="B3080">
        <v>37.9</v>
      </c>
    </row>
    <row r="3081" spans="1:2" x14ac:dyDescent="0.25">
      <c r="A3081">
        <v>1619464592652</v>
      </c>
      <c r="B3081">
        <v>37.700000000000003</v>
      </c>
    </row>
    <row r="3082" spans="1:2" x14ac:dyDescent="0.25">
      <c r="A3082">
        <v>1619464592652</v>
      </c>
      <c r="B3082">
        <v>37.299999999999997</v>
      </c>
    </row>
    <row r="3083" spans="1:2" x14ac:dyDescent="0.25">
      <c r="A3083">
        <v>1619464592692</v>
      </c>
      <c r="B3083">
        <v>37</v>
      </c>
    </row>
    <row r="3084" spans="1:2" x14ac:dyDescent="0.25">
      <c r="A3084">
        <v>1619464592692</v>
      </c>
      <c r="B3084">
        <v>36.700000000000003</v>
      </c>
    </row>
    <row r="3085" spans="1:2" x14ac:dyDescent="0.25">
      <c r="A3085">
        <v>1619464592731</v>
      </c>
      <c r="B3085">
        <v>36.4</v>
      </c>
    </row>
    <row r="3086" spans="1:2" x14ac:dyDescent="0.25">
      <c r="A3086">
        <v>1619464592731</v>
      </c>
      <c r="B3086">
        <v>36.1</v>
      </c>
    </row>
    <row r="3087" spans="1:2" x14ac:dyDescent="0.25">
      <c r="A3087">
        <v>1619464592732</v>
      </c>
      <c r="B3087">
        <v>35.799999999999997</v>
      </c>
    </row>
    <row r="3088" spans="1:2" x14ac:dyDescent="0.25">
      <c r="A3088">
        <v>1619464592732</v>
      </c>
      <c r="B3088">
        <v>35.5</v>
      </c>
    </row>
    <row r="3089" spans="1:2" x14ac:dyDescent="0.25">
      <c r="A3089">
        <v>1619464592732</v>
      </c>
      <c r="B3089">
        <v>35.200000000000003</v>
      </c>
    </row>
    <row r="3090" spans="1:2" x14ac:dyDescent="0.25">
      <c r="A3090">
        <v>1619464592772</v>
      </c>
      <c r="B3090">
        <v>35</v>
      </c>
    </row>
    <row r="3091" spans="1:2" x14ac:dyDescent="0.25">
      <c r="A3091">
        <v>1619464592772</v>
      </c>
      <c r="B3091">
        <v>34.799999999999997</v>
      </c>
    </row>
    <row r="3092" spans="1:2" x14ac:dyDescent="0.25">
      <c r="A3092">
        <v>1619464592813</v>
      </c>
      <c r="B3092">
        <v>34.6</v>
      </c>
    </row>
    <row r="3093" spans="1:2" x14ac:dyDescent="0.25">
      <c r="A3093">
        <v>1619464592813</v>
      </c>
      <c r="B3093">
        <v>34.5</v>
      </c>
    </row>
    <row r="3094" spans="1:2" x14ac:dyDescent="0.25">
      <c r="A3094">
        <v>1619464592813</v>
      </c>
      <c r="B3094">
        <v>34.299999999999997</v>
      </c>
    </row>
    <row r="3095" spans="1:2" x14ac:dyDescent="0.25">
      <c r="A3095">
        <v>1619464592813</v>
      </c>
      <c r="B3095">
        <v>34.200000000000003</v>
      </c>
    </row>
    <row r="3096" spans="1:2" x14ac:dyDescent="0.25">
      <c r="A3096">
        <v>1619464592853</v>
      </c>
      <c r="B3096">
        <v>34.1</v>
      </c>
    </row>
    <row r="3097" spans="1:2" x14ac:dyDescent="0.25">
      <c r="A3097">
        <v>1619464592853</v>
      </c>
      <c r="B3097">
        <v>34</v>
      </c>
    </row>
    <row r="3098" spans="1:2" x14ac:dyDescent="0.25">
      <c r="A3098">
        <v>1619464592853</v>
      </c>
      <c r="B3098">
        <v>33.9</v>
      </c>
    </row>
    <row r="3099" spans="1:2" x14ac:dyDescent="0.25">
      <c r="A3099">
        <v>1619464592893</v>
      </c>
      <c r="B3099">
        <v>33.9</v>
      </c>
    </row>
    <row r="3100" spans="1:2" x14ac:dyDescent="0.25">
      <c r="A3100">
        <v>1619464592893</v>
      </c>
      <c r="B3100">
        <v>33.799999999999997</v>
      </c>
    </row>
    <row r="3101" spans="1:2" x14ac:dyDescent="0.25">
      <c r="A3101">
        <v>1619464592893</v>
      </c>
      <c r="B3101">
        <v>33.799999999999997</v>
      </c>
    </row>
    <row r="3102" spans="1:2" x14ac:dyDescent="0.25">
      <c r="A3102">
        <v>1619464592893</v>
      </c>
      <c r="B3102">
        <v>33.799999999999997</v>
      </c>
    </row>
    <row r="3103" spans="1:2" x14ac:dyDescent="0.25">
      <c r="A3103">
        <v>1619464592934</v>
      </c>
      <c r="B3103">
        <v>33.799999999999997</v>
      </c>
    </row>
    <row r="3104" spans="1:2" x14ac:dyDescent="0.25">
      <c r="A3104">
        <v>1619464592934</v>
      </c>
      <c r="B3104">
        <v>33.799999999999997</v>
      </c>
    </row>
    <row r="3105" spans="1:2" x14ac:dyDescent="0.25">
      <c r="A3105">
        <v>1619464592934</v>
      </c>
      <c r="B3105">
        <v>33.799999999999997</v>
      </c>
    </row>
    <row r="3106" spans="1:2" x14ac:dyDescent="0.25">
      <c r="A3106">
        <v>1619464592973</v>
      </c>
      <c r="B3106">
        <v>33.799999999999997</v>
      </c>
    </row>
    <row r="3107" spans="1:2" x14ac:dyDescent="0.25">
      <c r="A3107">
        <v>1619464592973</v>
      </c>
      <c r="B3107">
        <v>33.700000000000003</v>
      </c>
    </row>
    <row r="3108" spans="1:2" x14ac:dyDescent="0.25">
      <c r="A3108">
        <v>1619464592973</v>
      </c>
      <c r="B3108">
        <v>33.700000000000003</v>
      </c>
    </row>
    <row r="3109" spans="1:2" x14ac:dyDescent="0.25">
      <c r="A3109">
        <v>1619464593013</v>
      </c>
      <c r="B3109">
        <v>33.6</v>
      </c>
    </row>
    <row r="3110" spans="1:2" x14ac:dyDescent="0.25">
      <c r="A3110">
        <v>1619464593013</v>
      </c>
      <c r="B3110">
        <v>33.6</v>
      </c>
    </row>
    <row r="3111" spans="1:2" x14ac:dyDescent="0.25">
      <c r="A3111">
        <v>1619464593013</v>
      </c>
      <c r="B3111">
        <v>33.5</v>
      </c>
    </row>
    <row r="3112" spans="1:2" x14ac:dyDescent="0.25">
      <c r="A3112">
        <v>1619464593013</v>
      </c>
      <c r="B3112">
        <v>33.5</v>
      </c>
    </row>
    <row r="3113" spans="1:2" x14ac:dyDescent="0.25">
      <c r="A3113">
        <v>1619464593053</v>
      </c>
      <c r="B3113">
        <v>33.5</v>
      </c>
    </row>
    <row r="3114" spans="1:2" x14ac:dyDescent="0.25">
      <c r="A3114">
        <v>1619464593053</v>
      </c>
      <c r="B3114">
        <v>33.5</v>
      </c>
    </row>
    <row r="3115" spans="1:2" x14ac:dyDescent="0.25">
      <c r="A3115">
        <v>1619464593053</v>
      </c>
      <c r="B3115">
        <v>33.5</v>
      </c>
    </row>
    <row r="3116" spans="1:2" x14ac:dyDescent="0.25">
      <c r="A3116">
        <v>1619464593093</v>
      </c>
      <c r="B3116">
        <v>33.5</v>
      </c>
    </row>
    <row r="3117" spans="1:2" x14ac:dyDescent="0.25">
      <c r="A3117">
        <v>1619464593093</v>
      </c>
      <c r="B3117">
        <v>33.5</v>
      </c>
    </row>
    <row r="3118" spans="1:2" x14ac:dyDescent="0.25">
      <c r="A3118">
        <v>1619464593093</v>
      </c>
      <c r="B3118">
        <v>33.5</v>
      </c>
    </row>
    <row r="3119" spans="1:2" x14ac:dyDescent="0.25">
      <c r="A3119">
        <v>1619464593133</v>
      </c>
      <c r="B3119">
        <v>33.5</v>
      </c>
    </row>
    <row r="3120" spans="1:2" x14ac:dyDescent="0.25">
      <c r="A3120">
        <v>1619464593133</v>
      </c>
      <c r="B3120">
        <v>33.4</v>
      </c>
    </row>
    <row r="3121" spans="1:2" x14ac:dyDescent="0.25">
      <c r="A3121">
        <v>1619464593133</v>
      </c>
      <c r="B3121">
        <v>33.4</v>
      </c>
    </row>
    <row r="3122" spans="1:2" x14ac:dyDescent="0.25">
      <c r="A3122">
        <v>1619464593185</v>
      </c>
      <c r="B3122">
        <v>33.299999999999997</v>
      </c>
    </row>
    <row r="3123" spans="1:2" x14ac:dyDescent="0.25">
      <c r="A3123">
        <v>1619464593185</v>
      </c>
      <c r="B3123">
        <v>33.299999999999997</v>
      </c>
    </row>
    <row r="3124" spans="1:2" x14ac:dyDescent="0.25">
      <c r="A3124">
        <v>1619464593185</v>
      </c>
      <c r="B3124">
        <v>33.200000000000003</v>
      </c>
    </row>
    <row r="3125" spans="1:2" x14ac:dyDescent="0.25">
      <c r="A3125">
        <v>1619464593185</v>
      </c>
      <c r="B3125">
        <v>33.200000000000003</v>
      </c>
    </row>
    <row r="3126" spans="1:2" x14ac:dyDescent="0.25">
      <c r="A3126">
        <v>1619464593230</v>
      </c>
      <c r="B3126">
        <v>33.200000000000003</v>
      </c>
    </row>
    <row r="3127" spans="1:2" x14ac:dyDescent="0.25">
      <c r="A3127">
        <v>1619464593230</v>
      </c>
      <c r="B3127">
        <v>33.200000000000003</v>
      </c>
    </row>
    <row r="3128" spans="1:2" x14ac:dyDescent="0.25">
      <c r="A3128">
        <v>1619464593230</v>
      </c>
      <c r="B3128">
        <v>33.200000000000003</v>
      </c>
    </row>
    <row r="3129" spans="1:2" x14ac:dyDescent="0.25">
      <c r="A3129">
        <v>1619464593271</v>
      </c>
      <c r="B3129">
        <v>33.200000000000003</v>
      </c>
    </row>
    <row r="3130" spans="1:2" x14ac:dyDescent="0.25">
      <c r="A3130">
        <v>1619464593271</v>
      </c>
      <c r="B3130">
        <v>33.200000000000003</v>
      </c>
    </row>
    <row r="3131" spans="1:2" x14ac:dyDescent="0.25">
      <c r="A3131">
        <v>1619464593271</v>
      </c>
      <c r="B3131">
        <v>33.299999999999997</v>
      </c>
    </row>
    <row r="3132" spans="1:2" x14ac:dyDescent="0.25">
      <c r="A3132">
        <v>1619464593271</v>
      </c>
      <c r="B3132">
        <v>33.299999999999997</v>
      </c>
    </row>
    <row r="3133" spans="1:2" x14ac:dyDescent="0.25">
      <c r="A3133">
        <v>1619464593310</v>
      </c>
      <c r="B3133">
        <v>33.299999999999997</v>
      </c>
    </row>
    <row r="3134" spans="1:2" x14ac:dyDescent="0.25">
      <c r="A3134">
        <v>1619464593310</v>
      </c>
      <c r="B3134">
        <v>33.4</v>
      </c>
    </row>
    <row r="3135" spans="1:2" x14ac:dyDescent="0.25">
      <c r="A3135">
        <v>1619464593310</v>
      </c>
      <c r="B3135">
        <v>33.4</v>
      </c>
    </row>
    <row r="3136" spans="1:2" x14ac:dyDescent="0.25">
      <c r="A3136">
        <v>1619464593351</v>
      </c>
      <c r="B3136">
        <v>33.299999999999997</v>
      </c>
    </row>
    <row r="3137" spans="1:2" x14ac:dyDescent="0.25">
      <c r="A3137">
        <v>1619464593351</v>
      </c>
      <c r="B3137">
        <v>33.299999999999997</v>
      </c>
    </row>
    <row r="3138" spans="1:2" x14ac:dyDescent="0.25">
      <c r="A3138">
        <v>1619464593351</v>
      </c>
      <c r="B3138">
        <v>33.299999999999997</v>
      </c>
    </row>
    <row r="3139" spans="1:2" x14ac:dyDescent="0.25">
      <c r="A3139">
        <v>1619464593390</v>
      </c>
      <c r="B3139">
        <v>33.200000000000003</v>
      </c>
    </row>
    <row r="3140" spans="1:2" x14ac:dyDescent="0.25">
      <c r="A3140">
        <v>1619464593390</v>
      </c>
      <c r="B3140">
        <v>33.200000000000003</v>
      </c>
    </row>
    <row r="3141" spans="1:2" x14ac:dyDescent="0.25">
      <c r="A3141">
        <v>1619464593390</v>
      </c>
      <c r="B3141">
        <v>33.200000000000003</v>
      </c>
    </row>
    <row r="3142" spans="1:2" x14ac:dyDescent="0.25">
      <c r="A3142">
        <v>1619464593390</v>
      </c>
      <c r="B3142">
        <v>33.200000000000003</v>
      </c>
    </row>
    <row r="3143" spans="1:2" x14ac:dyDescent="0.25">
      <c r="A3143">
        <v>1619464593431</v>
      </c>
      <c r="B3143">
        <v>33.200000000000003</v>
      </c>
    </row>
    <row r="3144" spans="1:2" x14ac:dyDescent="0.25">
      <c r="A3144">
        <v>1619464593431</v>
      </c>
      <c r="B3144">
        <v>33.1</v>
      </c>
    </row>
    <row r="3145" spans="1:2" x14ac:dyDescent="0.25">
      <c r="A3145">
        <v>1619464593431</v>
      </c>
      <c r="B3145">
        <v>33.1</v>
      </c>
    </row>
    <row r="3146" spans="1:2" x14ac:dyDescent="0.25">
      <c r="A3146">
        <v>1619464593472</v>
      </c>
      <c r="B3146">
        <v>33</v>
      </c>
    </row>
    <row r="3147" spans="1:2" x14ac:dyDescent="0.25">
      <c r="A3147">
        <v>1619464593472</v>
      </c>
      <c r="B3147">
        <v>32.9</v>
      </c>
    </row>
    <row r="3148" spans="1:2" x14ac:dyDescent="0.25">
      <c r="A3148">
        <v>1619464593472</v>
      </c>
      <c r="B3148">
        <v>32.799999999999997</v>
      </c>
    </row>
    <row r="3149" spans="1:2" x14ac:dyDescent="0.25">
      <c r="A3149">
        <v>1619464593512</v>
      </c>
      <c r="B3149">
        <v>32.799999999999997</v>
      </c>
    </row>
    <row r="3150" spans="1:2" x14ac:dyDescent="0.25">
      <c r="A3150">
        <v>1619464593512</v>
      </c>
      <c r="B3150">
        <v>32.799999999999997</v>
      </c>
    </row>
    <row r="3151" spans="1:2" x14ac:dyDescent="0.25">
      <c r="A3151">
        <v>1619464593512</v>
      </c>
      <c r="B3151">
        <v>32.700000000000003</v>
      </c>
    </row>
    <row r="3152" spans="1:2" x14ac:dyDescent="0.25">
      <c r="A3152">
        <v>1619464593551</v>
      </c>
      <c r="B3152">
        <v>32.700000000000003</v>
      </c>
    </row>
    <row r="3153" spans="1:2" x14ac:dyDescent="0.25">
      <c r="A3153">
        <v>1619464593551</v>
      </c>
      <c r="B3153">
        <v>32.700000000000003</v>
      </c>
    </row>
    <row r="3154" spans="1:2" x14ac:dyDescent="0.25">
      <c r="A3154">
        <v>1619464593551</v>
      </c>
      <c r="B3154">
        <v>32.799999999999997</v>
      </c>
    </row>
    <row r="3155" spans="1:2" x14ac:dyDescent="0.25">
      <c r="A3155">
        <v>1619464593551</v>
      </c>
      <c r="B3155">
        <v>32.799999999999997</v>
      </c>
    </row>
    <row r="3156" spans="1:2" x14ac:dyDescent="0.25">
      <c r="A3156">
        <v>1619464593591</v>
      </c>
      <c r="B3156">
        <v>32.799999999999997</v>
      </c>
    </row>
    <row r="3157" spans="1:2" x14ac:dyDescent="0.25">
      <c r="A3157">
        <v>1619464593591</v>
      </c>
      <c r="B3157">
        <v>32.9</v>
      </c>
    </row>
    <row r="3158" spans="1:2" x14ac:dyDescent="0.25">
      <c r="A3158">
        <v>1619464593591</v>
      </c>
      <c r="B3158">
        <v>33</v>
      </c>
    </row>
    <row r="3159" spans="1:2" x14ac:dyDescent="0.25">
      <c r="A3159">
        <v>1619464593591</v>
      </c>
      <c r="B3159">
        <v>33.1</v>
      </c>
    </row>
    <row r="3160" spans="1:2" x14ac:dyDescent="0.25">
      <c r="A3160">
        <v>1619464593631</v>
      </c>
      <c r="B3160">
        <v>33.1</v>
      </c>
    </row>
    <row r="3161" spans="1:2" x14ac:dyDescent="0.25">
      <c r="A3161">
        <v>1619464593631</v>
      </c>
      <c r="B3161">
        <v>33.200000000000003</v>
      </c>
    </row>
    <row r="3162" spans="1:2" x14ac:dyDescent="0.25">
      <c r="A3162">
        <v>1619464593671</v>
      </c>
      <c r="B3162">
        <v>33.299999999999997</v>
      </c>
    </row>
    <row r="3163" spans="1:2" x14ac:dyDescent="0.25">
      <c r="A3163">
        <v>1619464593671</v>
      </c>
      <c r="B3163">
        <v>33.4</v>
      </c>
    </row>
    <row r="3164" spans="1:2" x14ac:dyDescent="0.25">
      <c r="A3164">
        <v>1619464593671</v>
      </c>
      <c r="B3164">
        <v>33.5</v>
      </c>
    </row>
    <row r="3165" spans="1:2" x14ac:dyDescent="0.25">
      <c r="A3165">
        <v>1619464593671</v>
      </c>
      <c r="B3165">
        <v>33.6</v>
      </c>
    </row>
    <row r="3166" spans="1:2" x14ac:dyDescent="0.25">
      <c r="A3166">
        <v>1619464593712</v>
      </c>
      <c r="B3166">
        <v>33.799999999999997</v>
      </c>
    </row>
    <row r="3167" spans="1:2" x14ac:dyDescent="0.25">
      <c r="A3167">
        <v>1619464593712</v>
      </c>
      <c r="B3167">
        <v>33.9</v>
      </c>
    </row>
    <row r="3168" spans="1:2" x14ac:dyDescent="0.25">
      <c r="A3168">
        <v>1619464593712</v>
      </c>
      <c r="B3168">
        <v>34.1</v>
      </c>
    </row>
    <row r="3169" spans="1:2" x14ac:dyDescent="0.25">
      <c r="A3169">
        <v>1619464593752</v>
      </c>
      <c r="B3169">
        <v>34.299999999999997</v>
      </c>
    </row>
    <row r="3170" spans="1:2" x14ac:dyDescent="0.25">
      <c r="A3170">
        <v>1619464593752</v>
      </c>
      <c r="B3170">
        <v>34.4</v>
      </c>
    </row>
    <row r="3171" spans="1:2" x14ac:dyDescent="0.25">
      <c r="A3171">
        <v>1619464593752</v>
      </c>
      <c r="B3171">
        <v>34.6</v>
      </c>
    </row>
    <row r="3172" spans="1:2" x14ac:dyDescent="0.25">
      <c r="A3172">
        <v>1619464593791</v>
      </c>
      <c r="B3172">
        <v>34.700000000000003</v>
      </c>
    </row>
    <row r="3173" spans="1:2" x14ac:dyDescent="0.25">
      <c r="A3173">
        <v>1619464593791</v>
      </c>
      <c r="B3173">
        <v>34.9</v>
      </c>
    </row>
    <row r="3174" spans="1:2" x14ac:dyDescent="0.25">
      <c r="A3174">
        <v>1619464593791</v>
      </c>
      <c r="B3174">
        <v>35</v>
      </c>
    </row>
    <row r="3175" spans="1:2" x14ac:dyDescent="0.25">
      <c r="A3175">
        <v>1619464593832</v>
      </c>
      <c r="B3175">
        <v>35.1</v>
      </c>
    </row>
    <row r="3176" spans="1:2" x14ac:dyDescent="0.25">
      <c r="A3176">
        <v>1619464593832</v>
      </c>
      <c r="B3176">
        <v>35.200000000000003</v>
      </c>
    </row>
    <row r="3177" spans="1:2" x14ac:dyDescent="0.25">
      <c r="A3177">
        <v>1619464593832</v>
      </c>
      <c r="B3177">
        <v>35.200000000000003</v>
      </c>
    </row>
    <row r="3178" spans="1:2" x14ac:dyDescent="0.25">
      <c r="A3178">
        <v>1619464593832</v>
      </c>
      <c r="B3178">
        <v>35.299999999999997</v>
      </c>
    </row>
    <row r="3179" spans="1:2" x14ac:dyDescent="0.25">
      <c r="A3179">
        <v>1619464593871</v>
      </c>
      <c r="B3179">
        <v>35.299999999999997</v>
      </c>
    </row>
    <row r="3180" spans="1:2" x14ac:dyDescent="0.25">
      <c r="A3180">
        <v>1619464593871</v>
      </c>
      <c r="B3180">
        <v>35.4</v>
      </c>
    </row>
    <row r="3181" spans="1:2" x14ac:dyDescent="0.25">
      <c r="A3181">
        <v>1619464593871</v>
      </c>
      <c r="B3181">
        <v>35.4</v>
      </c>
    </row>
    <row r="3182" spans="1:2" x14ac:dyDescent="0.25">
      <c r="A3182">
        <v>1619464593911</v>
      </c>
      <c r="B3182">
        <v>35.4</v>
      </c>
    </row>
    <row r="3183" spans="1:2" x14ac:dyDescent="0.25">
      <c r="A3183">
        <v>1619464593911</v>
      </c>
      <c r="B3183">
        <v>35.299999999999997</v>
      </c>
    </row>
    <row r="3184" spans="1:2" x14ac:dyDescent="0.25">
      <c r="A3184">
        <v>1619464593911</v>
      </c>
      <c r="B3184">
        <v>35.299999999999997</v>
      </c>
    </row>
    <row r="3185" spans="1:2" x14ac:dyDescent="0.25">
      <c r="A3185">
        <v>1619464593952</v>
      </c>
      <c r="B3185">
        <v>35.299999999999997</v>
      </c>
    </row>
    <row r="3186" spans="1:2" x14ac:dyDescent="0.25">
      <c r="A3186">
        <v>1619464593952</v>
      </c>
      <c r="B3186">
        <v>35.299999999999997</v>
      </c>
    </row>
    <row r="3187" spans="1:2" x14ac:dyDescent="0.25">
      <c r="A3187">
        <v>1619464593952</v>
      </c>
      <c r="B3187">
        <v>35.299999999999997</v>
      </c>
    </row>
    <row r="3188" spans="1:2" x14ac:dyDescent="0.25">
      <c r="A3188">
        <v>1619464593990</v>
      </c>
      <c r="B3188">
        <v>35.299999999999997</v>
      </c>
    </row>
    <row r="3189" spans="1:2" x14ac:dyDescent="0.25">
      <c r="A3189">
        <v>1619464593990</v>
      </c>
      <c r="B3189">
        <v>35.299999999999997</v>
      </c>
    </row>
    <row r="3190" spans="1:2" x14ac:dyDescent="0.25">
      <c r="A3190">
        <v>1619464593990</v>
      </c>
      <c r="B3190">
        <v>35.299999999999997</v>
      </c>
    </row>
    <row r="3191" spans="1:2" x14ac:dyDescent="0.25">
      <c r="A3191">
        <v>1619464593990</v>
      </c>
      <c r="B3191">
        <v>35.200000000000003</v>
      </c>
    </row>
    <row r="3192" spans="1:2" x14ac:dyDescent="0.25">
      <c r="A3192">
        <v>1619464594030</v>
      </c>
      <c r="B3192">
        <v>35.200000000000003</v>
      </c>
    </row>
    <row r="3193" spans="1:2" x14ac:dyDescent="0.25">
      <c r="A3193">
        <v>1619464594030</v>
      </c>
      <c r="B3193">
        <v>35.1</v>
      </c>
    </row>
    <row r="3194" spans="1:2" x14ac:dyDescent="0.25">
      <c r="A3194">
        <v>1619464594030</v>
      </c>
      <c r="B3194">
        <v>35</v>
      </c>
    </row>
    <row r="3195" spans="1:2" x14ac:dyDescent="0.25">
      <c r="A3195">
        <v>1619464594084</v>
      </c>
      <c r="B3195">
        <v>35</v>
      </c>
    </row>
    <row r="3196" spans="1:2" x14ac:dyDescent="0.25">
      <c r="A3196">
        <v>1619464594084</v>
      </c>
      <c r="B3196">
        <v>34.9</v>
      </c>
    </row>
    <row r="3197" spans="1:2" x14ac:dyDescent="0.25">
      <c r="A3197">
        <v>1619464594085</v>
      </c>
      <c r="B3197">
        <v>34.9</v>
      </c>
    </row>
    <row r="3198" spans="1:2" x14ac:dyDescent="0.25">
      <c r="A3198">
        <v>1619464594135</v>
      </c>
      <c r="B3198">
        <v>34.799999999999997</v>
      </c>
    </row>
    <row r="3199" spans="1:2" x14ac:dyDescent="0.25">
      <c r="A3199">
        <v>1619464594135</v>
      </c>
      <c r="B3199">
        <v>34.799999999999997</v>
      </c>
    </row>
    <row r="3200" spans="1:2" x14ac:dyDescent="0.25">
      <c r="A3200">
        <v>1619464594135</v>
      </c>
      <c r="B3200">
        <v>34.700000000000003</v>
      </c>
    </row>
    <row r="3201" spans="1:2" x14ac:dyDescent="0.25">
      <c r="A3201">
        <v>1619464594178</v>
      </c>
      <c r="B3201">
        <v>34.700000000000003</v>
      </c>
    </row>
    <row r="3202" spans="1:2" x14ac:dyDescent="0.25">
      <c r="A3202">
        <v>1619464594178</v>
      </c>
      <c r="B3202">
        <v>34.6</v>
      </c>
    </row>
    <row r="3203" spans="1:2" x14ac:dyDescent="0.25">
      <c r="A3203">
        <v>1619464594178</v>
      </c>
      <c r="B3203">
        <v>34.5</v>
      </c>
    </row>
    <row r="3204" spans="1:2" x14ac:dyDescent="0.25">
      <c r="A3204">
        <v>1619464594178</v>
      </c>
      <c r="B3204">
        <v>34.5</v>
      </c>
    </row>
    <row r="3205" spans="1:2" x14ac:dyDescent="0.25">
      <c r="A3205">
        <v>1619464594178</v>
      </c>
      <c r="B3205">
        <v>34.4</v>
      </c>
    </row>
    <row r="3206" spans="1:2" x14ac:dyDescent="0.25">
      <c r="A3206">
        <v>1619464594221</v>
      </c>
      <c r="B3206">
        <v>34.299999999999997</v>
      </c>
    </row>
    <row r="3207" spans="1:2" x14ac:dyDescent="0.25">
      <c r="A3207">
        <v>1619464594221</v>
      </c>
      <c r="B3207">
        <v>34.299999999999997</v>
      </c>
    </row>
    <row r="3208" spans="1:2" x14ac:dyDescent="0.25">
      <c r="A3208">
        <v>1619464594221</v>
      </c>
      <c r="B3208">
        <v>34.200000000000003</v>
      </c>
    </row>
    <row r="3209" spans="1:2" x14ac:dyDescent="0.25">
      <c r="A3209">
        <v>1619464594221</v>
      </c>
      <c r="B3209">
        <v>34.200000000000003</v>
      </c>
    </row>
    <row r="3210" spans="1:2" x14ac:dyDescent="0.25">
      <c r="A3210">
        <v>1619464594264</v>
      </c>
      <c r="B3210">
        <v>34.1</v>
      </c>
    </row>
    <row r="3211" spans="1:2" x14ac:dyDescent="0.25">
      <c r="A3211">
        <v>1619464594264</v>
      </c>
      <c r="B3211">
        <v>34.1</v>
      </c>
    </row>
    <row r="3212" spans="1:2" x14ac:dyDescent="0.25">
      <c r="A3212">
        <v>1619464594264</v>
      </c>
      <c r="B3212">
        <v>34.1</v>
      </c>
    </row>
    <row r="3213" spans="1:2" x14ac:dyDescent="0.25">
      <c r="A3213">
        <v>1619464594264</v>
      </c>
      <c r="B3213">
        <v>34</v>
      </c>
    </row>
    <row r="3214" spans="1:2" x14ac:dyDescent="0.25">
      <c r="A3214">
        <v>1619464594305</v>
      </c>
      <c r="B3214">
        <v>33.9</v>
      </c>
    </row>
    <row r="3215" spans="1:2" x14ac:dyDescent="0.25">
      <c r="A3215">
        <v>1619464594305</v>
      </c>
      <c r="B3215">
        <v>33.9</v>
      </c>
    </row>
    <row r="3216" spans="1:2" x14ac:dyDescent="0.25">
      <c r="A3216">
        <v>1619464594305</v>
      </c>
      <c r="B3216">
        <v>33.799999999999997</v>
      </c>
    </row>
    <row r="3217" spans="1:2" x14ac:dyDescent="0.25">
      <c r="A3217">
        <v>1619464594346</v>
      </c>
      <c r="B3217">
        <v>33.799999999999997</v>
      </c>
    </row>
    <row r="3218" spans="1:2" x14ac:dyDescent="0.25">
      <c r="A3218">
        <v>1619464594346</v>
      </c>
      <c r="B3218">
        <v>33.700000000000003</v>
      </c>
    </row>
    <row r="3219" spans="1:2" x14ac:dyDescent="0.25">
      <c r="A3219">
        <v>1619464594346</v>
      </c>
      <c r="B3219">
        <v>33.700000000000003</v>
      </c>
    </row>
    <row r="3220" spans="1:2" x14ac:dyDescent="0.25">
      <c r="A3220">
        <v>1619464594346</v>
      </c>
      <c r="B3220">
        <v>33.6</v>
      </c>
    </row>
    <row r="3221" spans="1:2" x14ac:dyDescent="0.25">
      <c r="A3221">
        <v>1619464594388</v>
      </c>
      <c r="B3221">
        <v>33.6</v>
      </c>
    </row>
    <row r="3222" spans="1:2" x14ac:dyDescent="0.25">
      <c r="A3222">
        <v>1619464594388</v>
      </c>
      <c r="B3222">
        <v>33.5</v>
      </c>
    </row>
    <row r="3223" spans="1:2" x14ac:dyDescent="0.25">
      <c r="A3223">
        <v>1619464594388</v>
      </c>
      <c r="B3223">
        <v>33.5</v>
      </c>
    </row>
    <row r="3224" spans="1:2" x14ac:dyDescent="0.25">
      <c r="A3224">
        <v>1619464594428</v>
      </c>
      <c r="B3224">
        <v>33.4</v>
      </c>
    </row>
    <row r="3225" spans="1:2" x14ac:dyDescent="0.25">
      <c r="A3225">
        <v>1619464594428</v>
      </c>
      <c r="B3225">
        <v>33.4</v>
      </c>
    </row>
    <row r="3226" spans="1:2" x14ac:dyDescent="0.25">
      <c r="A3226">
        <v>1619464594428</v>
      </c>
      <c r="B3226">
        <v>33.4</v>
      </c>
    </row>
    <row r="3227" spans="1:2" x14ac:dyDescent="0.25">
      <c r="A3227">
        <v>1619464594468</v>
      </c>
      <c r="B3227">
        <v>33.4</v>
      </c>
    </row>
    <row r="3228" spans="1:2" x14ac:dyDescent="0.25">
      <c r="A3228">
        <v>1619464594468</v>
      </c>
      <c r="B3228">
        <v>33.299999999999997</v>
      </c>
    </row>
    <row r="3229" spans="1:2" x14ac:dyDescent="0.25">
      <c r="A3229">
        <v>1619464594468</v>
      </c>
      <c r="B3229">
        <v>33.299999999999997</v>
      </c>
    </row>
    <row r="3230" spans="1:2" x14ac:dyDescent="0.25">
      <c r="A3230">
        <v>1619464594468</v>
      </c>
      <c r="B3230">
        <v>33.299999999999997</v>
      </c>
    </row>
    <row r="3231" spans="1:2" x14ac:dyDescent="0.25">
      <c r="A3231">
        <v>1619464594509</v>
      </c>
      <c r="B3231">
        <v>33.200000000000003</v>
      </c>
    </row>
    <row r="3232" spans="1:2" x14ac:dyDescent="0.25">
      <c r="A3232">
        <v>1619464594509</v>
      </c>
      <c r="B3232">
        <v>33.200000000000003</v>
      </c>
    </row>
    <row r="3233" spans="1:2" x14ac:dyDescent="0.25">
      <c r="A3233">
        <v>1619464594509</v>
      </c>
      <c r="B3233">
        <v>33.1</v>
      </c>
    </row>
    <row r="3234" spans="1:2" x14ac:dyDescent="0.25">
      <c r="A3234">
        <v>1619464594549</v>
      </c>
      <c r="B3234">
        <v>33</v>
      </c>
    </row>
    <row r="3235" spans="1:2" x14ac:dyDescent="0.25">
      <c r="A3235">
        <v>1619464594549</v>
      </c>
      <c r="B3235">
        <v>32.9</v>
      </c>
    </row>
    <row r="3236" spans="1:2" x14ac:dyDescent="0.25">
      <c r="A3236">
        <v>1619464594549</v>
      </c>
      <c r="B3236">
        <v>32.9</v>
      </c>
    </row>
    <row r="3237" spans="1:2" x14ac:dyDescent="0.25">
      <c r="A3237">
        <v>1619464594589</v>
      </c>
      <c r="B3237">
        <v>32.799999999999997</v>
      </c>
    </row>
    <row r="3238" spans="1:2" x14ac:dyDescent="0.25">
      <c r="A3238">
        <v>1619464594589</v>
      </c>
      <c r="B3238">
        <v>32.799999999999997</v>
      </c>
    </row>
    <row r="3239" spans="1:2" x14ac:dyDescent="0.25">
      <c r="A3239">
        <v>1619464594589</v>
      </c>
      <c r="B3239">
        <v>32.700000000000003</v>
      </c>
    </row>
    <row r="3240" spans="1:2" x14ac:dyDescent="0.25">
      <c r="A3240">
        <v>1619464594631</v>
      </c>
      <c r="B3240">
        <v>32.700000000000003</v>
      </c>
    </row>
    <row r="3241" spans="1:2" x14ac:dyDescent="0.25">
      <c r="A3241">
        <v>1619464594631</v>
      </c>
      <c r="B3241">
        <v>32.700000000000003</v>
      </c>
    </row>
    <row r="3242" spans="1:2" x14ac:dyDescent="0.25">
      <c r="A3242">
        <v>1619464594631</v>
      </c>
      <c r="B3242">
        <v>32.6</v>
      </c>
    </row>
    <row r="3243" spans="1:2" x14ac:dyDescent="0.25">
      <c r="A3243">
        <v>1619464594631</v>
      </c>
      <c r="B3243">
        <v>32.700000000000003</v>
      </c>
    </row>
    <row r="3244" spans="1:2" x14ac:dyDescent="0.25">
      <c r="A3244">
        <v>1619464594671</v>
      </c>
      <c r="B3244">
        <v>32.700000000000003</v>
      </c>
    </row>
    <row r="3245" spans="1:2" x14ac:dyDescent="0.25">
      <c r="A3245">
        <v>1619464594671</v>
      </c>
      <c r="B3245">
        <v>32.700000000000003</v>
      </c>
    </row>
    <row r="3246" spans="1:2" x14ac:dyDescent="0.25">
      <c r="A3246">
        <v>1619464594671</v>
      </c>
      <c r="B3246">
        <v>32.799999999999997</v>
      </c>
    </row>
    <row r="3247" spans="1:2" x14ac:dyDescent="0.25">
      <c r="A3247">
        <v>1619464594710</v>
      </c>
      <c r="B3247">
        <v>32.799999999999997</v>
      </c>
    </row>
    <row r="3248" spans="1:2" x14ac:dyDescent="0.25">
      <c r="A3248">
        <v>1619464594710</v>
      </c>
      <c r="B3248">
        <v>32.9</v>
      </c>
    </row>
    <row r="3249" spans="1:2" x14ac:dyDescent="0.25">
      <c r="A3249">
        <v>1619464594710</v>
      </c>
      <c r="B3249">
        <v>32.9</v>
      </c>
    </row>
    <row r="3250" spans="1:2" x14ac:dyDescent="0.25">
      <c r="A3250">
        <v>1619464594750</v>
      </c>
      <c r="B3250">
        <v>32.9</v>
      </c>
    </row>
    <row r="3251" spans="1:2" x14ac:dyDescent="0.25">
      <c r="A3251">
        <v>1619464594750</v>
      </c>
      <c r="B3251">
        <v>33</v>
      </c>
    </row>
    <row r="3252" spans="1:2" x14ac:dyDescent="0.25">
      <c r="A3252">
        <v>1619464594750</v>
      </c>
      <c r="B3252">
        <v>33</v>
      </c>
    </row>
    <row r="3253" spans="1:2" x14ac:dyDescent="0.25">
      <c r="A3253">
        <v>1619464594790</v>
      </c>
      <c r="B3253">
        <v>33</v>
      </c>
    </row>
    <row r="3254" spans="1:2" x14ac:dyDescent="0.25">
      <c r="A3254">
        <v>1619464594790</v>
      </c>
      <c r="B3254">
        <v>33.1</v>
      </c>
    </row>
    <row r="3255" spans="1:2" x14ac:dyDescent="0.25">
      <c r="A3255">
        <v>1619464594790</v>
      </c>
      <c r="B3255">
        <v>33.1</v>
      </c>
    </row>
    <row r="3256" spans="1:2" x14ac:dyDescent="0.25">
      <c r="A3256">
        <v>1619464594790</v>
      </c>
      <c r="B3256">
        <v>33.1</v>
      </c>
    </row>
    <row r="3257" spans="1:2" x14ac:dyDescent="0.25">
      <c r="A3257">
        <v>1619464594830</v>
      </c>
      <c r="B3257">
        <v>33.1</v>
      </c>
    </row>
    <row r="3258" spans="1:2" x14ac:dyDescent="0.25">
      <c r="A3258">
        <v>1619464594830</v>
      </c>
      <c r="B3258">
        <v>33.1</v>
      </c>
    </row>
    <row r="3259" spans="1:2" x14ac:dyDescent="0.25">
      <c r="A3259">
        <v>1619464594830</v>
      </c>
      <c r="B3259">
        <v>33.1</v>
      </c>
    </row>
    <row r="3260" spans="1:2" x14ac:dyDescent="0.25">
      <c r="A3260">
        <v>1619464594871</v>
      </c>
      <c r="B3260">
        <v>33.1</v>
      </c>
    </row>
    <row r="3261" spans="1:2" x14ac:dyDescent="0.25">
      <c r="A3261">
        <v>1619464594871</v>
      </c>
      <c r="B3261">
        <v>33.1</v>
      </c>
    </row>
    <row r="3262" spans="1:2" x14ac:dyDescent="0.25">
      <c r="A3262">
        <v>1619464594871</v>
      </c>
      <c r="B3262">
        <v>33.1</v>
      </c>
    </row>
    <row r="3263" spans="1:2" x14ac:dyDescent="0.25">
      <c r="A3263">
        <v>1619464594912</v>
      </c>
      <c r="B3263">
        <v>33.1</v>
      </c>
    </row>
    <row r="3264" spans="1:2" x14ac:dyDescent="0.25">
      <c r="A3264">
        <v>1619464594912</v>
      </c>
      <c r="B3264">
        <v>33.1</v>
      </c>
    </row>
    <row r="3265" spans="1:2" x14ac:dyDescent="0.25">
      <c r="A3265">
        <v>1619464594912</v>
      </c>
      <c r="B3265">
        <v>33.1</v>
      </c>
    </row>
    <row r="3266" spans="1:2" x14ac:dyDescent="0.25">
      <c r="A3266">
        <v>1619464594952</v>
      </c>
      <c r="B3266">
        <v>33.1</v>
      </c>
    </row>
    <row r="3267" spans="1:2" x14ac:dyDescent="0.25">
      <c r="A3267">
        <v>1619464594952</v>
      </c>
      <c r="B3267">
        <v>33</v>
      </c>
    </row>
    <row r="3268" spans="1:2" x14ac:dyDescent="0.25">
      <c r="A3268">
        <v>1619464594952</v>
      </c>
      <c r="B3268">
        <v>33</v>
      </c>
    </row>
    <row r="3269" spans="1:2" x14ac:dyDescent="0.25">
      <c r="A3269">
        <v>1619464594952</v>
      </c>
      <c r="B3269">
        <v>33</v>
      </c>
    </row>
    <row r="3270" spans="1:2" x14ac:dyDescent="0.25">
      <c r="A3270">
        <v>1619464595005</v>
      </c>
      <c r="B3270">
        <v>32.9</v>
      </c>
    </row>
    <row r="3271" spans="1:2" x14ac:dyDescent="0.25">
      <c r="A3271">
        <v>1619464595005</v>
      </c>
      <c r="B3271">
        <v>32.9</v>
      </c>
    </row>
    <row r="3272" spans="1:2" x14ac:dyDescent="0.25">
      <c r="A3272">
        <v>1619464595005</v>
      </c>
      <c r="B3272">
        <v>32.9</v>
      </c>
    </row>
    <row r="3273" spans="1:2" x14ac:dyDescent="0.25">
      <c r="A3273">
        <v>1619464595052</v>
      </c>
      <c r="B3273">
        <v>32.700000000000003</v>
      </c>
    </row>
    <row r="3274" spans="1:2" x14ac:dyDescent="0.25">
      <c r="A3274">
        <v>1619464595052</v>
      </c>
      <c r="B3274">
        <v>32.6</v>
      </c>
    </row>
    <row r="3275" spans="1:2" x14ac:dyDescent="0.25">
      <c r="A3275">
        <v>1619464595052</v>
      </c>
      <c r="B3275">
        <v>32.5</v>
      </c>
    </row>
    <row r="3276" spans="1:2" x14ac:dyDescent="0.25">
      <c r="A3276">
        <v>1619464595092</v>
      </c>
      <c r="B3276">
        <v>32.4</v>
      </c>
    </row>
    <row r="3277" spans="1:2" x14ac:dyDescent="0.25">
      <c r="A3277">
        <v>1619464595093</v>
      </c>
      <c r="B3277">
        <v>32.299999999999997</v>
      </c>
    </row>
    <row r="3278" spans="1:2" x14ac:dyDescent="0.25">
      <c r="A3278">
        <v>1619464595093</v>
      </c>
      <c r="B3278">
        <v>32.200000000000003</v>
      </c>
    </row>
    <row r="3279" spans="1:2" x14ac:dyDescent="0.25">
      <c r="A3279">
        <v>1619464595093</v>
      </c>
      <c r="B3279">
        <v>32.1</v>
      </c>
    </row>
    <row r="3280" spans="1:2" x14ac:dyDescent="0.25">
      <c r="A3280">
        <v>1619464595093</v>
      </c>
      <c r="B3280">
        <v>32</v>
      </c>
    </row>
    <row r="3281" spans="1:2" x14ac:dyDescent="0.25">
      <c r="A3281">
        <v>1619464595133</v>
      </c>
      <c r="B3281">
        <v>31.9</v>
      </c>
    </row>
    <row r="3282" spans="1:2" x14ac:dyDescent="0.25">
      <c r="A3282">
        <v>1619464595133</v>
      </c>
      <c r="B3282">
        <v>31.9</v>
      </c>
    </row>
    <row r="3283" spans="1:2" x14ac:dyDescent="0.25">
      <c r="A3283">
        <v>1619464595133</v>
      </c>
      <c r="B3283">
        <v>31.8</v>
      </c>
    </row>
    <row r="3284" spans="1:2" x14ac:dyDescent="0.25">
      <c r="A3284">
        <v>1619464595173</v>
      </c>
      <c r="B3284">
        <v>31.7</v>
      </c>
    </row>
    <row r="3285" spans="1:2" x14ac:dyDescent="0.25">
      <c r="A3285">
        <v>1619464595173</v>
      </c>
      <c r="B3285">
        <v>31.7</v>
      </c>
    </row>
    <row r="3286" spans="1:2" x14ac:dyDescent="0.25">
      <c r="A3286">
        <v>1619464595173</v>
      </c>
      <c r="B3286">
        <v>31.6</v>
      </c>
    </row>
    <row r="3287" spans="1:2" x14ac:dyDescent="0.25">
      <c r="A3287">
        <v>1619464595173</v>
      </c>
      <c r="B3287">
        <v>31.5</v>
      </c>
    </row>
    <row r="3288" spans="1:2" x14ac:dyDescent="0.25">
      <c r="A3288">
        <v>1619464595215</v>
      </c>
      <c r="B3288">
        <v>31.5</v>
      </c>
    </row>
    <row r="3289" spans="1:2" x14ac:dyDescent="0.25">
      <c r="A3289">
        <v>1619464595215</v>
      </c>
      <c r="B3289">
        <v>31.4</v>
      </c>
    </row>
    <row r="3290" spans="1:2" x14ac:dyDescent="0.25">
      <c r="A3290">
        <v>1619464595215</v>
      </c>
      <c r="B3290">
        <v>31.3</v>
      </c>
    </row>
    <row r="3291" spans="1:2" x14ac:dyDescent="0.25">
      <c r="A3291">
        <v>1619464595215</v>
      </c>
      <c r="B3291">
        <v>31.3</v>
      </c>
    </row>
    <row r="3292" spans="1:2" x14ac:dyDescent="0.25">
      <c r="A3292">
        <v>1619464595255</v>
      </c>
      <c r="B3292">
        <v>31.2</v>
      </c>
    </row>
    <row r="3293" spans="1:2" x14ac:dyDescent="0.25">
      <c r="A3293">
        <v>1619464595255</v>
      </c>
      <c r="B3293">
        <v>31.2</v>
      </c>
    </row>
    <row r="3294" spans="1:2" x14ac:dyDescent="0.25">
      <c r="A3294">
        <v>1619464595255</v>
      </c>
      <c r="B3294">
        <v>31.1</v>
      </c>
    </row>
    <row r="3295" spans="1:2" x14ac:dyDescent="0.25">
      <c r="A3295">
        <v>1619464595298</v>
      </c>
      <c r="B3295">
        <v>31.1</v>
      </c>
    </row>
    <row r="3296" spans="1:2" x14ac:dyDescent="0.25">
      <c r="A3296">
        <v>1619464595298</v>
      </c>
      <c r="B3296">
        <v>31</v>
      </c>
    </row>
    <row r="3297" spans="1:2" x14ac:dyDescent="0.25">
      <c r="A3297">
        <v>1619464595298</v>
      </c>
      <c r="B3297">
        <v>31</v>
      </c>
    </row>
    <row r="3298" spans="1:2" x14ac:dyDescent="0.25">
      <c r="A3298">
        <v>1619464595339</v>
      </c>
      <c r="B3298">
        <v>31</v>
      </c>
    </row>
    <row r="3299" spans="1:2" x14ac:dyDescent="0.25">
      <c r="A3299">
        <v>1619464595339</v>
      </c>
      <c r="B3299">
        <v>30.9</v>
      </c>
    </row>
    <row r="3300" spans="1:2" x14ac:dyDescent="0.25">
      <c r="A3300">
        <v>1619464595339</v>
      </c>
      <c r="B3300">
        <v>30.9</v>
      </c>
    </row>
    <row r="3301" spans="1:2" x14ac:dyDescent="0.25">
      <c r="A3301">
        <v>1619464595379</v>
      </c>
      <c r="B3301">
        <v>30.9</v>
      </c>
    </row>
    <row r="3302" spans="1:2" x14ac:dyDescent="0.25">
      <c r="A3302">
        <v>1619464595379</v>
      </c>
      <c r="B3302">
        <v>30.8</v>
      </c>
    </row>
    <row r="3303" spans="1:2" x14ac:dyDescent="0.25">
      <c r="A3303">
        <v>1619464595379</v>
      </c>
      <c r="B3303">
        <v>30.7</v>
      </c>
    </row>
    <row r="3304" spans="1:2" x14ac:dyDescent="0.25">
      <c r="A3304">
        <v>1619464595379</v>
      </c>
      <c r="B3304">
        <v>30.7</v>
      </c>
    </row>
    <row r="3305" spans="1:2" x14ac:dyDescent="0.25">
      <c r="A3305">
        <v>1619464595419</v>
      </c>
      <c r="B3305">
        <v>30.6</v>
      </c>
    </row>
    <row r="3306" spans="1:2" x14ac:dyDescent="0.25">
      <c r="A3306">
        <v>1619464595419</v>
      </c>
      <c r="B3306">
        <v>30.5</v>
      </c>
    </row>
    <row r="3307" spans="1:2" x14ac:dyDescent="0.25">
      <c r="A3307">
        <v>1619464595419</v>
      </c>
      <c r="B3307">
        <v>30.5</v>
      </c>
    </row>
    <row r="3308" spans="1:2" x14ac:dyDescent="0.25">
      <c r="A3308">
        <v>1619464595459</v>
      </c>
      <c r="B3308">
        <v>30.4</v>
      </c>
    </row>
    <row r="3309" spans="1:2" x14ac:dyDescent="0.25">
      <c r="A3309">
        <v>1619464595459</v>
      </c>
      <c r="B3309">
        <v>30.4</v>
      </c>
    </row>
    <row r="3310" spans="1:2" x14ac:dyDescent="0.25">
      <c r="A3310">
        <v>1619464595459</v>
      </c>
      <c r="B3310">
        <v>30.3</v>
      </c>
    </row>
    <row r="3311" spans="1:2" x14ac:dyDescent="0.25">
      <c r="A3311">
        <v>1619464595499</v>
      </c>
      <c r="B3311">
        <v>30.2</v>
      </c>
    </row>
    <row r="3312" spans="1:2" x14ac:dyDescent="0.25">
      <c r="A3312">
        <v>1619464595499</v>
      </c>
      <c r="B3312">
        <v>30.2</v>
      </c>
    </row>
    <row r="3313" spans="1:2" x14ac:dyDescent="0.25">
      <c r="A3313">
        <v>1619464595499</v>
      </c>
      <c r="B3313">
        <v>30.1</v>
      </c>
    </row>
    <row r="3314" spans="1:2" x14ac:dyDescent="0.25">
      <c r="A3314">
        <v>1619464595542</v>
      </c>
      <c r="B3314">
        <v>30.1</v>
      </c>
    </row>
    <row r="3315" spans="1:2" x14ac:dyDescent="0.25">
      <c r="A3315">
        <v>1619464595542</v>
      </c>
      <c r="B3315">
        <v>30</v>
      </c>
    </row>
    <row r="3316" spans="1:2" x14ac:dyDescent="0.25">
      <c r="A3316">
        <v>1619464595542</v>
      </c>
      <c r="B3316">
        <v>30</v>
      </c>
    </row>
    <row r="3317" spans="1:2" x14ac:dyDescent="0.25">
      <c r="A3317">
        <v>1619464595542</v>
      </c>
      <c r="B3317">
        <v>29.9</v>
      </c>
    </row>
    <row r="3318" spans="1:2" x14ac:dyDescent="0.25">
      <c r="A3318">
        <v>1619464595581</v>
      </c>
      <c r="B3318">
        <v>29.9</v>
      </c>
    </row>
    <row r="3319" spans="1:2" x14ac:dyDescent="0.25">
      <c r="A3319">
        <v>1619464595581</v>
      </c>
      <c r="B3319">
        <v>29.8</v>
      </c>
    </row>
    <row r="3320" spans="1:2" x14ac:dyDescent="0.25">
      <c r="A3320">
        <v>1619464595581</v>
      </c>
      <c r="B3320">
        <v>29.7</v>
      </c>
    </row>
    <row r="3321" spans="1:2" x14ac:dyDescent="0.25">
      <c r="A3321">
        <v>1619464595620</v>
      </c>
      <c r="B3321">
        <v>29.7</v>
      </c>
    </row>
    <row r="3322" spans="1:2" x14ac:dyDescent="0.25">
      <c r="A3322">
        <v>1619464595620</v>
      </c>
      <c r="B3322">
        <v>29.6</v>
      </c>
    </row>
    <row r="3323" spans="1:2" x14ac:dyDescent="0.25">
      <c r="A3323">
        <v>1619464595620</v>
      </c>
      <c r="B3323">
        <v>29.6</v>
      </c>
    </row>
    <row r="3324" spans="1:2" x14ac:dyDescent="0.25">
      <c r="A3324">
        <v>1619464595660</v>
      </c>
      <c r="B3324">
        <v>29.5</v>
      </c>
    </row>
    <row r="3325" spans="1:2" x14ac:dyDescent="0.25">
      <c r="A3325">
        <v>1619464595660</v>
      </c>
      <c r="B3325">
        <v>29.5</v>
      </c>
    </row>
    <row r="3326" spans="1:2" x14ac:dyDescent="0.25">
      <c r="A3326">
        <v>1619464595660</v>
      </c>
      <c r="B3326">
        <v>29.4</v>
      </c>
    </row>
    <row r="3327" spans="1:2" x14ac:dyDescent="0.25">
      <c r="A3327">
        <v>1619464595700</v>
      </c>
      <c r="B3327">
        <v>29.3</v>
      </c>
    </row>
    <row r="3328" spans="1:2" x14ac:dyDescent="0.25">
      <c r="A3328">
        <v>1619464595700</v>
      </c>
      <c r="B3328">
        <v>29.2</v>
      </c>
    </row>
    <row r="3329" spans="1:2" x14ac:dyDescent="0.25">
      <c r="A3329">
        <v>1619464595700</v>
      </c>
      <c r="B3329">
        <v>29.1</v>
      </c>
    </row>
    <row r="3330" spans="1:2" x14ac:dyDescent="0.25">
      <c r="A3330">
        <v>1619464595700</v>
      </c>
      <c r="B3330">
        <v>29</v>
      </c>
    </row>
    <row r="3331" spans="1:2" x14ac:dyDescent="0.25">
      <c r="A3331">
        <v>1619464595740</v>
      </c>
      <c r="B3331">
        <v>28.9</v>
      </c>
    </row>
    <row r="3332" spans="1:2" x14ac:dyDescent="0.25">
      <c r="A3332">
        <v>1619464595740</v>
      </c>
      <c r="B3332">
        <v>28.7</v>
      </c>
    </row>
    <row r="3333" spans="1:2" x14ac:dyDescent="0.25">
      <c r="A3333">
        <v>1619464595740</v>
      </c>
      <c r="B3333">
        <v>28.6</v>
      </c>
    </row>
    <row r="3334" spans="1:2" x14ac:dyDescent="0.25">
      <c r="A3334">
        <v>1619464595782</v>
      </c>
      <c r="B3334">
        <v>28.5</v>
      </c>
    </row>
    <row r="3335" spans="1:2" x14ac:dyDescent="0.25">
      <c r="A3335">
        <v>1619464595782</v>
      </c>
      <c r="B3335">
        <v>28.4</v>
      </c>
    </row>
    <row r="3336" spans="1:2" x14ac:dyDescent="0.25">
      <c r="A3336">
        <v>1619464595782</v>
      </c>
      <c r="B3336">
        <v>28.2</v>
      </c>
    </row>
    <row r="3337" spans="1:2" x14ac:dyDescent="0.25">
      <c r="A3337">
        <v>1619464595822</v>
      </c>
      <c r="B3337">
        <v>28.1</v>
      </c>
    </row>
    <row r="3338" spans="1:2" x14ac:dyDescent="0.25">
      <c r="A3338">
        <v>1619464595822</v>
      </c>
      <c r="B3338">
        <v>27.9</v>
      </c>
    </row>
    <row r="3339" spans="1:2" x14ac:dyDescent="0.25">
      <c r="A3339">
        <v>1619464595822</v>
      </c>
      <c r="B3339">
        <v>27.7</v>
      </c>
    </row>
    <row r="3340" spans="1:2" x14ac:dyDescent="0.25">
      <c r="A3340">
        <v>1619464595822</v>
      </c>
      <c r="B3340">
        <v>27.5</v>
      </c>
    </row>
    <row r="3341" spans="1:2" x14ac:dyDescent="0.25">
      <c r="A3341">
        <v>1619464595862</v>
      </c>
      <c r="B3341">
        <v>27.3</v>
      </c>
    </row>
    <row r="3342" spans="1:2" x14ac:dyDescent="0.25">
      <c r="A3342">
        <v>1619464595862</v>
      </c>
      <c r="B3342">
        <v>27.1</v>
      </c>
    </row>
    <row r="3343" spans="1:2" x14ac:dyDescent="0.25">
      <c r="A3343">
        <v>1619464595862</v>
      </c>
      <c r="B3343">
        <v>27</v>
      </c>
    </row>
    <row r="3344" spans="1:2" x14ac:dyDescent="0.25">
      <c r="A3344">
        <v>1619464595862</v>
      </c>
      <c r="B3344">
        <v>26.8</v>
      </c>
    </row>
    <row r="3345" spans="1:2" x14ac:dyDescent="0.25">
      <c r="A3345">
        <v>1619464595916</v>
      </c>
      <c r="B3345">
        <v>26.7</v>
      </c>
    </row>
    <row r="3346" spans="1:2" x14ac:dyDescent="0.25">
      <c r="A3346">
        <v>1619464595916</v>
      </c>
      <c r="B3346">
        <v>26.6</v>
      </c>
    </row>
    <row r="3347" spans="1:2" x14ac:dyDescent="0.25">
      <c r="A3347">
        <v>1619464595960</v>
      </c>
      <c r="B3347">
        <v>26.5</v>
      </c>
    </row>
    <row r="3348" spans="1:2" x14ac:dyDescent="0.25">
      <c r="A3348">
        <v>1619464595960</v>
      </c>
      <c r="B3348">
        <v>26.4</v>
      </c>
    </row>
    <row r="3349" spans="1:2" x14ac:dyDescent="0.25">
      <c r="A3349">
        <v>1619464595960</v>
      </c>
      <c r="B3349">
        <v>26.3</v>
      </c>
    </row>
    <row r="3350" spans="1:2" x14ac:dyDescent="0.25">
      <c r="A3350">
        <v>1619464596000</v>
      </c>
      <c r="B3350">
        <v>26.2</v>
      </c>
    </row>
    <row r="3351" spans="1:2" x14ac:dyDescent="0.25">
      <c r="A3351">
        <v>1619464596000</v>
      </c>
      <c r="B3351">
        <v>26.1</v>
      </c>
    </row>
    <row r="3352" spans="1:2" x14ac:dyDescent="0.25">
      <c r="A3352">
        <v>1619464596000</v>
      </c>
      <c r="B3352">
        <v>26</v>
      </c>
    </row>
    <row r="3353" spans="1:2" x14ac:dyDescent="0.25">
      <c r="A3353">
        <v>1619464596000</v>
      </c>
      <c r="B3353">
        <v>25.9</v>
      </c>
    </row>
    <row r="3354" spans="1:2" x14ac:dyDescent="0.25">
      <c r="A3354">
        <v>1619464596000</v>
      </c>
      <c r="B3354">
        <v>25.9</v>
      </c>
    </row>
    <row r="3355" spans="1:2" x14ac:dyDescent="0.25">
      <c r="A3355">
        <v>1619464596039</v>
      </c>
      <c r="B3355">
        <v>25.8</v>
      </c>
    </row>
    <row r="3356" spans="1:2" x14ac:dyDescent="0.25">
      <c r="A3356">
        <v>1619464596039</v>
      </c>
      <c r="B3356">
        <v>25.7</v>
      </c>
    </row>
    <row r="3357" spans="1:2" x14ac:dyDescent="0.25">
      <c r="A3357">
        <v>1619464596039</v>
      </c>
      <c r="B3357">
        <v>25.6</v>
      </c>
    </row>
    <row r="3358" spans="1:2" x14ac:dyDescent="0.25">
      <c r="A3358">
        <v>1619464596080</v>
      </c>
      <c r="B3358">
        <v>25.5</v>
      </c>
    </row>
    <row r="3359" spans="1:2" x14ac:dyDescent="0.25">
      <c r="A3359">
        <v>1619464596080</v>
      </c>
      <c r="B3359">
        <v>25.4</v>
      </c>
    </row>
    <row r="3360" spans="1:2" x14ac:dyDescent="0.25">
      <c r="A3360">
        <v>1619464596080</v>
      </c>
      <c r="B3360">
        <v>25.3</v>
      </c>
    </row>
    <row r="3361" spans="1:2" x14ac:dyDescent="0.25">
      <c r="A3361">
        <v>1619464596080</v>
      </c>
      <c r="B3361">
        <v>25.2</v>
      </c>
    </row>
    <row r="3362" spans="1:2" x14ac:dyDescent="0.25">
      <c r="A3362">
        <v>1619464596121</v>
      </c>
      <c r="B3362">
        <v>25.1</v>
      </c>
    </row>
    <row r="3363" spans="1:2" x14ac:dyDescent="0.25">
      <c r="A3363">
        <v>1619464596121</v>
      </c>
      <c r="B3363">
        <v>24.9</v>
      </c>
    </row>
    <row r="3364" spans="1:2" x14ac:dyDescent="0.25">
      <c r="A3364">
        <v>1619464596121</v>
      </c>
      <c r="B3364">
        <v>24.8</v>
      </c>
    </row>
    <row r="3365" spans="1:2" x14ac:dyDescent="0.25">
      <c r="A3365">
        <v>1619464596161</v>
      </c>
      <c r="B3365">
        <v>24.6</v>
      </c>
    </row>
    <row r="3366" spans="1:2" x14ac:dyDescent="0.25">
      <c r="A3366">
        <v>1619464596161</v>
      </c>
      <c r="B3366">
        <v>24.5</v>
      </c>
    </row>
    <row r="3367" spans="1:2" x14ac:dyDescent="0.25">
      <c r="A3367">
        <v>1619464596161</v>
      </c>
      <c r="B3367">
        <v>24.3</v>
      </c>
    </row>
    <row r="3368" spans="1:2" x14ac:dyDescent="0.25">
      <c r="A3368">
        <v>1619464596203</v>
      </c>
      <c r="B3368">
        <v>24.2</v>
      </c>
    </row>
    <row r="3369" spans="1:2" x14ac:dyDescent="0.25">
      <c r="A3369">
        <v>1619464596203</v>
      </c>
      <c r="B3369">
        <v>24.1</v>
      </c>
    </row>
    <row r="3370" spans="1:2" x14ac:dyDescent="0.25">
      <c r="A3370">
        <v>1619464596203</v>
      </c>
      <c r="B3370">
        <v>24</v>
      </c>
    </row>
    <row r="3371" spans="1:2" x14ac:dyDescent="0.25">
      <c r="A3371">
        <v>1619464596242</v>
      </c>
      <c r="B3371">
        <v>23.8</v>
      </c>
    </row>
    <row r="3372" spans="1:2" x14ac:dyDescent="0.25">
      <c r="A3372">
        <v>1619464596242</v>
      </c>
      <c r="B3372">
        <v>23.7</v>
      </c>
    </row>
    <row r="3373" spans="1:2" x14ac:dyDescent="0.25">
      <c r="A3373">
        <v>1619464596242</v>
      </c>
      <c r="B3373">
        <v>23.6</v>
      </c>
    </row>
    <row r="3374" spans="1:2" x14ac:dyDescent="0.25">
      <c r="A3374">
        <v>1619464596242</v>
      </c>
      <c r="B3374">
        <v>23.5</v>
      </c>
    </row>
    <row r="3375" spans="1:2" x14ac:dyDescent="0.25">
      <c r="A3375">
        <v>1619464596282</v>
      </c>
      <c r="B3375">
        <v>23.4</v>
      </c>
    </row>
    <row r="3376" spans="1:2" x14ac:dyDescent="0.25">
      <c r="A3376">
        <v>1619464596282</v>
      </c>
      <c r="B3376">
        <v>23.3</v>
      </c>
    </row>
    <row r="3377" spans="1:2" x14ac:dyDescent="0.25">
      <c r="A3377">
        <v>1619464596282</v>
      </c>
      <c r="B3377">
        <v>23.2</v>
      </c>
    </row>
    <row r="3378" spans="1:2" x14ac:dyDescent="0.25">
      <c r="A3378">
        <v>1619464596282</v>
      </c>
      <c r="B3378">
        <v>23.1</v>
      </c>
    </row>
    <row r="3379" spans="1:2" x14ac:dyDescent="0.25">
      <c r="A3379">
        <v>1619464596322</v>
      </c>
      <c r="B3379">
        <v>23.1</v>
      </c>
    </row>
    <row r="3380" spans="1:2" x14ac:dyDescent="0.25">
      <c r="A3380">
        <v>1619464596322</v>
      </c>
      <c r="B3380">
        <v>23</v>
      </c>
    </row>
    <row r="3381" spans="1:2" x14ac:dyDescent="0.25">
      <c r="A3381">
        <v>1619464596322</v>
      </c>
      <c r="B3381">
        <v>23</v>
      </c>
    </row>
    <row r="3382" spans="1:2" x14ac:dyDescent="0.25">
      <c r="A3382">
        <v>1619464596362</v>
      </c>
      <c r="B3382">
        <v>23</v>
      </c>
    </row>
    <row r="3383" spans="1:2" x14ac:dyDescent="0.25">
      <c r="A3383">
        <v>1619464596362</v>
      </c>
      <c r="B3383">
        <v>23</v>
      </c>
    </row>
    <row r="3384" spans="1:2" x14ac:dyDescent="0.25">
      <c r="A3384">
        <v>1619464596402</v>
      </c>
      <c r="B3384">
        <v>22.9</v>
      </c>
    </row>
    <row r="3385" spans="1:2" x14ac:dyDescent="0.25">
      <c r="A3385">
        <v>1619464596402</v>
      </c>
      <c r="B3385">
        <v>22.9</v>
      </c>
    </row>
    <row r="3386" spans="1:2" x14ac:dyDescent="0.25">
      <c r="A3386">
        <v>1619464596402</v>
      </c>
      <c r="B3386">
        <v>22.9</v>
      </c>
    </row>
    <row r="3387" spans="1:2" x14ac:dyDescent="0.25">
      <c r="A3387">
        <v>1619464596402</v>
      </c>
      <c r="B3387">
        <v>22.9</v>
      </c>
    </row>
    <row r="3388" spans="1:2" x14ac:dyDescent="0.25">
      <c r="A3388">
        <v>1619464596402</v>
      </c>
      <c r="B3388">
        <v>22.8</v>
      </c>
    </row>
    <row r="3389" spans="1:2" x14ac:dyDescent="0.25">
      <c r="A3389">
        <v>1619464596443</v>
      </c>
      <c r="B3389">
        <v>22.8</v>
      </c>
    </row>
    <row r="3390" spans="1:2" x14ac:dyDescent="0.25">
      <c r="A3390">
        <v>1619464596443</v>
      </c>
      <c r="B3390">
        <v>22.8</v>
      </c>
    </row>
    <row r="3391" spans="1:2" x14ac:dyDescent="0.25">
      <c r="A3391">
        <v>1619464596443</v>
      </c>
      <c r="B3391">
        <v>22.8</v>
      </c>
    </row>
    <row r="3392" spans="1:2" x14ac:dyDescent="0.25">
      <c r="A3392">
        <v>1619464596484</v>
      </c>
      <c r="B3392">
        <v>22.8</v>
      </c>
    </row>
    <row r="3393" spans="1:2" x14ac:dyDescent="0.25">
      <c r="A3393">
        <v>1619464596484</v>
      </c>
      <c r="B3393">
        <v>22.8</v>
      </c>
    </row>
    <row r="3394" spans="1:2" x14ac:dyDescent="0.25">
      <c r="A3394">
        <v>1619464596523</v>
      </c>
      <c r="B3394">
        <v>22.8</v>
      </c>
    </row>
    <row r="3395" spans="1:2" x14ac:dyDescent="0.25">
      <c r="A3395">
        <v>1619464596523</v>
      </c>
      <c r="B3395">
        <v>22.8</v>
      </c>
    </row>
    <row r="3396" spans="1:2" x14ac:dyDescent="0.25">
      <c r="A3396">
        <v>1619464596523</v>
      </c>
      <c r="B3396">
        <v>22.8</v>
      </c>
    </row>
    <row r="3397" spans="1:2" x14ac:dyDescent="0.25">
      <c r="A3397">
        <v>1619464596523</v>
      </c>
      <c r="B3397">
        <v>22.7</v>
      </c>
    </row>
    <row r="3398" spans="1:2" x14ac:dyDescent="0.25">
      <c r="A3398">
        <v>1619464596563</v>
      </c>
      <c r="B3398">
        <v>22.7</v>
      </c>
    </row>
    <row r="3399" spans="1:2" x14ac:dyDescent="0.25">
      <c r="A3399">
        <v>1619464596563</v>
      </c>
      <c r="B3399">
        <v>22.7</v>
      </c>
    </row>
    <row r="3400" spans="1:2" x14ac:dyDescent="0.25">
      <c r="A3400">
        <v>1619464596563</v>
      </c>
      <c r="B3400">
        <v>22.7</v>
      </c>
    </row>
    <row r="3401" spans="1:2" x14ac:dyDescent="0.25">
      <c r="A3401">
        <v>1619464596563</v>
      </c>
      <c r="B3401">
        <v>22.7</v>
      </c>
    </row>
    <row r="3402" spans="1:2" x14ac:dyDescent="0.25">
      <c r="A3402">
        <v>1619464596604</v>
      </c>
      <c r="B3402">
        <v>22.7</v>
      </c>
    </row>
    <row r="3403" spans="1:2" x14ac:dyDescent="0.25">
      <c r="A3403">
        <v>1619464596604</v>
      </c>
      <c r="B3403">
        <v>22.7</v>
      </c>
    </row>
    <row r="3404" spans="1:2" x14ac:dyDescent="0.25">
      <c r="A3404">
        <v>1619464596604</v>
      </c>
      <c r="B3404">
        <v>22.6</v>
      </c>
    </row>
    <row r="3405" spans="1:2" x14ac:dyDescent="0.25">
      <c r="A3405">
        <v>1619464596644</v>
      </c>
      <c r="B3405">
        <v>22.6</v>
      </c>
    </row>
    <row r="3406" spans="1:2" x14ac:dyDescent="0.25">
      <c r="A3406">
        <v>1619464596644</v>
      </c>
      <c r="B3406">
        <v>22.6</v>
      </c>
    </row>
    <row r="3407" spans="1:2" x14ac:dyDescent="0.25">
      <c r="A3407">
        <v>1619464596644</v>
      </c>
      <c r="B3407">
        <v>22.6</v>
      </c>
    </row>
    <row r="3408" spans="1:2" x14ac:dyDescent="0.25">
      <c r="A3408">
        <v>1619464596686</v>
      </c>
      <c r="B3408">
        <v>22.5</v>
      </c>
    </row>
    <row r="3409" spans="1:2" x14ac:dyDescent="0.25">
      <c r="A3409">
        <v>1619464596686</v>
      </c>
      <c r="B3409">
        <v>22.4</v>
      </c>
    </row>
    <row r="3410" spans="1:2" x14ac:dyDescent="0.25">
      <c r="A3410">
        <v>1619464596686</v>
      </c>
      <c r="B3410">
        <v>22.3</v>
      </c>
    </row>
    <row r="3411" spans="1:2" x14ac:dyDescent="0.25">
      <c r="A3411">
        <v>1619464596725</v>
      </c>
      <c r="B3411">
        <v>22.3</v>
      </c>
    </row>
    <row r="3412" spans="1:2" x14ac:dyDescent="0.25">
      <c r="A3412">
        <v>1619464596725</v>
      </c>
      <c r="B3412">
        <v>22.2</v>
      </c>
    </row>
    <row r="3413" spans="1:2" x14ac:dyDescent="0.25">
      <c r="A3413">
        <v>1619464596725</v>
      </c>
      <c r="B3413">
        <v>22.1</v>
      </c>
    </row>
    <row r="3414" spans="1:2" x14ac:dyDescent="0.25">
      <c r="A3414">
        <v>1619464596725</v>
      </c>
      <c r="B3414">
        <v>22.1</v>
      </c>
    </row>
    <row r="3415" spans="1:2" x14ac:dyDescent="0.25">
      <c r="A3415">
        <v>1619464596766</v>
      </c>
      <c r="B3415">
        <v>22</v>
      </c>
    </row>
    <row r="3416" spans="1:2" x14ac:dyDescent="0.25">
      <c r="A3416">
        <v>1619464596766</v>
      </c>
      <c r="B3416">
        <v>21.9</v>
      </c>
    </row>
    <row r="3417" spans="1:2" x14ac:dyDescent="0.25">
      <c r="A3417">
        <v>1619464596766</v>
      </c>
      <c r="B3417">
        <v>21.8</v>
      </c>
    </row>
    <row r="3418" spans="1:2" x14ac:dyDescent="0.25">
      <c r="A3418">
        <v>1619464596819</v>
      </c>
      <c r="B3418">
        <v>21.8</v>
      </c>
    </row>
    <row r="3419" spans="1:2" x14ac:dyDescent="0.25">
      <c r="A3419">
        <v>1619464596819</v>
      </c>
      <c r="B3419">
        <v>21.7</v>
      </c>
    </row>
    <row r="3420" spans="1:2" x14ac:dyDescent="0.25">
      <c r="A3420">
        <v>1619464596819</v>
      </c>
      <c r="B3420">
        <v>21.7</v>
      </c>
    </row>
    <row r="3421" spans="1:2" x14ac:dyDescent="0.25">
      <c r="A3421">
        <v>1619464596864</v>
      </c>
      <c r="B3421">
        <v>21.7</v>
      </c>
    </row>
    <row r="3422" spans="1:2" x14ac:dyDescent="0.25">
      <c r="A3422">
        <v>1619464596864</v>
      </c>
      <c r="B3422">
        <v>21.6</v>
      </c>
    </row>
    <row r="3423" spans="1:2" x14ac:dyDescent="0.25">
      <c r="A3423">
        <v>1619464596864</v>
      </c>
      <c r="B3423">
        <v>21.6</v>
      </c>
    </row>
    <row r="3424" spans="1:2" x14ac:dyDescent="0.25">
      <c r="A3424">
        <v>1619464596903</v>
      </c>
      <c r="B3424">
        <v>21.6</v>
      </c>
    </row>
    <row r="3425" spans="1:2" x14ac:dyDescent="0.25">
      <c r="A3425">
        <v>1619464596903</v>
      </c>
      <c r="B3425">
        <v>21.5</v>
      </c>
    </row>
    <row r="3426" spans="1:2" x14ac:dyDescent="0.25">
      <c r="A3426">
        <v>1619464596903</v>
      </c>
      <c r="B3426">
        <v>21.5</v>
      </c>
    </row>
    <row r="3427" spans="1:2" x14ac:dyDescent="0.25">
      <c r="A3427">
        <v>1619464596903</v>
      </c>
      <c r="B3427">
        <v>21.4</v>
      </c>
    </row>
    <row r="3428" spans="1:2" x14ac:dyDescent="0.25">
      <c r="A3428">
        <v>1619464596944</v>
      </c>
      <c r="B3428">
        <v>21.4</v>
      </c>
    </row>
    <row r="3429" spans="1:2" x14ac:dyDescent="0.25">
      <c r="A3429">
        <v>1619464596944</v>
      </c>
      <c r="B3429">
        <v>21.4</v>
      </c>
    </row>
    <row r="3430" spans="1:2" x14ac:dyDescent="0.25">
      <c r="A3430">
        <v>1619464596944</v>
      </c>
      <c r="B3430">
        <v>21.3</v>
      </c>
    </row>
    <row r="3431" spans="1:2" x14ac:dyDescent="0.25">
      <c r="A3431">
        <v>1619464596944</v>
      </c>
      <c r="B3431">
        <v>21.3</v>
      </c>
    </row>
    <row r="3432" spans="1:2" x14ac:dyDescent="0.25">
      <c r="A3432">
        <v>1619464596983</v>
      </c>
      <c r="B3432">
        <v>21.2</v>
      </c>
    </row>
    <row r="3433" spans="1:2" x14ac:dyDescent="0.25">
      <c r="A3433">
        <v>1619464596983</v>
      </c>
      <c r="B3433">
        <v>21.2</v>
      </c>
    </row>
    <row r="3434" spans="1:2" x14ac:dyDescent="0.25">
      <c r="A3434">
        <v>1619464596983</v>
      </c>
      <c r="B3434">
        <v>21.1</v>
      </c>
    </row>
    <row r="3435" spans="1:2" x14ac:dyDescent="0.25">
      <c r="A3435">
        <v>1619464596983</v>
      </c>
      <c r="B3435">
        <v>21.1</v>
      </c>
    </row>
    <row r="3436" spans="1:2" x14ac:dyDescent="0.25">
      <c r="A3436">
        <v>1619464597023</v>
      </c>
      <c r="B3436">
        <v>21</v>
      </c>
    </row>
    <row r="3437" spans="1:2" x14ac:dyDescent="0.25">
      <c r="A3437">
        <v>1619464597023</v>
      </c>
      <c r="B3437">
        <v>20.9</v>
      </c>
    </row>
    <row r="3438" spans="1:2" x14ac:dyDescent="0.25">
      <c r="A3438">
        <v>1619464597023</v>
      </c>
      <c r="B3438">
        <v>20.8</v>
      </c>
    </row>
    <row r="3439" spans="1:2" x14ac:dyDescent="0.25">
      <c r="A3439">
        <v>1619464597064</v>
      </c>
      <c r="B3439">
        <v>20.6</v>
      </c>
    </row>
    <row r="3440" spans="1:2" x14ac:dyDescent="0.25">
      <c r="A3440">
        <v>1619464597064</v>
      </c>
      <c r="B3440">
        <v>20.5</v>
      </c>
    </row>
    <row r="3441" spans="1:2" x14ac:dyDescent="0.25">
      <c r="A3441">
        <v>1619464597064</v>
      </c>
      <c r="B3441">
        <v>20.399999999999999</v>
      </c>
    </row>
    <row r="3442" spans="1:2" x14ac:dyDescent="0.25">
      <c r="A3442">
        <v>1619464597104</v>
      </c>
      <c r="B3442">
        <v>20.2</v>
      </c>
    </row>
    <row r="3443" spans="1:2" x14ac:dyDescent="0.25">
      <c r="A3443">
        <v>1619464597104</v>
      </c>
      <c r="B3443">
        <v>20</v>
      </c>
    </row>
    <row r="3444" spans="1:2" x14ac:dyDescent="0.25">
      <c r="A3444">
        <v>1619464597104</v>
      </c>
      <c r="B3444">
        <v>19.899999999999999</v>
      </c>
    </row>
    <row r="3445" spans="1:2" x14ac:dyDescent="0.25">
      <c r="A3445">
        <v>1619464597144</v>
      </c>
      <c r="B3445">
        <v>19.7</v>
      </c>
    </row>
    <row r="3446" spans="1:2" x14ac:dyDescent="0.25">
      <c r="A3446">
        <v>1619464597144</v>
      </c>
      <c r="B3446">
        <v>19.600000000000001</v>
      </c>
    </row>
    <row r="3447" spans="1:2" x14ac:dyDescent="0.25">
      <c r="A3447">
        <v>1619464597144</v>
      </c>
      <c r="B3447">
        <v>19.399999999999999</v>
      </c>
    </row>
    <row r="3448" spans="1:2" x14ac:dyDescent="0.25">
      <c r="A3448">
        <v>1619464597144</v>
      </c>
      <c r="B3448">
        <v>19.3</v>
      </c>
    </row>
    <row r="3449" spans="1:2" x14ac:dyDescent="0.25">
      <c r="A3449">
        <v>1619464597184</v>
      </c>
      <c r="B3449">
        <v>19.2</v>
      </c>
    </row>
    <row r="3450" spans="1:2" x14ac:dyDescent="0.25">
      <c r="A3450">
        <v>1619464597184</v>
      </c>
      <c r="B3450">
        <v>19.100000000000001</v>
      </c>
    </row>
    <row r="3451" spans="1:2" x14ac:dyDescent="0.25">
      <c r="A3451">
        <v>1619464597184</v>
      </c>
      <c r="B3451">
        <v>19</v>
      </c>
    </row>
    <row r="3452" spans="1:2" x14ac:dyDescent="0.25">
      <c r="A3452">
        <v>1619464597224</v>
      </c>
      <c r="B3452">
        <v>18.899999999999999</v>
      </c>
    </row>
    <row r="3453" spans="1:2" x14ac:dyDescent="0.25">
      <c r="A3453">
        <v>1619464597224</v>
      </c>
      <c r="B3453">
        <v>18.8</v>
      </c>
    </row>
    <row r="3454" spans="1:2" x14ac:dyDescent="0.25">
      <c r="A3454">
        <v>1619464597224</v>
      </c>
      <c r="B3454">
        <v>18.8</v>
      </c>
    </row>
    <row r="3455" spans="1:2" x14ac:dyDescent="0.25">
      <c r="A3455">
        <v>1619464597264</v>
      </c>
      <c r="B3455">
        <v>18.8</v>
      </c>
    </row>
    <row r="3456" spans="1:2" x14ac:dyDescent="0.25">
      <c r="A3456">
        <v>1619464597264</v>
      </c>
      <c r="B3456">
        <v>18.8</v>
      </c>
    </row>
    <row r="3457" spans="1:2" x14ac:dyDescent="0.25">
      <c r="A3457">
        <v>1619464597264</v>
      </c>
      <c r="B3457">
        <v>18.8</v>
      </c>
    </row>
    <row r="3458" spans="1:2" x14ac:dyDescent="0.25">
      <c r="A3458">
        <v>1619464597264</v>
      </c>
      <c r="B3458">
        <v>18.8</v>
      </c>
    </row>
    <row r="3459" spans="1:2" x14ac:dyDescent="0.25">
      <c r="A3459">
        <v>1619464597304</v>
      </c>
      <c r="B3459">
        <v>18.7</v>
      </c>
    </row>
    <row r="3460" spans="1:2" x14ac:dyDescent="0.25">
      <c r="A3460">
        <v>1619464597304</v>
      </c>
      <c r="B3460">
        <v>18.7</v>
      </c>
    </row>
    <row r="3461" spans="1:2" x14ac:dyDescent="0.25">
      <c r="A3461">
        <v>1619464597304</v>
      </c>
      <c r="B3461">
        <v>18.7</v>
      </c>
    </row>
    <row r="3462" spans="1:2" x14ac:dyDescent="0.25">
      <c r="A3462">
        <v>1619464597345</v>
      </c>
      <c r="B3462">
        <v>18.7</v>
      </c>
    </row>
    <row r="3463" spans="1:2" x14ac:dyDescent="0.25">
      <c r="A3463">
        <v>1619464597345</v>
      </c>
      <c r="B3463">
        <v>18.600000000000001</v>
      </c>
    </row>
    <row r="3464" spans="1:2" x14ac:dyDescent="0.25">
      <c r="A3464">
        <v>1619464597345</v>
      </c>
      <c r="B3464">
        <v>18.600000000000001</v>
      </c>
    </row>
    <row r="3465" spans="1:2" x14ac:dyDescent="0.25">
      <c r="A3465">
        <v>1619464597385</v>
      </c>
      <c r="B3465">
        <v>18.7</v>
      </c>
    </row>
    <row r="3466" spans="1:2" x14ac:dyDescent="0.25">
      <c r="A3466">
        <v>1619464597385</v>
      </c>
      <c r="B3466">
        <v>18.7</v>
      </c>
    </row>
    <row r="3467" spans="1:2" x14ac:dyDescent="0.25">
      <c r="A3467">
        <v>1619464597385</v>
      </c>
      <c r="B3467">
        <v>18.7</v>
      </c>
    </row>
    <row r="3468" spans="1:2" x14ac:dyDescent="0.25">
      <c r="A3468">
        <v>1619464597424</v>
      </c>
      <c r="B3468">
        <v>18.8</v>
      </c>
    </row>
    <row r="3469" spans="1:2" x14ac:dyDescent="0.25">
      <c r="A3469">
        <v>1619464597424</v>
      </c>
      <c r="B3469">
        <v>18.8</v>
      </c>
    </row>
    <row r="3470" spans="1:2" x14ac:dyDescent="0.25">
      <c r="A3470">
        <v>1619464597424</v>
      </c>
      <c r="B3470">
        <v>18.8</v>
      </c>
    </row>
    <row r="3471" spans="1:2" x14ac:dyDescent="0.25">
      <c r="A3471">
        <v>1619464597424</v>
      </c>
      <c r="B3471">
        <v>18.8</v>
      </c>
    </row>
    <row r="3472" spans="1:2" x14ac:dyDescent="0.25">
      <c r="A3472">
        <v>1619464597464</v>
      </c>
      <c r="B3472">
        <v>18.7</v>
      </c>
    </row>
    <row r="3473" spans="1:2" x14ac:dyDescent="0.25">
      <c r="A3473">
        <v>1619464597464</v>
      </c>
      <c r="B3473">
        <v>18.7</v>
      </c>
    </row>
    <row r="3474" spans="1:2" x14ac:dyDescent="0.25">
      <c r="A3474">
        <v>1619464597464</v>
      </c>
      <c r="B3474">
        <v>18.7</v>
      </c>
    </row>
    <row r="3475" spans="1:2" x14ac:dyDescent="0.25">
      <c r="A3475">
        <v>1619464597504</v>
      </c>
      <c r="B3475">
        <v>18.7</v>
      </c>
    </row>
    <row r="3476" spans="1:2" x14ac:dyDescent="0.25">
      <c r="A3476">
        <v>1619464597504</v>
      </c>
      <c r="B3476">
        <v>18.7</v>
      </c>
    </row>
    <row r="3477" spans="1:2" x14ac:dyDescent="0.25">
      <c r="A3477">
        <v>1619464597504</v>
      </c>
      <c r="B3477">
        <v>18.7</v>
      </c>
    </row>
    <row r="3478" spans="1:2" x14ac:dyDescent="0.25">
      <c r="A3478">
        <v>1619464597543</v>
      </c>
      <c r="B3478">
        <v>18.600000000000001</v>
      </c>
    </row>
    <row r="3479" spans="1:2" x14ac:dyDescent="0.25">
      <c r="A3479">
        <v>1619464597543</v>
      </c>
      <c r="B3479">
        <v>18.600000000000001</v>
      </c>
    </row>
    <row r="3480" spans="1:2" x14ac:dyDescent="0.25">
      <c r="A3480">
        <v>1619464597543</v>
      </c>
      <c r="B3480">
        <v>18.5</v>
      </c>
    </row>
    <row r="3481" spans="1:2" x14ac:dyDescent="0.25">
      <c r="A3481">
        <v>1619464597583</v>
      </c>
      <c r="B3481">
        <v>18.5</v>
      </c>
    </row>
    <row r="3482" spans="1:2" x14ac:dyDescent="0.25">
      <c r="A3482">
        <v>1619464597583</v>
      </c>
      <c r="B3482">
        <v>18.399999999999999</v>
      </c>
    </row>
    <row r="3483" spans="1:2" x14ac:dyDescent="0.25">
      <c r="A3483">
        <v>1619464597583</v>
      </c>
      <c r="B3483">
        <v>18.399999999999999</v>
      </c>
    </row>
    <row r="3484" spans="1:2" x14ac:dyDescent="0.25">
      <c r="A3484">
        <v>1619464597583</v>
      </c>
      <c r="B3484">
        <v>18.3</v>
      </c>
    </row>
    <row r="3485" spans="1:2" x14ac:dyDescent="0.25">
      <c r="A3485">
        <v>1619464597623</v>
      </c>
      <c r="B3485">
        <v>18.3</v>
      </c>
    </row>
    <row r="3486" spans="1:2" x14ac:dyDescent="0.25">
      <c r="A3486">
        <v>1619464597623</v>
      </c>
      <c r="B3486">
        <v>18.2</v>
      </c>
    </row>
    <row r="3487" spans="1:2" x14ac:dyDescent="0.25">
      <c r="A3487">
        <v>1619464597623</v>
      </c>
      <c r="B3487">
        <v>18.2</v>
      </c>
    </row>
    <row r="3488" spans="1:2" x14ac:dyDescent="0.25">
      <c r="A3488">
        <v>1619464597664</v>
      </c>
      <c r="B3488">
        <v>18.2</v>
      </c>
    </row>
    <row r="3489" spans="1:2" x14ac:dyDescent="0.25">
      <c r="A3489">
        <v>1619464597664</v>
      </c>
      <c r="B3489">
        <v>18.2</v>
      </c>
    </row>
    <row r="3490" spans="1:2" x14ac:dyDescent="0.25">
      <c r="A3490">
        <v>1619464597664</v>
      </c>
      <c r="B3490">
        <v>18.2</v>
      </c>
    </row>
    <row r="3491" spans="1:2" x14ac:dyDescent="0.25">
      <c r="A3491">
        <v>1619464597714</v>
      </c>
      <c r="B3491">
        <v>18.3</v>
      </c>
    </row>
    <row r="3492" spans="1:2" x14ac:dyDescent="0.25">
      <c r="A3492">
        <v>1619464597714</v>
      </c>
      <c r="B3492">
        <v>18.3</v>
      </c>
    </row>
    <row r="3493" spans="1:2" x14ac:dyDescent="0.25">
      <c r="A3493">
        <v>1619464597714</v>
      </c>
      <c r="B3493">
        <v>18.3</v>
      </c>
    </row>
    <row r="3494" spans="1:2" x14ac:dyDescent="0.25">
      <c r="A3494">
        <v>1619464597759</v>
      </c>
      <c r="B3494">
        <v>18.3</v>
      </c>
    </row>
    <row r="3495" spans="1:2" x14ac:dyDescent="0.25">
      <c r="A3495">
        <v>1619464597759</v>
      </c>
      <c r="B3495">
        <v>18.3</v>
      </c>
    </row>
    <row r="3496" spans="1:2" x14ac:dyDescent="0.25">
      <c r="A3496">
        <v>1619464597759</v>
      </c>
      <c r="B3496">
        <v>18.3</v>
      </c>
    </row>
    <row r="3497" spans="1:2" x14ac:dyDescent="0.25">
      <c r="A3497">
        <v>1619464597759</v>
      </c>
      <c r="B3497">
        <v>18.3</v>
      </c>
    </row>
    <row r="3498" spans="1:2" x14ac:dyDescent="0.25">
      <c r="A3498">
        <v>1619464597801</v>
      </c>
      <c r="B3498">
        <v>18.3</v>
      </c>
    </row>
    <row r="3499" spans="1:2" x14ac:dyDescent="0.25">
      <c r="A3499">
        <v>1619464597801</v>
      </c>
      <c r="B3499">
        <v>18.3</v>
      </c>
    </row>
    <row r="3500" spans="1:2" x14ac:dyDescent="0.25">
      <c r="A3500">
        <v>1619464597801</v>
      </c>
      <c r="B3500">
        <v>18.399999999999999</v>
      </c>
    </row>
    <row r="3501" spans="1:2" x14ac:dyDescent="0.25">
      <c r="A3501">
        <v>1619464597801</v>
      </c>
      <c r="B3501">
        <v>18.399999999999999</v>
      </c>
    </row>
    <row r="3502" spans="1:2" x14ac:dyDescent="0.25">
      <c r="A3502">
        <v>1619464597841</v>
      </c>
      <c r="B3502">
        <v>18.399999999999999</v>
      </c>
    </row>
    <row r="3503" spans="1:2" x14ac:dyDescent="0.25">
      <c r="A3503">
        <v>1619464597841</v>
      </c>
      <c r="B3503">
        <v>18.399999999999999</v>
      </c>
    </row>
    <row r="3504" spans="1:2" x14ac:dyDescent="0.25">
      <c r="A3504">
        <v>1619464597882</v>
      </c>
      <c r="B3504">
        <v>18.399999999999999</v>
      </c>
    </row>
    <row r="3505" spans="1:2" x14ac:dyDescent="0.25">
      <c r="A3505">
        <v>1619464597882</v>
      </c>
      <c r="B3505">
        <v>18.399999999999999</v>
      </c>
    </row>
    <row r="3506" spans="1:2" x14ac:dyDescent="0.25">
      <c r="A3506">
        <v>1619464597882</v>
      </c>
      <c r="B3506">
        <v>18.399999999999999</v>
      </c>
    </row>
    <row r="3507" spans="1:2" x14ac:dyDescent="0.25">
      <c r="A3507">
        <v>1619464597882</v>
      </c>
      <c r="B3507">
        <v>18.399999999999999</v>
      </c>
    </row>
    <row r="3508" spans="1:2" x14ac:dyDescent="0.25">
      <c r="A3508">
        <v>1619464597922</v>
      </c>
      <c r="B3508">
        <v>18.399999999999999</v>
      </c>
    </row>
    <row r="3509" spans="1:2" x14ac:dyDescent="0.25">
      <c r="A3509">
        <v>1619464597922</v>
      </c>
      <c r="B3509">
        <v>18.399999999999999</v>
      </c>
    </row>
    <row r="3510" spans="1:2" x14ac:dyDescent="0.25">
      <c r="A3510">
        <v>1619464597922</v>
      </c>
      <c r="B3510">
        <v>18.399999999999999</v>
      </c>
    </row>
    <row r="3511" spans="1:2" x14ac:dyDescent="0.25">
      <c r="A3511">
        <v>1619464597961</v>
      </c>
      <c r="B3511">
        <v>18.399999999999999</v>
      </c>
    </row>
    <row r="3512" spans="1:2" x14ac:dyDescent="0.25">
      <c r="A3512">
        <v>1619464597961</v>
      </c>
      <c r="B3512">
        <v>18.399999999999999</v>
      </c>
    </row>
    <row r="3513" spans="1:2" x14ac:dyDescent="0.25">
      <c r="A3513">
        <v>1619464597961</v>
      </c>
      <c r="B3513">
        <v>18.399999999999999</v>
      </c>
    </row>
    <row r="3514" spans="1:2" x14ac:dyDescent="0.25">
      <c r="A3514">
        <v>1619464597961</v>
      </c>
      <c r="B3514">
        <v>18.399999999999999</v>
      </c>
    </row>
    <row r="3515" spans="1:2" x14ac:dyDescent="0.25">
      <c r="A3515">
        <v>1619464598003</v>
      </c>
      <c r="B3515">
        <v>18.399999999999999</v>
      </c>
    </row>
    <row r="3516" spans="1:2" x14ac:dyDescent="0.25">
      <c r="A3516">
        <v>1619464598003</v>
      </c>
      <c r="B3516">
        <v>18.3</v>
      </c>
    </row>
    <row r="3517" spans="1:2" x14ac:dyDescent="0.25">
      <c r="A3517">
        <v>1619464598003</v>
      </c>
      <c r="B3517">
        <v>18.3</v>
      </c>
    </row>
    <row r="3518" spans="1:2" x14ac:dyDescent="0.25">
      <c r="A3518">
        <v>1619464598043</v>
      </c>
      <c r="B3518">
        <v>18.2</v>
      </c>
    </row>
    <row r="3519" spans="1:2" x14ac:dyDescent="0.25">
      <c r="A3519">
        <v>1619464598043</v>
      </c>
      <c r="B3519">
        <v>18.100000000000001</v>
      </c>
    </row>
    <row r="3520" spans="1:2" x14ac:dyDescent="0.25">
      <c r="A3520">
        <v>1619464598043</v>
      </c>
      <c r="B3520">
        <v>18</v>
      </c>
    </row>
    <row r="3521" spans="1:2" x14ac:dyDescent="0.25">
      <c r="A3521">
        <v>1619464598083</v>
      </c>
      <c r="B3521">
        <v>18</v>
      </c>
    </row>
    <row r="3522" spans="1:2" x14ac:dyDescent="0.25">
      <c r="A3522">
        <v>1619464598083</v>
      </c>
      <c r="B3522">
        <v>17.899999999999999</v>
      </c>
    </row>
    <row r="3523" spans="1:2" x14ac:dyDescent="0.25">
      <c r="A3523">
        <v>1619464598083</v>
      </c>
      <c r="B3523">
        <v>17.8</v>
      </c>
    </row>
    <row r="3524" spans="1:2" x14ac:dyDescent="0.25">
      <c r="A3524">
        <v>1619464598083</v>
      </c>
      <c r="B3524">
        <v>17.8</v>
      </c>
    </row>
    <row r="3525" spans="1:2" x14ac:dyDescent="0.25">
      <c r="A3525">
        <v>1619464598123</v>
      </c>
      <c r="B3525">
        <v>17.7</v>
      </c>
    </row>
    <row r="3526" spans="1:2" x14ac:dyDescent="0.25">
      <c r="A3526">
        <v>1619464598123</v>
      </c>
      <c r="B3526">
        <v>17.7</v>
      </c>
    </row>
    <row r="3527" spans="1:2" x14ac:dyDescent="0.25">
      <c r="A3527">
        <v>1619464598123</v>
      </c>
      <c r="B3527">
        <v>17.7</v>
      </c>
    </row>
    <row r="3528" spans="1:2" x14ac:dyDescent="0.25">
      <c r="A3528">
        <v>1619464598123</v>
      </c>
      <c r="B3528">
        <v>17.600000000000001</v>
      </c>
    </row>
    <row r="3529" spans="1:2" x14ac:dyDescent="0.25">
      <c r="A3529">
        <v>1619464598164</v>
      </c>
      <c r="B3529">
        <v>17.5</v>
      </c>
    </row>
    <row r="3530" spans="1:2" x14ac:dyDescent="0.25">
      <c r="A3530">
        <v>1619464598164</v>
      </c>
      <c r="B3530">
        <v>17.5</v>
      </c>
    </row>
    <row r="3531" spans="1:2" x14ac:dyDescent="0.25">
      <c r="A3531">
        <v>1619464598164</v>
      </c>
      <c r="B3531">
        <v>17.399999999999999</v>
      </c>
    </row>
    <row r="3532" spans="1:2" x14ac:dyDescent="0.25">
      <c r="A3532">
        <v>1619464598204</v>
      </c>
      <c r="B3532">
        <v>17.3</v>
      </c>
    </row>
    <row r="3533" spans="1:2" x14ac:dyDescent="0.25">
      <c r="A3533">
        <v>1619464598204</v>
      </c>
      <c r="B3533">
        <v>17.2</v>
      </c>
    </row>
    <row r="3534" spans="1:2" x14ac:dyDescent="0.25">
      <c r="A3534">
        <v>1619464598204</v>
      </c>
      <c r="B3534">
        <v>17.2</v>
      </c>
    </row>
    <row r="3535" spans="1:2" x14ac:dyDescent="0.25">
      <c r="A3535">
        <v>1619464598244</v>
      </c>
      <c r="B3535">
        <v>17.100000000000001</v>
      </c>
    </row>
    <row r="3536" spans="1:2" x14ac:dyDescent="0.25">
      <c r="A3536">
        <v>1619464598244</v>
      </c>
      <c r="B3536">
        <v>17</v>
      </c>
    </row>
    <row r="3537" spans="1:2" x14ac:dyDescent="0.25">
      <c r="A3537">
        <v>1619464598244</v>
      </c>
      <c r="B3537">
        <v>17</v>
      </c>
    </row>
    <row r="3538" spans="1:2" x14ac:dyDescent="0.25">
      <c r="A3538">
        <v>1619464598283</v>
      </c>
      <c r="B3538">
        <v>16.899999999999999</v>
      </c>
    </row>
    <row r="3539" spans="1:2" x14ac:dyDescent="0.25">
      <c r="A3539">
        <v>1619464598283</v>
      </c>
      <c r="B3539">
        <v>16.8</v>
      </c>
    </row>
    <row r="3540" spans="1:2" x14ac:dyDescent="0.25">
      <c r="A3540">
        <v>1619464598283</v>
      </c>
      <c r="B3540">
        <v>16.8</v>
      </c>
    </row>
    <row r="3541" spans="1:2" x14ac:dyDescent="0.25">
      <c r="A3541">
        <v>1619464598283</v>
      </c>
      <c r="B3541">
        <v>16.7</v>
      </c>
    </row>
    <row r="3542" spans="1:2" x14ac:dyDescent="0.25">
      <c r="A3542">
        <v>1619464598323</v>
      </c>
      <c r="B3542">
        <v>16.600000000000001</v>
      </c>
    </row>
    <row r="3543" spans="1:2" x14ac:dyDescent="0.25">
      <c r="A3543">
        <v>1619464598323</v>
      </c>
      <c r="B3543">
        <v>16.5</v>
      </c>
    </row>
    <row r="3544" spans="1:2" x14ac:dyDescent="0.25">
      <c r="A3544">
        <v>1619464598323</v>
      </c>
      <c r="B3544">
        <v>16.5</v>
      </c>
    </row>
    <row r="3545" spans="1:2" x14ac:dyDescent="0.25">
      <c r="A3545">
        <v>1619464598363</v>
      </c>
      <c r="B3545">
        <v>16.399999999999999</v>
      </c>
    </row>
    <row r="3546" spans="1:2" x14ac:dyDescent="0.25">
      <c r="A3546">
        <v>1619464598363</v>
      </c>
      <c r="B3546">
        <v>16.3</v>
      </c>
    </row>
    <row r="3547" spans="1:2" x14ac:dyDescent="0.25">
      <c r="A3547">
        <v>1619464598363</v>
      </c>
      <c r="B3547">
        <v>16.3</v>
      </c>
    </row>
    <row r="3548" spans="1:2" x14ac:dyDescent="0.25">
      <c r="A3548">
        <v>1619464598403</v>
      </c>
      <c r="B3548">
        <v>16.2</v>
      </c>
    </row>
    <row r="3549" spans="1:2" x14ac:dyDescent="0.25">
      <c r="A3549">
        <v>1619464598403</v>
      </c>
      <c r="B3549">
        <v>16.2</v>
      </c>
    </row>
    <row r="3550" spans="1:2" x14ac:dyDescent="0.25">
      <c r="A3550">
        <v>1619464598403</v>
      </c>
      <c r="B3550">
        <v>16.2</v>
      </c>
    </row>
    <row r="3551" spans="1:2" x14ac:dyDescent="0.25">
      <c r="A3551">
        <v>1619464598443</v>
      </c>
      <c r="B3551">
        <v>16.2</v>
      </c>
    </row>
    <row r="3552" spans="1:2" x14ac:dyDescent="0.25">
      <c r="A3552">
        <v>1619464598443</v>
      </c>
      <c r="B3552">
        <v>16.2</v>
      </c>
    </row>
    <row r="3553" spans="1:2" x14ac:dyDescent="0.25">
      <c r="A3553">
        <v>1619464598443</v>
      </c>
      <c r="B3553">
        <v>16.2</v>
      </c>
    </row>
    <row r="3554" spans="1:2" x14ac:dyDescent="0.25">
      <c r="A3554">
        <v>1619464598443</v>
      </c>
      <c r="B3554">
        <v>16.2</v>
      </c>
    </row>
    <row r="3555" spans="1:2" x14ac:dyDescent="0.25">
      <c r="A3555">
        <v>1619464598484</v>
      </c>
      <c r="B3555">
        <v>16.100000000000001</v>
      </c>
    </row>
    <row r="3556" spans="1:2" x14ac:dyDescent="0.25">
      <c r="A3556">
        <v>1619464598484</v>
      </c>
      <c r="B3556">
        <v>16.100000000000001</v>
      </c>
    </row>
    <row r="3557" spans="1:2" x14ac:dyDescent="0.25">
      <c r="A3557">
        <v>1619464598484</v>
      </c>
      <c r="B3557">
        <v>16.100000000000001</v>
      </c>
    </row>
    <row r="3558" spans="1:2" x14ac:dyDescent="0.25">
      <c r="A3558">
        <v>1619464598523</v>
      </c>
      <c r="B3558">
        <v>16</v>
      </c>
    </row>
    <row r="3559" spans="1:2" x14ac:dyDescent="0.25">
      <c r="A3559">
        <v>1619464598523</v>
      </c>
      <c r="B3559">
        <v>16</v>
      </c>
    </row>
    <row r="3560" spans="1:2" x14ac:dyDescent="0.25">
      <c r="A3560">
        <v>1619464598523</v>
      </c>
      <c r="B3560">
        <v>16</v>
      </c>
    </row>
    <row r="3561" spans="1:2" x14ac:dyDescent="0.25">
      <c r="A3561">
        <v>1619464598563</v>
      </c>
      <c r="B3561">
        <v>16</v>
      </c>
    </row>
    <row r="3562" spans="1:2" x14ac:dyDescent="0.25">
      <c r="A3562">
        <v>1619464598563</v>
      </c>
      <c r="B3562">
        <v>16</v>
      </c>
    </row>
    <row r="3563" spans="1:2" x14ac:dyDescent="0.25">
      <c r="A3563">
        <v>1619464598563</v>
      </c>
      <c r="B3563">
        <v>16</v>
      </c>
    </row>
    <row r="3564" spans="1:2" x14ac:dyDescent="0.25">
      <c r="A3564">
        <v>1619464598614</v>
      </c>
      <c r="B3564">
        <v>16</v>
      </c>
    </row>
    <row r="3565" spans="1:2" x14ac:dyDescent="0.25">
      <c r="A3565">
        <v>1619464598614</v>
      </c>
      <c r="B3565">
        <v>16</v>
      </c>
    </row>
    <row r="3566" spans="1:2" x14ac:dyDescent="0.25">
      <c r="A3566">
        <v>1619464598614</v>
      </c>
      <c r="B3566">
        <v>16</v>
      </c>
    </row>
    <row r="3567" spans="1:2" x14ac:dyDescent="0.25">
      <c r="A3567">
        <v>1619464598614</v>
      </c>
      <c r="B3567">
        <v>16</v>
      </c>
    </row>
    <row r="3568" spans="1:2" x14ac:dyDescent="0.25">
      <c r="A3568">
        <v>1619464598659</v>
      </c>
      <c r="B3568">
        <v>16</v>
      </c>
    </row>
    <row r="3569" spans="1:2" x14ac:dyDescent="0.25">
      <c r="A3569">
        <v>1619464598659</v>
      </c>
      <c r="B3569">
        <v>15.9</v>
      </c>
    </row>
    <row r="3570" spans="1:2" x14ac:dyDescent="0.25">
      <c r="A3570">
        <v>1619464598659</v>
      </c>
      <c r="B3570">
        <v>15.9</v>
      </c>
    </row>
    <row r="3571" spans="1:2" x14ac:dyDescent="0.25">
      <c r="A3571">
        <v>1619464598698</v>
      </c>
      <c r="B3571">
        <v>15.9</v>
      </c>
    </row>
    <row r="3572" spans="1:2" x14ac:dyDescent="0.25">
      <c r="A3572">
        <v>1619464598698</v>
      </c>
      <c r="B3572">
        <v>15.9</v>
      </c>
    </row>
    <row r="3573" spans="1:2" x14ac:dyDescent="0.25">
      <c r="A3573">
        <v>1619464598698</v>
      </c>
      <c r="B3573">
        <v>15.9</v>
      </c>
    </row>
    <row r="3574" spans="1:2" x14ac:dyDescent="0.25">
      <c r="A3574">
        <v>1619464598698</v>
      </c>
      <c r="B3574">
        <v>15.8</v>
      </c>
    </row>
    <row r="3575" spans="1:2" x14ac:dyDescent="0.25">
      <c r="A3575">
        <v>1619464598738</v>
      </c>
      <c r="B3575">
        <v>15.8</v>
      </c>
    </row>
    <row r="3576" spans="1:2" x14ac:dyDescent="0.25">
      <c r="A3576">
        <v>1619464598738</v>
      </c>
      <c r="B3576">
        <v>15.8</v>
      </c>
    </row>
    <row r="3577" spans="1:2" x14ac:dyDescent="0.25">
      <c r="A3577">
        <v>1619464598738</v>
      </c>
      <c r="B3577">
        <v>15.7</v>
      </c>
    </row>
    <row r="3578" spans="1:2" x14ac:dyDescent="0.25">
      <c r="A3578">
        <v>1619464598778</v>
      </c>
      <c r="B3578">
        <v>15.7</v>
      </c>
    </row>
    <row r="3579" spans="1:2" x14ac:dyDescent="0.25">
      <c r="A3579">
        <v>1619464598778</v>
      </c>
      <c r="B3579">
        <v>15.7</v>
      </c>
    </row>
    <row r="3580" spans="1:2" x14ac:dyDescent="0.25">
      <c r="A3580">
        <v>1619464598778</v>
      </c>
      <c r="B3580">
        <v>15.6</v>
      </c>
    </row>
    <row r="3581" spans="1:2" x14ac:dyDescent="0.25">
      <c r="A3581">
        <v>1619464598818</v>
      </c>
      <c r="B3581">
        <v>15.6</v>
      </c>
    </row>
    <row r="3582" spans="1:2" x14ac:dyDescent="0.25">
      <c r="A3582">
        <v>1619464598818</v>
      </c>
      <c r="B3582">
        <v>15.6</v>
      </c>
    </row>
    <row r="3583" spans="1:2" x14ac:dyDescent="0.25">
      <c r="A3583">
        <v>1619464598818</v>
      </c>
      <c r="B3583">
        <v>15.5</v>
      </c>
    </row>
    <row r="3584" spans="1:2" x14ac:dyDescent="0.25">
      <c r="A3584">
        <v>1619464598818</v>
      </c>
      <c r="B3584">
        <v>15.5</v>
      </c>
    </row>
    <row r="3585" spans="1:2" x14ac:dyDescent="0.25">
      <c r="A3585">
        <v>1619464598858</v>
      </c>
      <c r="B3585">
        <v>15.5</v>
      </c>
    </row>
    <row r="3586" spans="1:2" x14ac:dyDescent="0.25">
      <c r="A3586">
        <v>1619464598858</v>
      </c>
      <c r="B3586">
        <v>15.4</v>
      </c>
    </row>
    <row r="3587" spans="1:2" x14ac:dyDescent="0.25">
      <c r="A3587">
        <v>1619464598858</v>
      </c>
      <c r="B3587">
        <v>15.4</v>
      </c>
    </row>
    <row r="3588" spans="1:2" x14ac:dyDescent="0.25">
      <c r="A3588">
        <v>1619464598898</v>
      </c>
      <c r="B3588">
        <v>15.4</v>
      </c>
    </row>
    <row r="3589" spans="1:2" x14ac:dyDescent="0.25">
      <c r="A3589">
        <v>1619464598898</v>
      </c>
      <c r="B3589">
        <v>15.4</v>
      </c>
    </row>
    <row r="3590" spans="1:2" x14ac:dyDescent="0.25">
      <c r="A3590">
        <v>1619464598898</v>
      </c>
      <c r="B3590">
        <v>15.3</v>
      </c>
    </row>
    <row r="3591" spans="1:2" x14ac:dyDescent="0.25">
      <c r="A3591">
        <v>1619464598938</v>
      </c>
      <c r="B3591">
        <v>15.3</v>
      </c>
    </row>
    <row r="3592" spans="1:2" x14ac:dyDescent="0.25">
      <c r="A3592">
        <v>1619464598938</v>
      </c>
      <c r="B3592">
        <v>15.3</v>
      </c>
    </row>
    <row r="3593" spans="1:2" x14ac:dyDescent="0.25">
      <c r="A3593">
        <v>1619464598938</v>
      </c>
      <c r="B3593">
        <v>15.3</v>
      </c>
    </row>
    <row r="3594" spans="1:2" x14ac:dyDescent="0.25">
      <c r="A3594">
        <v>1619464598978</v>
      </c>
      <c r="B3594">
        <v>15.2</v>
      </c>
    </row>
    <row r="3595" spans="1:2" x14ac:dyDescent="0.25">
      <c r="A3595">
        <v>1619464598978</v>
      </c>
      <c r="B3595">
        <v>15.2</v>
      </c>
    </row>
    <row r="3596" spans="1:2" x14ac:dyDescent="0.25">
      <c r="A3596">
        <v>1619464598978</v>
      </c>
      <c r="B3596">
        <v>15.1</v>
      </c>
    </row>
    <row r="3597" spans="1:2" x14ac:dyDescent="0.25">
      <c r="A3597">
        <v>1619464598978</v>
      </c>
      <c r="B3597">
        <v>15.1</v>
      </c>
    </row>
    <row r="3598" spans="1:2" x14ac:dyDescent="0.25">
      <c r="A3598">
        <v>1619464599018</v>
      </c>
      <c r="B3598">
        <v>15</v>
      </c>
    </row>
    <row r="3599" spans="1:2" x14ac:dyDescent="0.25">
      <c r="A3599">
        <v>1619464599018</v>
      </c>
      <c r="B3599">
        <v>15</v>
      </c>
    </row>
    <row r="3600" spans="1:2" x14ac:dyDescent="0.25">
      <c r="A3600">
        <v>1619464599018</v>
      </c>
      <c r="B3600">
        <v>14.9</v>
      </c>
    </row>
    <row r="3601" spans="1:2" x14ac:dyDescent="0.25">
      <c r="A3601">
        <v>1619464599058</v>
      </c>
      <c r="B3601">
        <v>14.9</v>
      </c>
    </row>
    <row r="3602" spans="1:2" x14ac:dyDescent="0.25">
      <c r="A3602">
        <v>1619464599058</v>
      </c>
      <c r="B3602">
        <v>14.8</v>
      </c>
    </row>
    <row r="3603" spans="1:2" x14ac:dyDescent="0.25">
      <c r="A3603">
        <v>1619464599058</v>
      </c>
      <c r="B3603">
        <v>14.8</v>
      </c>
    </row>
    <row r="3604" spans="1:2" x14ac:dyDescent="0.25">
      <c r="A3604">
        <v>1619464599098</v>
      </c>
      <c r="B3604">
        <v>14.7</v>
      </c>
    </row>
    <row r="3605" spans="1:2" x14ac:dyDescent="0.25">
      <c r="A3605">
        <v>1619464599098</v>
      </c>
      <c r="B3605">
        <v>14.7</v>
      </c>
    </row>
    <row r="3606" spans="1:2" x14ac:dyDescent="0.25">
      <c r="A3606">
        <v>1619464599098</v>
      </c>
      <c r="B3606">
        <v>14.6</v>
      </c>
    </row>
    <row r="3607" spans="1:2" x14ac:dyDescent="0.25">
      <c r="A3607">
        <v>1619464599138</v>
      </c>
      <c r="B3607">
        <v>14.5</v>
      </c>
    </row>
    <row r="3608" spans="1:2" x14ac:dyDescent="0.25">
      <c r="A3608">
        <v>1619464599138</v>
      </c>
      <c r="B3608">
        <v>14.4</v>
      </c>
    </row>
    <row r="3609" spans="1:2" x14ac:dyDescent="0.25">
      <c r="A3609">
        <v>1619464599138</v>
      </c>
      <c r="B3609">
        <v>14.3</v>
      </c>
    </row>
    <row r="3610" spans="1:2" x14ac:dyDescent="0.25">
      <c r="A3610">
        <v>1619464599138</v>
      </c>
      <c r="B3610">
        <v>14.3</v>
      </c>
    </row>
    <row r="3611" spans="1:2" x14ac:dyDescent="0.25">
      <c r="A3611">
        <v>1619464599178</v>
      </c>
      <c r="B3611">
        <v>14.2</v>
      </c>
    </row>
    <row r="3612" spans="1:2" x14ac:dyDescent="0.25">
      <c r="A3612">
        <v>1619464599178</v>
      </c>
      <c r="B3612">
        <v>14.1</v>
      </c>
    </row>
    <row r="3613" spans="1:2" x14ac:dyDescent="0.25">
      <c r="A3613">
        <v>1619464599178</v>
      </c>
      <c r="B3613">
        <v>14</v>
      </c>
    </row>
    <row r="3614" spans="1:2" x14ac:dyDescent="0.25">
      <c r="A3614">
        <v>1619464599218</v>
      </c>
      <c r="B3614">
        <v>13.9</v>
      </c>
    </row>
    <row r="3615" spans="1:2" x14ac:dyDescent="0.25">
      <c r="A3615">
        <v>1619464599218</v>
      </c>
      <c r="B3615">
        <v>13.8</v>
      </c>
    </row>
    <row r="3616" spans="1:2" x14ac:dyDescent="0.25">
      <c r="A3616">
        <v>1619464599218</v>
      </c>
      <c r="B3616">
        <v>13.7</v>
      </c>
    </row>
    <row r="3617" spans="1:2" x14ac:dyDescent="0.25">
      <c r="A3617">
        <v>1619464599257</v>
      </c>
      <c r="B3617">
        <v>13.7</v>
      </c>
    </row>
    <row r="3618" spans="1:2" x14ac:dyDescent="0.25">
      <c r="A3618">
        <v>1619464599257</v>
      </c>
      <c r="B3618">
        <v>13.6</v>
      </c>
    </row>
    <row r="3619" spans="1:2" x14ac:dyDescent="0.25">
      <c r="A3619">
        <v>1619464599257</v>
      </c>
      <c r="B3619">
        <v>13.6</v>
      </c>
    </row>
    <row r="3620" spans="1:2" x14ac:dyDescent="0.25">
      <c r="A3620">
        <v>1619464599297</v>
      </c>
      <c r="B3620">
        <v>13.5</v>
      </c>
    </row>
    <row r="3621" spans="1:2" x14ac:dyDescent="0.25">
      <c r="A3621">
        <v>1619464599297</v>
      </c>
      <c r="B3621">
        <v>13.5</v>
      </c>
    </row>
    <row r="3622" spans="1:2" x14ac:dyDescent="0.25">
      <c r="A3622">
        <v>1619464599297</v>
      </c>
      <c r="B3622">
        <v>13.5</v>
      </c>
    </row>
    <row r="3623" spans="1:2" x14ac:dyDescent="0.25">
      <c r="A3623">
        <v>1619464599297</v>
      </c>
      <c r="B3623">
        <v>13.5</v>
      </c>
    </row>
    <row r="3624" spans="1:2" x14ac:dyDescent="0.25">
      <c r="A3624">
        <v>1619464599336</v>
      </c>
      <c r="B3624">
        <v>13.5</v>
      </c>
    </row>
    <row r="3625" spans="1:2" x14ac:dyDescent="0.25">
      <c r="A3625">
        <v>1619464599336</v>
      </c>
      <c r="B3625">
        <v>13.4</v>
      </c>
    </row>
    <row r="3626" spans="1:2" x14ac:dyDescent="0.25">
      <c r="A3626">
        <v>1619464599336</v>
      </c>
      <c r="B3626">
        <v>13.4</v>
      </c>
    </row>
    <row r="3627" spans="1:2" x14ac:dyDescent="0.25">
      <c r="A3627">
        <v>1619464599377</v>
      </c>
      <c r="B3627">
        <v>13.4</v>
      </c>
    </row>
    <row r="3628" spans="1:2" x14ac:dyDescent="0.25">
      <c r="A3628">
        <v>1619464599377</v>
      </c>
      <c r="B3628">
        <v>13.4</v>
      </c>
    </row>
    <row r="3629" spans="1:2" x14ac:dyDescent="0.25">
      <c r="A3629">
        <v>1619464599377</v>
      </c>
      <c r="B3629">
        <v>13.4</v>
      </c>
    </row>
    <row r="3630" spans="1:2" x14ac:dyDescent="0.25">
      <c r="A3630">
        <v>1619464599418</v>
      </c>
      <c r="B3630">
        <v>13.4</v>
      </c>
    </row>
    <row r="3631" spans="1:2" x14ac:dyDescent="0.25">
      <c r="A3631">
        <v>1619464599418</v>
      </c>
      <c r="B3631">
        <v>13.4</v>
      </c>
    </row>
    <row r="3632" spans="1:2" x14ac:dyDescent="0.25">
      <c r="A3632">
        <v>1619464599418</v>
      </c>
      <c r="B3632">
        <v>13.4</v>
      </c>
    </row>
    <row r="3633" spans="1:2" x14ac:dyDescent="0.25">
      <c r="A3633">
        <v>1619464599458</v>
      </c>
      <c r="B3633">
        <v>13.3</v>
      </c>
    </row>
    <row r="3634" spans="1:2" x14ac:dyDescent="0.25">
      <c r="A3634">
        <v>1619464599458</v>
      </c>
      <c r="B3634">
        <v>13.3</v>
      </c>
    </row>
    <row r="3635" spans="1:2" x14ac:dyDescent="0.25">
      <c r="A3635">
        <v>1619464599458</v>
      </c>
      <c r="B3635">
        <v>13.3</v>
      </c>
    </row>
    <row r="3636" spans="1:2" x14ac:dyDescent="0.25">
      <c r="A3636">
        <v>1619464599458</v>
      </c>
      <c r="B3636">
        <v>13.3</v>
      </c>
    </row>
    <row r="3637" spans="1:2" x14ac:dyDescent="0.25">
      <c r="A3637">
        <v>1619464599509</v>
      </c>
      <c r="B3637">
        <v>13.3</v>
      </c>
    </row>
    <row r="3638" spans="1:2" x14ac:dyDescent="0.25">
      <c r="A3638">
        <v>1619464599509</v>
      </c>
      <c r="B3638">
        <v>13.3</v>
      </c>
    </row>
    <row r="3639" spans="1:2" x14ac:dyDescent="0.25">
      <c r="A3639">
        <v>1619464599509</v>
      </c>
      <c r="B3639">
        <v>13.3</v>
      </c>
    </row>
    <row r="3640" spans="1:2" x14ac:dyDescent="0.25">
      <c r="A3640">
        <v>1619464599554</v>
      </c>
      <c r="B3640">
        <v>13.3</v>
      </c>
    </row>
    <row r="3641" spans="1:2" x14ac:dyDescent="0.25">
      <c r="A3641">
        <v>1619464599554</v>
      </c>
      <c r="B3641">
        <v>13.3</v>
      </c>
    </row>
    <row r="3642" spans="1:2" x14ac:dyDescent="0.25">
      <c r="A3642">
        <v>1619464599554</v>
      </c>
      <c r="B3642">
        <v>13.3</v>
      </c>
    </row>
    <row r="3643" spans="1:2" x14ac:dyDescent="0.25">
      <c r="A3643">
        <v>1619464599593</v>
      </c>
      <c r="B3643">
        <v>13.3</v>
      </c>
    </row>
    <row r="3644" spans="1:2" x14ac:dyDescent="0.25">
      <c r="A3644">
        <v>1619464599593</v>
      </c>
      <c r="B3644">
        <v>13.3</v>
      </c>
    </row>
    <row r="3645" spans="1:2" x14ac:dyDescent="0.25">
      <c r="A3645">
        <v>1619464599593</v>
      </c>
      <c r="B3645">
        <v>13.3</v>
      </c>
    </row>
    <row r="3646" spans="1:2" x14ac:dyDescent="0.25">
      <c r="A3646">
        <v>1619464599593</v>
      </c>
      <c r="B3646">
        <v>13.2</v>
      </c>
    </row>
    <row r="3647" spans="1:2" x14ac:dyDescent="0.25">
      <c r="A3647">
        <v>1619464599633</v>
      </c>
      <c r="B3647">
        <v>13.2</v>
      </c>
    </row>
    <row r="3648" spans="1:2" x14ac:dyDescent="0.25">
      <c r="A3648">
        <v>1619464599633</v>
      </c>
      <c r="B3648">
        <v>13.2</v>
      </c>
    </row>
    <row r="3649" spans="1:2" x14ac:dyDescent="0.25">
      <c r="A3649">
        <v>1619464599633</v>
      </c>
      <c r="B3649">
        <v>13.2</v>
      </c>
    </row>
    <row r="3650" spans="1:2" x14ac:dyDescent="0.25">
      <c r="A3650">
        <v>1619464599633</v>
      </c>
      <c r="B3650">
        <v>13.2</v>
      </c>
    </row>
    <row r="3651" spans="1:2" x14ac:dyDescent="0.25">
      <c r="A3651">
        <v>1619464599672</v>
      </c>
      <c r="B3651">
        <v>13.2</v>
      </c>
    </row>
    <row r="3652" spans="1:2" x14ac:dyDescent="0.25">
      <c r="A3652">
        <v>1619464599672</v>
      </c>
      <c r="B3652">
        <v>13.2</v>
      </c>
    </row>
    <row r="3653" spans="1:2" x14ac:dyDescent="0.25">
      <c r="A3653">
        <v>1619464599672</v>
      </c>
      <c r="B3653">
        <v>13.2</v>
      </c>
    </row>
    <row r="3654" spans="1:2" x14ac:dyDescent="0.25">
      <c r="A3654">
        <v>1619464599672</v>
      </c>
      <c r="B3654">
        <v>13.2</v>
      </c>
    </row>
    <row r="3655" spans="1:2" x14ac:dyDescent="0.25">
      <c r="A3655">
        <v>1619464599712</v>
      </c>
      <c r="B3655">
        <v>13.2</v>
      </c>
    </row>
    <row r="3656" spans="1:2" x14ac:dyDescent="0.25">
      <c r="A3656">
        <v>1619464599712</v>
      </c>
      <c r="B3656">
        <v>13.1</v>
      </c>
    </row>
    <row r="3657" spans="1:2" x14ac:dyDescent="0.25">
      <c r="A3657">
        <v>1619464599712</v>
      </c>
      <c r="B3657">
        <v>13.1</v>
      </c>
    </row>
    <row r="3658" spans="1:2" x14ac:dyDescent="0.25">
      <c r="A3658">
        <v>1619464599752</v>
      </c>
      <c r="B3658">
        <v>13</v>
      </c>
    </row>
    <row r="3659" spans="1:2" x14ac:dyDescent="0.25">
      <c r="A3659">
        <v>1619464599752</v>
      </c>
      <c r="B3659">
        <v>13</v>
      </c>
    </row>
    <row r="3660" spans="1:2" x14ac:dyDescent="0.25">
      <c r="A3660">
        <v>1619464599752</v>
      </c>
      <c r="B3660">
        <v>12.9</v>
      </c>
    </row>
    <row r="3661" spans="1:2" x14ac:dyDescent="0.25">
      <c r="A3661">
        <v>1619464599793</v>
      </c>
      <c r="B3661">
        <v>12.9</v>
      </c>
    </row>
    <row r="3662" spans="1:2" x14ac:dyDescent="0.25">
      <c r="A3662">
        <v>1619464599793</v>
      </c>
      <c r="B3662">
        <v>12.8</v>
      </c>
    </row>
    <row r="3663" spans="1:2" x14ac:dyDescent="0.25">
      <c r="A3663">
        <v>1619464599793</v>
      </c>
      <c r="B3663">
        <v>12.8</v>
      </c>
    </row>
    <row r="3664" spans="1:2" x14ac:dyDescent="0.25">
      <c r="A3664">
        <v>1619464599832</v>
      </c>
      <c r="B3664">
        <v>12.7</v>
      </c>
    </row>
    <row r="3665" spans="1:2" x14ac:dyDescent="0.25">
      <c r="A3665">
        <v>1619464599832</v>
      </c>
      <c r="B3665">
        <v>12.6</v>
      </c>
    </row>
    <row r="3666" spans="1:2" x14ac:dyDescent="0.25">
      <c r="A3666">
        <v>1619464599832</v>
      </c>
      <c r="B3666">
        <v>12.6</v>
      </c>
    </row>
    <row r="3667" spans="1:2" x14ac:dyDescent="0.25">
      <c r="A3667">
        <v>1619464599872</v>
      </c>
      <c r="B3667">
        <v>12.5</v>
      </c>
    </row>
    <row r="3668" spans="1:2" x14ac:dyDescent="0.25">
      <c r="A3668">
        <v>1619464599872</v>
      </c>
      <c r="B3668">
        <v>12.4</v>
      </c>
    </row>
    <row r="3669" spans="1:2" x14ac:dyDescent="0.25">
      <c r="A3669">
        <v>1619464599872</v>
      </c>
      <c r="B3669">
        <v>12.4</v>
      </c>
    </row>
    <row r="3670" spans="1:2" x14ac:dyDescent="0.25">
      <c r="A3670">
        <v>1619464599872</v>
      </c>
      <c r="B3670">
        <v>12.3</v>
      </c>
    </row>
    <row r="3671" spans="1:2" x14ac:dyDescent="0.25">
      <c r="A3671">
        <v>1619464599912</v>
      </c>
      <c r="B3671">
        <v>12.2</v>
      </c>
    </row>
    <row r="3672" spans="1:2" x14ac:dyDescent="0.25">
      <c r="A3672">
        <v>1619464599912</v>
      </c>
      <c r="B3672">
        <v>12.1</v>
      </c>
    </row>
    <row r="3673" spans="1:2" x14ac:dyDescent="0.25">
      <c r="A3673">
        <v>1619464599912</v>
      </c>
      <c r="B3673">
        <v>12</v>
      </c>
    </row>
    <row r="3674" spans="1:2" x14ac:dyDescent="0.25">
      <c r="A3674">
        <v>1619464599953</v>
      </c>
      <c r="B3674">
        <v>11.9</v>
      </c>
    </row>
    <row r="3675" spans="1:2" x14ac:dyDescent="0.25">
      <c r="A3675">
        <v>1619464599953</v>
      </c>
      <c r="B3675">
        <v>11.8</v>
      </c>
    </row>
    <row r="3676" spans="1:2" x14ac:dyDescent="0.25">
      <c r="A3676">
        <v>1619464599953</v>
      </c>
      <c r="B3676">
        <v>11.7</v>
      </c>
    </row>
    <row r="3677" spans="1:2" x14ac:dyDescent="0.25">
      <c r="A3677">
        <v>1619464599992</v>
      </c>
      <c r="B3677">
        <v>11.6</v>
      </c>
    </row>
    <row r="3678" spans="1:2" x14ac:dyDescent="0.25">
      <c r="A3678">
        <v>1619464599992</v>
      </c>
      <c r="B3678">
        <v>11.5</v>
      </c>
    </row>
    <row r="3679" spans="1:2" x14ac:dyDescent="0.25">
      <c r="A3679">
        <v>1619464599992</v>
      </c>
      <c r="B3679">
        <v>11.4</v>
      </c>
    </row>
    <row r="3680" spans="1:2" x14ac:dyDescent="0.25">
      <c r="A3680">
        <v>1619464600032</v>
      </c>
      <c r="B3680">
        <v>11.3</v>
      </c>
    </row>
    <row r="3681" spans="1:2" x14ac:dyDescent="0.25">
      <c r="A3681">
        <v>1619464600032</v>
      </c>
      <c r="B3681">
        <v>11.2</v>
      </c>
    </row>
    <row r="3682" spans="1:2" x14ac:dyDescent="0.25">
      <c r="A3682">
        <v>1619464600032</v>
      </c>
      <c r="B3682">
        <v>11.1</v>
      </c>
    </row>
    <row r="3683" spans="1:2" x14ac:dyDescent="0.25">
      <c r="A3683">
        <v>1619464600032</v>
      </c>
      <c r="B3683">
        <v>11</v>
      </c>
    </row>
    <row r="3684" spans="1:2" x14ac:dyDescent="0.25">
      <c r="A3684">
        <v>1619464600069</v>
      </c>
      <c r="B3684">
        <v>10.9</v>
      </c>
    </row>
    <row r="3685" spans="1:2" x14ac:dyDescent="0.25">
      <c r="A3685">
        <v>1619464600069</v>
      </c>
      <c r="B3685">
        <v>10.8</v>
      </c>
    </row>
    <row r="3686" spans="1:2" x14ac:dyDescent="0.25">
      <c r="A3686">
        <v>1619464600069</v>
      </c>
      <c r="B3686">
        <v>10.7</v>
      </c>
    </row>
    <row r="3687" spans="1:2" x14ac:dyDescent="0.25">
      <c r="A3687">
        <v>1619464600108</v>
      </c>
      <c r="B3687">
        <v>10.6</v>
      </c>
    </row>
    <row r="3688" spans="1:2" x14ac:dyDescent="0.25">
      <c r="A3688">
        <v>1619464600108</v>
      </c>
      <c r="B3688">
        <v>10.4</v>
      </c>
    </row>
    <row r="3689" spans="1:2" x14ac:dyDescent="0.25">
      <c r="A3689">
        <v>1619464600108</v>
      </c>
      <c r="B3689">
        <v>10.3</v>
      </c>
    </row>
    <row r="3690" spans="1:2" x14ac:dyDescent="0.25">
      <c r="A3690">
        <v>1619464600148</v>
      </c>
      <c r="B3690">
        <v>10.199999999999999</v>
      </c>
    </row>
    <row r="3691" spans="1:2" x14ac:dyDescent="0.25">
      <c r="A3691">
        <v>1619464600148</v>
      </c>
      <c r="B3691">
        <v>10.1</v>
      </c>
    </row>
    <row r="3692" spans="1:2" x14ac:dyDescent="0.25">
      <c r="A3692">
        <v>1619464600148</v>
      </c>
      <c r="B3692">
        <v>10</v>
      </c>
    </row>
    <row r="3693" spans="1:2" x14ac:dyDescent="0.25">
      <c r="A3693">
        <v>1619464600188</v>
      </c>
      <c r="B3693">
        <v>9.9</v>
      </c>
    </row>
    <row r="3694" spans="1:2" x14ac:dyDescent="0.25">
      <c r="A3694">
        <v>1619464600188</v>
      </c>
      <c r="B3694">
        <v>9.8000000000000007</v>
      </c>
    </row>
    <row r="3695" spans="1:2" x14ac:dyDescent="0.25">
      <c r="A3695">
        <v>1619464600188</v>
      </c>
      <c r="B3695">
        <v>9.6999999999999993</v>
      </c>
    </row>
    <row r="3696" spans="1:2" x14ac:dyDescent="0.25">
      <c r="A3696">
        <v>1619464600227</v>
      </c>
      <c r="B3696">
        <v>9.6</v>
      </c>
    </row>
    <row r="3697" spans="1:2" x14ac:dyDescent="0.25">
      <c r="A3697">
        <v>1619464600227</v>
      </c>
      <c r="B3697">
        <v>9.5</v>
      </c>
    </row>
    <row r="3698" spans="1:2" x14ac:dyDescent="0.25">
      <c r="A3698">
        <v>1619464600227</v>
      </c>
      <c r="B3698">
        <v>9.4</v>
      </c>
    </row>
    <row r="3699" spans="1:2" x14ac:dyDescent="0.25">
      <c r="A3699">
        <v>1619464600269</v>
      </c>
      <c r="B3699">
        <v>9.3000000000000007</v>
      </c>
    </row>
    <row r="3700" spans="1:2" x14ac:dyDescent="0.25">
      <c r="A3700">
        <v>1619464600269</v>
      </c>
      <c r="B3700">
        <v>9.1999999999999993</v>
      </c>
    </row>
    <row r="3701" spans="1:2" x14ac:dyDescent="0.25">
      <c r="A3701">
        <v>1619464600269</v>
      </c>
      <c r="B3701">
        <v>9.1</v>
      </c>
    </row>
    <row r="3702" spans="1:2" x14ac:dyDescent="0.25">
      <c r="A3702">
        <v>1619464600269</v>
      </c>
      <c r="B3702">
        <v>9</v>
      </c>
    </row>
    <row r="3703" spans="1:2" x14ac:dyDescent="0.25">
      <c r="A3703">
        <v>1619464600308</v>
      </c>
      <c r="B3703">
        <v>8.9</v>
      </c>
    </row>
    <row r="3704" spans="1:2" x14ac:dyDescent="0.25">
      <c r="A3704">
        <v>1619464600308</v>
      </c>
      <c r="B3704">
        <v>8.8000000000000007</v>
      </c>
    </row>
    <row r="3705" spans="1:2" x14ac:dyDescent="0.25">
      <c r="A3705">
        <v>1619464600308</v>
      </c>
      <c r="B3705">
        <v>8.8000000000000007</v>
      </c>
    </row>
    <row r="3706" spans="1:2" x14ac:dyDescent="0.25">
      <c r="A3706">
        <v>1619464600349</v>
      </c>
      <c r="B3706">
        <v>8.6999999999999993</v>
      </c>
    </row>
    <row r="3707" spans="1:2" x14ac:dyDescent="0.25">
      <c r="A3707">
        <v>1619464600349</v>
      </c>
      <c r="B3707">
        <v>8.6</v>
      </c>
    </row>
    <row r="3708" spans="1:2" x14ac:dyDescent="0.25">
      <c r="A3708">
        <v>1619464600349</v>
      </c>
      <c r="B3708">
        <v>8.5</v>
      </c>
    </row>
    <row r="3709" spans="1:2" x14ac:dyDescent="0.25">
      <c r="A3709">
        <v>1619464600401</v>
      </c>
      <c r="B3709">
        <v>8.4</v>
      </c>
    </row>
    <row r="3710" spans="1:2" x14ac:dyDescent="0.25">
      <c r="A3710">
        <v>1619464600401</v>
      </c>
      <c r="B3710">
        <v>8.3000000000000007</v>
      </c>
    </row>
    <row r="3711" spans="1:2" x14ac:dyDescent="0.25">
      <c r="A3711">
        <v>1619464600401</v>
      </c>
      <c r="B3711">
        <v>8.1999999999999993</v>
      </c>
    </row>
    <row r="3712" spans="1:2" x14ac:dyDescent="0.25">
      <c r="A3712">
        <v>1619464600447</v>
      </c>
      <c r="B3712">
        <v>8.1</v>
      </c>
    </row>
    <row r="3713" spans="1:2" x14ac:dyDescent="0.25">
      <c r="A3713">
        <v>1619464600447</v>
      </c>
      <c r="B3713">
        <v>8.1</v>
      </c>
    </row>
    <row r="3714" spans="1:2" x14ac:dyDescent="0.25">
      <c r="A3714">
        <v>1619464600447</v>
      </c>
      <c r="B3714">
        <v>8</v>
      </c>
    </row>
    <row r="3715" spans="1:2" x14ac:dyDescent="0.25">
      <c r="A3715">
        <v>1619464600447</v>
      </c>
      <c r="B3715">
        <v>8</v>
      </c>
    </row>
    <row r="3716" spans="1:2" x14ac:dyDescent="0.25">
      <c r="A3716">
        <v>1619464600486</v>
      </c>
      <c r="B3716">
        <v>8</v>
      </c>
    </row>
    <row r="3717" spans="1:2" x14ac:dyDescent="0.25">
      <c r="A3717">
        <v>1619464600486</v>
      </c>
      <c r="B3717">
        <v>8.1</v>
      </c>
    </row>
    <row r="3718" spans="1:2" x14ac:dyDescent="0.25">
      <c r="A3718">
        <v>1619464600486</v>
      </c>
      <c r="B3718">
        <v>8.1</v>
      </c>
    </row>
    <row r="3719" spans="1:2" x14ac:dyDescent="0.25">
      <c r="A3719">
        <v>1619464600486</v>
      </c>
      <c r="B3719">
        <v>8.1</v>
      </c>
    </row>
    <row r="3720" spans="1:2" x14ac:dyDescent="0.25">
      <c r="A3720">
        <v>1619464600525</v>
      </c>
      <c r="B3720">
        <v>8.1</v>
      </c>
    </row>
    <row r="3721" spans="1:2" x14ac:dyDescent="0.25">
      <c r="A3721">
        <v>1619464600525</v>
      </c>
      <c r="B3721">
        <v>8.1999999999999993</v>
      </c>
    </row>
    <row r="3722" spans="1:2" x14ac:dyDescent="0.25">
      <c r="A3722">
        <v>1619464600525</v>
      </c>
      <c r="B3722">
        <v>8.1999999999999993</v>
      </c>
    </row>
    <row r="3723" spans="1:2" x14ac:dyDescent="0.25">
      <c r="A3723">
        <v>1619464600525</v>
      </c>
      <c r="B3723">
        <v>8.1999999999999993</v>
      </c>
    </row>
    <row r="3724" spans="1:2" x14ac:dyDescent="0.25">
      <c r="A3724">
        <v>1619464600565</v>
      </c>
      <c r="B3724">
        <v>8.3000000000000007</v>
      </c>
    </row>
    <row r="3725" spans="1:2" x14ac:dyDescent="0.25">
      <c r="A3725">
        <v>1619464600565</v>
      </c>
      <c r="B3725">
        <v>8.3000000000000007</v>
      </c>
    </row>
    <row r="3726" spans="1:2" x14ac:dyDescent="0.25">
      <c r="A3726">
        <v>1619464600565</v>
      </c>
      <c r="B3726">
        <v>8.3000000000000007</v>
      </c>
    </row>
    <row r="3727" spans="1:2" x14ac:dyDescent="0.25">
      <c r="A3727">
        <v>1619464600604</v>
      </c>
      <c r="B3727">
        <v>8.4</v>
      </c>
    </row>
    <row r="3728" spans="1:2" x14ac:dyDescent="0.25">
      <c r="A3728">
        <v>1619464600604</v>
      </c>
      <c r="B3728">
        <v>8.4</v>
      </c>
    </row>
    <row r="3729" spans="1:2" x14ac:dyDescent="0.25">
      <c r="A3729">
        <v>1619464600604</v>
      </c>
      <c r="B3729">
        <v>8.4</v>
      </c>
    </row>
    <row r="3730" spans="1:2" x14ac:dyDescent="0.25">
      <c r="A3730">
        <v>1619464600644</v>
      </c>
      <c r="B3730">
        <v>8.4</v>
      </c>
    </row>
    <row r="3731" spans="1:2" x14ac:dyDescent="0.25">
      <c r="A3731">
        <v>1619464600644</v>
      </c>
      <c r="B3731">
        <v>8.4</v>
      </c>
    </row>
    <row r="3732" spans="1:2" x14ac:dyDescent="0.25">
      <c r="A3732">
        <v>1619464600644</v>
      </c>
      <c r="B3732">
        <v>8.4</v>
      </c>
    </row>
    <row r="3733" spans="1:2" x14ac:dyDescent="0.25">
      <c r="A3733">
        <v>1619464600644</v>
      </c>
      <c r="B3733">
        <v>8.4</v>
      </c>
    </row>
    <row r="3734" spans="1:2" x14ac:dyDescent="0.25">
      <c r="A3734">
        <v>1619464600685</v>
      </c>
      <c r="B3734">
        <v>8.4</v>
      </c>
    </row>
    <row r="3735" spans="1:2" x14ac:dyDescent="0.25">
      <c r="A3735">
        <v>1619464600685</v>
      </c>
      <c r="B3735">
        <v>8.4</v>
      </c>
    </row>
    <row r="3736" spans="1:2" x14ac:dyDescent="0.25">
      <c r="A3736">
        <v>1619464600685</v>
      </c>
      <c r="B3736">
        <v>8.4</v>
      </c>
    </row>
    <row r="3737" spans="1:2" x14ac:dyDescent="0.25">
      <c r="A3737">
        <v>1619464600724</v>
      </c>
      <c r="B3737">
        <v>8.4</v>
      </c>
    </row>
    <row r="3738" spans="1:2" x14ac:dyDescent="0.25">
      <c r="A3738">
        <v>1619464600724</v>
      </c>
      <c r="B3738">
        <v>8.5</v>
      </c>
    </row>
    <row r="3739" spans="1:2" x14ac:dyDescent="0.25">
      <c r="A3739">
        <v>1619464600724</v>
      </c>
      <c r="B3739">
        <v>8.5</v>
      </c>
    </row>
    <row r="3740" spans="1:2" x14ac:dyDescent="0.25">
      <c r="A3740">
        <v>1619464600764</v>
      </c>
      <c r="B3740">
        <v>8.5</v>
      </c>
    </row>
    <row r="3741" spans="1:2" x14ac:dyDescent="0.25">
      <c r="A3741">
        <v>1619464600764</v>
      </c>
      <c r="B3741">
        <v>8.5</v>
      </c>
    </row>
    <row r="3742" spans="1:2" x14ac:dyDescent="0.25">
      <c r="A3742">
        <v>1619464600764</v>
      </c>
      <c r="B3742">
        <v>8.6</v>
      </c>
    </row>
    <row r="3743" spans="1:2" x14ac:dyDescent="0.25">
      <c r="A3743">
        <v>1619464600803</v>
      </c>
      <c r="B3743">
        <v>8.6</v>
      </c>
    </row>
    <row r="3744" spans="1:2" x14ac:dyDescent="0.25">
      <c r="A3744">
        <v>1619464600803</v>
      </c>
      <c r="B3744">
        <v>8.6999999999999993</v>
      </c>
    </row>
    <row r="3745" spans="1:2" x14ac:dyDescent="0.25">
      <c r="A3745">
        <v>1619464600803</v>
      </c>
      <c r="B3745">
        <v>8.6999999999999993</v>
      </c>
    </row>
    <row r="3746" spans="1:2" x14ac:dyDescent="0.25">
      <c r="A3746">
        <v>1619464600803</v>
      </c>
      <c r="B3746">
        <v>8.6999999999999993</v>
      </c>
    </row>
    <row r="3747" spans="1:2" x14ac:dyDescent="0.25">
      <c r="A3747">
        <v>1619464600842</v>
      </c>
      <c r="B3747">
        <v>8.8000000000000007</v>
      </c>
    </row>
    <row r="3748" spans="1:2" x14ac:dyDescent="0.25">
      <c r="A3748">
        <v>1619464600842</v>
      </c>
      <c r="B3748">
        <v>8.8000000000000007</v>
      </c>
    </row>
    <row r="3749" spans="1:2" x14ac:dyDescent="0.25">
      <c r="A3749">
        <v>1619464600842</v>
      </c>
      <c r="B3749">
        <v>8.9</v>
      </c>
    </row>
    <row r="3750" spans="1:2" x14ac:dyDescent="0.25">
      <c r="A3750">
        <v>1619464600881</v>
      </c>
      <c r="B3750">
        <v>8.9</v>
      </c>
    </row>
    <row r="3751" spans="1:2" x14ac:dyDescent="0.25">
      <c r="A3751">
        <v>1619464600881</v>
      </c>
      <c r="B3751">
        <v>8.9</v>
      </c>
    </row>
    <row r="3752" spans="1:2" x14ac:dyDescent="0.25">
      <c r="A3752">
        <v>1619464600881</v>
      </c>
      <c r="B3752">
        <v>9</v>
      </c>
    </row>
    <row r="3753" spans="1:2" x14ac:dyDescent="0.25">
      <c r="A3753">
        <v>1619464600921</v>
      </c>
      <c r="B3753">
        <v>9</v>
      </c>
    </row>
    <row r="3754" spans="1:2" x14ac:dyDescent="0.25">
      <c r="A3754">
        <v>1619464600921</v>
      </c>
      <c r="B3754">
        <v>9</v>
      </c>
    </row>
    <row r="3755" spans="1:2" x14ac:dyDescent="0.25">
      <c r="A3755">
        <v>1619464600921</v>
      </c>
      <c r="B3755">
        <v>9</v>
      </c>
    </row>
    <row r="3756" spans="1:2" x14ac:dyDescent="0.25">
      <c r="A3756">
        <v>1619464600961</v>
      </c>
      <c r="B3756">
        <v>9</v>
      </c>
    </row>
    <row r="3757" spans="1:2" x14ac:dyDescent="0.25">
      <c r="A3757">
        <v>1619464600961</v>
      </c>
      <c r="B3757">
        <v>9</v>
      </c>
    </row>
    <row r="3758" spans="1:2" x14ac:dyDescent="0.25">
      <c r="A3758">
        <v>1619464600961</v>
      </c>
      <c r="B3758">
        <v>9</v>
      </c>
    </row>
    <row r="3759" spans="1:2" x14ac:dyDescent="0.25">
      <c r="A3759">
        <v>1619464601000</v>
      </c>
      <c r="B3759">
        <v>9</v>
      </c>
    </row>
    <row r="3760" spans="1:2" x14ac:dyDescent="0.25">
      <c r="A3760">
        <v>1619464601000</v>
      </c>
      <c r="B3760">
        <v>9.1</v>
      </c>
    </row>
    <row r="3761" spans="1:2" x14ac:dyDescent="0.25">
      <c r="A3761">
        <v>1619464601000</v>
      </c>
      <c r="B3761">
        <v>9.1</v>
      </c>
    </row>
    <row r="3762" spans="1:2" x14ac:dyDescent="0.25">
      <c r="A3762">
        <v>1619464601039</v>
      </c>
      <c r="B3762">
        <v>9.1</v>
      </c>
    </row>
    <row r="3763" spans="1:2" x14ac:dyDescent="0.25">
      <c r="A3763">
        <v>1619464601039</v>
      </c>
      <c r="B3763">
        <v>9.1</v>
      </c>
    </row>
    <row r="3764" spans="1:2" x14ac:dyDescent="0.25">
      <c r="A3764">
        <v>1619464601039</v>
      </c>
      <c r="B3764">
        <v>9.1</v>
      </c>
    </row>
    <row r="3765" spans="1:2" x14ac:dyDescent="0.25">
      <c r="A3765">
        <v>1619464601081</v>
      </c>
      <c r="B3765">
        <v>9.1</v>
      </c>
    </row>
    <row r="3766" spans="1:2" x14ac:dyDescent="0.25">
      <c r="A3766">
        <v>1619464601081</v>
      </c>
      <c r="B3766">
        <v>9.1</v>
      </c>
    </row>
    <row r="3767" spans="1:2" x14ac:dyDescent="0.25">
      <c r="A3767">
        <v>1619464601081</v>
      </c>
      <c r="B3767">
        <v>9.1</v>
      </c>
    </row>
    <row r="3768" spans="1:2" x14ac:dyDescent="0.25">
      <c r="A3768">
        <v>1619464601081</v>
      </c>
      <c r="B3768">
        <v>9.1</v>
      </c>
    </row>
    <row r="3769" spans="1:2" x14ac:dyDescent="0.25">
      <c r="A3769">
        <v>1619464601120</v>
      </c>
      <c r="B3769">
        <v>9.1</v>
      </c>
    </row>
    <row r="3770" spans="1:2" x14ac:dyDescent="0.25">
      <c r="A3770">
        <v>1619464601120</v>
      </c>
      <c r="B3770">
        <v>9.1</v>
      </c>
    </row>
    <row r="3771" spans="1:2" x14ac:dyDescent="0.25">
      <c r="A3771">
        <v>1619464601120</v>
      </c>
      <c r="B3771">
        <v>9.1</v>
      </c>
    </row>
    <row r="3772" spans="1:2" x14ac:dyDescent="0.25">
      <c r="A3772">
        <v>1619464601162</v>
      </c>
      <c r="B3772">
        <v>9.1</v>
      </c>
    </row>
    <row r="3773" spans="1:2" x14ac:dyDescent="0.25">
      <c r="A3773">
        <v>1619464601162</v>
      </c>
      <c r="B3773">
        <v>9.1</v>
      </c>
    </row>
    <row r="3774" spans="1:2" x14ac:dyDescent="0.25">
      <c r="A3774">
        <v>1619464601162</v>
      </c>
      <c r="B3774">
        <v>9.1</v>
      </c>
    </row>
    <row r="3775" spans="1:2" x14ac:dyDescent="0.25">
      <c r="A3775">
        <v>1619464601201</v>
      </c>
      <c r="B3775">
        <v>9.1</v>
      </c>
    </row>
    <row r="3776" spans="1:2" x14ac:dyDescent="0.25">
      <c r="A3776">
        <v>1619464601201</v>
      </c>
      <c r="B3776">
        <v>9.1</v>
      </c>
    </row>
    <row r="3777" spans="1:2" x14ac:dyDescent="0.25">
      <c r="A3777">
        <v>1619464601201</v>
      </c>
      <c r="B3777">
        <v>9.1</v>
      </c>
    </row>
    <row r="3778" spans="1:2" x14ac:dyDescent="0.25">
      <c r="A3778">
        <v>1619464601241</v>
      </c>
      <c r="B3778">
        <v>9.1</v>
      </c>
    </row>
    <row r="3779" spans="1:2" x14ac:dyDescent="0.25">
      <c r="A3779">
        <v>1619464601241</v>
      </c>
      <c r="B3779">
        <v>9.1</v>
      </c>
    </row>
    <row r="3780" spans="1:2" x14ac:dyDescent="0.25">
      <c r="A3780">
        <v>1619464601241</v>
      </c>
      <c r="B3780">
        <v>9.1</v>
      </c>
    </row>
    <row r="3781" spans="1:2" x14ac:dyDescent="0.25">
      <c r="A3781">
        <v>1619464601241</v>
      </c>
      <c r="B3781">
        <v>9</v>
      </c>
    </row>
    <row r="3782" spans="1:2" x14ac:dyDescent="0.25">
      <c r="A3782">
        <v>1619464601293</v>
      </c>
      <c r="B3782">
        <v>9</v>
      </c>
    </row>
    <row r="3783" spans="1:2" x14ac:dyDescent="0.25">
      <c r="A3783">
        <v>1619464601293</v>
      </c>
      <c r="B3783">
        <v>9</v>
      </c>
    </row>
    <row r="3784" spans="1:2" x14ac:dyDescent="0.25">
      <c r="A3784">
        <v>1619464601293</v>
      </c>
      <c r="B3784">
        <v>9</v>
      </c>
    </row>
    <row r="3785" spans="1:2" x14ac:dyDescent="0.25">
      <c r="A3785">
        <v>1619464601337</v>
      </c>
      <c r="B3785">
        <v>9</v>
      </c>
    </row>
    <row r="3786" spans="1:2" x14ac:dyDescent="0.25">
      <c r="A3786">
        <v>1619464601337</v>
      </c>
      <c r="B3786">
        <v>9</v>
      </c>
    </row>
    <row r="3787" spans="1:2" x14ac:dyDescent="0.25">
      <c r="A3787">
        <v>1619464601337</v>
      </c>
      <c r="B3787">
        <v>8.9</v>
      </c>
    </row>
    <row r="3788" spans="1:2" x14ac:dyDescent="0.25">
      <c r="A3788">
        <v>1619464601376</v>
      </c>
      <c r="B3788">
        <v>8.9</v>
      </c>
    </row>
    <row r="3789" spans="1:2" x14ac:dyDescent="0.25">
      <c r="A3789">
        <v>1619464601376</v>
      </c>
      <c r="B3789">
        <v>8.9</v>
      </c>
    </row>
    <row r="3790" spans="1:2" x14ac:dyDescent="0.25">
      <c r="A3790">
        <v>1619464601376</v>
      </c>
      <c r="B3790">
        <v>8.8000000000000007</v>
      </c>
    </row>
    <row r="3791" spans="1:2" x14ac:dyDescent="0.25">
      <c r="A3791">
        <v>1619464601376</v>
      </c>
      <c r="B3791">
        <v>8.8000000000000007</v>
      </c>
    </row>
    <row r="3792" spans="1:2" x14ac:dyDescent="0.25">
      <c r="A3792">
        <v>1619464601376</v>
      </c>
      <c r="B3792">
        <v>8.8000000000000007</v>
      </c>
    </row>
    <row r="3793" spans="1:2" x14ac:dyDescent="0.25">
      <c r="A3793">
        <v>1619464601416</v>
      </c>
      <c r="B3793">
        <v>8.6999999999999993</v>
      </c>
    </row>
    <row r="3794" spans="1:2" x14ac:dyDescent="0.25">
      <c r="A3794">
        <v>1619464601416</v>
      </c>
      <c r="B3794">
        <v>8.6999999999999993</v>
      </c>
    </row>
    <row r="3795" spans="1:2" x14ac:dyDescent="0.25">
      <c r="A3795">
        <v>1619464601416</v>
      </c>
      <c r="B3795">
        <v>8.6</v>
      </c>
    </row>
    <row r="3796" spans="1:2" x14ac:dyDescent="0.25">
      <c r="A3796">
        <v>1619464601455</v>
      </c>
      <c r="B3796">
        <v>8.6</v>
      </c>
    </row>
    <row r="3797" spans="1:2" x14ac:dyDescent="0.25">
      <c r="A3797">
        <v>1619464601455</v>
      </c>
      <c r="B3797">
        <v>8.6</v>
      </c>
    </row>
    <row r="3798" spans="1:2" x14ac:dyDescent="0.25">
      <c r="A3798">
        <v>1619464601455</v>
      </c>
      <c r="B3798">
        <v>8.6</v>
      </c>
    </row>
    <row r="3799" spans="1:2" x14ac:dyDescent="0.25">
      <c r="A3799">
        <v>1619464601455</v>
      </c>
      <c r="B3799">
        <v>8.6</v>
      </c>
    </row>
    <row r="3800" spans="1:2" x14ac:dyDescent="0.25">
      <c r="A3800">
        <v>1619464601494</v>
      </c>
      <c r="B3800">
        <v>8.5</v>
      </c>
    </row>
    <row r="3801" spans="1:2" x14ac:dyDescent="0.25">
      <c r="A3801">
        <v>1619464601494</v>
      </c>
      <c r="B3801">
        <v>8.5</v>
      </c>
    </row>
    <row r="3802" spans="1:2" x14ac:dyDescent="0.25">
      <c r="A3802">
        <v>1619464601494</v>
      </c>
      <c r="B3802">
        <v>8.5</v>
      </c>
    </row>
    <row r="3803" spans="1:2" x14ac:dyDescent="0.25">
      <c r="A3803">
        <v>1619464601533</v>
      </c>
      <c r="B3803">
        <v>8.5</v>
      </c>
    </row>
    <row r="3804" spans="1:2" x14ac:dyDescent="0.25">
      <c r="A3804">
        <v>1619464601533</v>
      </c>
      <c r="B3804">
        <v>8.4</v>
      </c>
    </row>
    <row r="3805" spans="1:2" x14ac:dyDescent="0.25">
      <c r="A3805">
        <v>1619464601533</v>
      </c>
      <c r="B3805">
        <v>8.4</v>
      </c>
    </row>
    <row r="3806" spans="1:2" x14ac:dyDescent="0.25">
      <c r="A3806">
        <v>1619464601574</v>
      </c>
      <c r="B3806">
        <v>8.4</v>
      </c>
    </row>
    <row r="3807" spans="1:2" x14ac:dyDescent="0.25">
      <c r="A3807">
        <v>1619464601574</v>
      </c>
      <c r="B3807">
        <v>8.3000000000000007</v>
      </c>
    </row>
    <row r="3808" spans="1:2" x14ac:dyDescent="0.25">
      <c r="A3808">
        <v>1619464601574</v>
      </c>
      <c r="B3808">
        <v>8.3000000000000007</v>
      </c>
    </row>
    <row r="3809" spans="1:2" x14ac:dyDescent="0.25">
      <c r="A3809">
        <v>1619464601613</v>
      </c>
      <c r="B3809">
        <v>8.1999999999999993</v>
      </c>
    </row>
    <row r="3810" spans="1:2" x14ac:dyDescent="0.25">
      <c r="A3810">
        <v>1619464601613</v>
      </c>
      <c r="B3810">
        <v>8.1999999999999993</v>
      </c>
    </row>
    <row r="3811" spans="1:2" x14ac:dyDescent="0.25">
      <c r="A3811">
        <v>1619464601613</v>
      </c>
      <c r="B3811">
        <v>8.1</v>
      </c>
    </row>
    <row r="3812" spans="1:2" x14ac:dyDescent="0.25">
      <c r="A3812">
        <v>1619464601613</v>
      </c>
      <c r="B3812">
        <v>8.1</v>
      </c>
    </row>
    <row r="3813" spans="1:2" x14ac:dyDescent="0.25">
      <c r="A3813">
        <v>1619464601653</v>
      </c>
      <c r="B3813">
        <v>8</v>
      </c>
    </row>
    <row r="3814" spans="1:2" x14ac:dyDescent="0.25">
      <c r="A3814">
        <v>1619464601653</v>
      </c>
      <c r="B3814">
        <v>8</v>
      </c>
    </row>
    <row r="3815" spans="1:2" x14ac:dyDescent="0.25">
      <c r="A3815">
        <v>1619464601653</v>
      </c>
      <c r="B3815">
        <v>7.9</v>
      </c>
    </row>
    <row r="3816" spans="1:2" x14ac:dyDescent="0.25">
      <c r="A3816">
        <v>1619464601693</v>
      </c>
      <c r="B3816">
        <v>7.9</v>
      </c>
    </row>
    <row r="3817" spans="1:2" x14ac:dyDescent="0.25">
      <c r="A3817">
        <v>1619464601693</v>
      </c>
      <c r="B3817">
        <v>7.8</v>
      </c>
    </row>
    <row r="3818" spans="1:2" x14ac:dyDescent="0.25">
      <c r="A3818">
        <v>1619464601693</v>
      </c>
      <c r="B3818">
        <v>7.8</v>
      </c>
    </row>
    <row r="3819" spans="1:2" x14ac:dyDescent="0.25">
      <c r="A3819">
        <v>1619464601733</v>
      </c>
      <c r="B3819">
        <v>7.7</v>
      </c>
    </row>
    <row r="3820" spans="1:2" x14ac:dyDescent="0.25">
      <c r="A3820">
        <v>1619464601733</v>
      </c>
      <c r="B3820">
        <v>7.7</v>
      </c>
    </row>
    <row r="3821" spans="1:2" x14ac:dyDescent="0.25">
      <c r="A3821">
        <v>1619464601733</v>
      </c>
      <c r="B3821">
        <v>7.7</v>
      </c>
    </row>
    <row r="3822" spans="1:2" x14ac:dyDescent="0.25">
      <c r="A3822">
        <v>1619464601774</v>
      </c>
      <c r="B3822">
        <v>7.6</v>
      </c>
    </row>
    <row r="3823" spans="1:2" x14ac:dyDescent="0.25">
      <c r="A3823">
        <v>1619464601774</v>
      </c>
      <c r="B3823">
        <v>7.6</v>
      </c>
    </row>
    <row r="3824" spans="1:2" x14ac:dyDescent="0.25">
      <c r="A3824">
        <v>1619464601774</v>
      </c>
      <c r="B3824">
        <v>7.6</v>
      </c>
    </row>
    <row r="3825" spans="1:2" x14ac:dyDescent="0.25">
      <c r="A3825">
        <v>1619464601774</v>
      </c>
      <c r="B3825">
        <v>7.6</v>
      </c>
    </row>
    <row r="3826" spans="1:2" x14ac:dyDescent="0.25">
      <c r="A3826">
        <v>1619464601815</v>
      </c>
      <c r="B3826">
        <v>7.6</v>
      </c>
    </row>
    <row r="3827" spans="1:2" x14ac:dyDescent="0.25">
      <c r="A3827">
        <v>1619464601815</v>
      </c>
      <c r="B3827">
        <v>7.5</v>
      </c>
    </row>
    <row r="3828" spans="1:2" x14ac:dyDescent="0.25">
      <c r="A3828">
        <v>1619464601855</v>
      </c>
      <c r="B3828">
        <v>7.5</v>
      </c>
    </row>
    <row r="3829" spans="1:2" x14ac:dyDescent="0.25">
      <c r="A3829">
        <v>1619464601855</v>
      </c>
      <c r="B3829">
        <v>7.5</v>
      </c>
    </row>
    <row r="3830" spans="1:2" x14ac:dyDescent="0.25">
      <c r="A3830">
        <v>1619464601855</v>
      </c>
      <c r="B3830">
        <v>7.5</v>
      </c>
    </row>
    <row r="3831" spans="1:2" x14ac:dyDescent="0.25">
      <c r="A3831">
        <v>1619464601855</v>
      </c>
      <c r="B3831">
        <v>7.5</v>
      </c>
    </row>
    <row r="3832" spans="1:2" x14ac:dyDescent="0.25">
      <c r="A3832">
        <v>1619464601894</v>
      </c>
      <c r="B3832">
        <v>7.5</v>
      </c>
    </row>
    <row r="3833" spans="1:2" x14ac:dyDescent="0.25">
      <c r="A3833">
        <v>1619464601894</v>
      </c>
      <c r="B3833">
        <v>7.5</v>
      </c>
    </row>
    <row r="3834" spans="1:2" x14ac:dyDescent="0.25">
      <c r="A3834">
        <v>1619464601894</v>
      </c>
      <c r="B3834">
        <v>7.5</v>
      </c>
    </row>
    <row r="3835" spans="1:2" x14ac:dyDescent="0.25">
      <c r="A3835">
        <v>1619464601934</v>
      </c>
      <c r="B3835">
        <v>7.4</v>
      </c>
    </row>
    <row r="3836" spans="1:2" x14ac:dyDescent="0.25">
      <c r="A3836">
        <v>1619464601934</v>
      </c>
      <c r="B3836">
        <v>7.4</v>
      </c>
    </row>
    <row r="3837" spans="1:2" x14ac:dyDescent="0.25">
      <c r="A3837">
        <v>1619464601934</v>
      </c>
      <c r="B3837">
        <v>7.4</v>
      </c>
    </row>
    <row r="3838" spans="1:2" x14ac:dyDescent="0.25">
      <c r="A3838">
        <v>1619464601934</v>
      </c>
      <c r="B3838">
        <v>7.4</v>
      </c>
    </row>
    <row r="3839" spans="1:2" x14ac:dyDescent="0.25">
      <c r="A3839">
        <v>1619464601973</v>
      </c>
      <c r="B3839">
        <v>7.4</v>
      </c>
    </row>
    <row r="3840" spans="1:2" x14ac:dyDescent="0.25">
      <c r="A3840">
        <v>1619464601973</v>
      </c>
      <c r="B3840">
        <v>7.4</v>
      </c>
    </row>
    <row r="3841" spans="1:2" x14ac:dyDescent="0.25">
      <c r="A3841">
        <v>1619464601973</v>
      </c>
      <c r="B3841">
        <v>7.4</v>
      </c>
    </row>
    <row r="3842" spans="1:2" x14ac:dyDescent="0.25">
      <c r="A3842">
        <v>1619464602013</v>
      </c>
      <c r="B3842">
        <v>7.4</v>
      </c>
    </row>
    <row r="3843" spans="1:2" x14ac:dyDescent="0.25">
      <c r="A3843">
        <v>1619464602013</v>
      </c>
      <c r="B3843">
        <v>7.4</v>
      </c>
    </row>
    <row r="3844" spans="1:2" x14ac:dyDescent="0.25">
      <c r="A3844">
        <v>1619464602013</v>
      </c>
      <c r="B3844">
        <v>7.3</v>
      </c>
    </row>
    <row r="3845" spans="1:2" x14ac:dyDescent="0.25">
      <c r="A3845">
        <v>1619464602053</v>
      </c>
      <c r="B3845">
        <v>7.3</v>
      </c>
    </row>
    <row r="3846" spans="1:2" x14ac:dyDescent="0.25">
      <c r="A3846">
        <v>1619464602053</v>
      </c>
      <c r="B3846">
        <v>7.3</v>
      </c>
    </row>
    <row r="3847" spans="1:2" x14ac:dyDescent="0.25">
      <c r="A3847">
        <v>1619464602053</v>
      </c>
      <c r="B3847">
        <v>7.3</v>
      </c>
    </row>
    <row r="3848" spans="1:2" x14ac:dyDescent="0.25">
      <c r="A3848">
        <v>1619464602092</v>
      </c>
      <c r="B3848">
        <v>7.3</v>
      </c>
    </row>
    <row r="3849" spans="1:2" x14ac:dyDescent="0.25">
      <c r="A3849">
        <v>1619464602092</v>
      </c>
      <c r="B3849">
        <v>7.3</v>
      </c>
    </row>
    <row r="3850" spans="1:2" x14ac:dyDescent="0.25">
      <c r="A3850">
        <v>1619464602092</v>
      </c>
      <c r="B3850">
        <v>7.3</v>
      </c>
    </row>
    <row r="3851" spans="1:2" x14ac:dyDescent="0.25">
      <c r="A3851">
        <v>1619464602092</v>
      </c>
      <c r="B3851">
        <v>7.3</v>
      </c>
    </row>
    <row r="3852" spans="1:2" x14ac:dyDescent="0.25">
      <c r="A3852">
        <v>1619464602132</v>
      </c>
      <c r="B3852">
        <v>7.2</v>
      </c>
    </row>
    <row r="3853" spans="1:2" x14ac:dyDescent="0.25">
      <c r="A3853">
        <v>1619464602132</v>
      </c>
      <c r="B3853">
        <v>7.2</v>
      </c>
    </row>
    <row r="3854" spans="1:2" x14ac:dyDescent="0.25">
      <c r="A3854">
        <v>1619464602132</v>
      </c>
      <c r="B3854">
        <v>7.2</v>
      </c>
    </row>
    <row r="3855" spans="1:2" x14ac:dyDescent="0.25">
      <c r="A3855">
        <v>1619464602171</v>
      </c>
      <c r="B3855">
        <v>7.2</v>
      </c>
    </row>
    <row r="3856" spans="1:2" x14ac:dyDescent="0.25">
      <c r="A3856">
        <v>1619464602171</v>
      </c>
      <c r="B3856">
        <v>7.1</v>
      </c>
    </row>
    <row r="3857" spans="1:2" x14ac:dyDescent="0.25">
      <c r="A3857">
        <v>1619464602171</v>
      </c>
      <c r="B3857">
        <v>7.1</v>
      </c>
    </row>
    <row r="3858" spans="1:2" x14ac:dyDescent="0.25">
      <c r="A3858">
        <v>1619464602223</v>
      </c>
      <c r="B3858">
        <v>7</v>
      </c>
    </row>
    <row r="3859" spans="1:2" x14ac:dyDescent="0.25">
      <c r="A3859">
        <v>1619464602223</v>
      </c>
      <c r="B3859">
        <v>7</v>
      </c>
    </row>
    <row r="3860" spans="1:2" x14ac:dyDescent="0.25">
      <c r="A3860">
        <v>1619464602223</v>
      </c>
      <c r="B3860">
        <v>6.9</v>
      </c>
    </row>
    <row r="3861" spans="1:2" x14ac:dyDescent="0.25">
      <c r="A3861">
        <v>1619464602267</v>
      </c>
      <c r="B3861">
        <v>6.9</v>
      </c>
    </row>
    <row r="3862" spans="1:2" x14ac:dyDescent="0.25">
      <c r="A3862">
        <v>1619464602267</v>
      </c>
      <c r="B3862">
        <v>6.9</v>
      </c>
    </row>
    <row r="3863" spans="1:2" x14ac:dyDescent="0.25">
      <c r="A3863">
        <v>1619464602267</v>
      </c>
      <c r="B3863">
        <v>6.9</v>
      </c>
    </row>
    <row r="3864" spans="1:2" x14ac:dyDescent="0.25">
      <c r="A3864">
        <v>1619464602307</v>
      </c>
      <c r="B3864">
        <v>7</v>
      </c>
    </row>
    <row r="3865" spans="1:2" x14ac:dyDescent="0.25">
      <c r="A3865">
        <v>1619464602307</v>
      </c>
      <c r="B3865">
        <v>7</v>
      </c>
    </row>
    <row r="3866" spans="1:2" x14ac:dyDescent="0.25">
      <c r="A3866">
        <v>1619464602307</v>
      </c>
      <c r="B3866">
        <v>7.1</v>
      </c>
    </row>
    <row r="3867" spans="1:2" x14ac:dyDescent="0.25">
      <c r="A3867">
        <v>1619464602307</v>
      </c>
      <c r="B3867">
        <v>7.1</v>
      </c>
    </row>
    <row r="3868" spans="1:2" x14ac:dyDescent="0.25">
      <c r="A3868">
        <v>1619464602307</v>
      </c>
      <c r="B3868">
        <v>7.1</v>
      </c>
    </row>
    <row r="3869" spans="1:2" x14ac:dyDescent="0.25">
      <c r="A3869">
        <v>1619464602347</v>
      </c>
      <c r="B3869">
        <v>7.1</v>
      </c>
    </row>
    <row r="3870" spans="1:2" x14ac:dyDescent="0.25">
      <c r="A3870">
        <v>1619464602347</v>
      </c>
      <c r="B3870">
        <v>7</v>
      </c>
    </row>
    <row r="3871" spans="1:2" x14ac:dyDescent="0.25">
      <c r="A3871">
        <v>1619464602347</v>
      </c>
      <c r="B3871">
        <v>7</v>
      </c>
    </row>
    <row r="3872" spans="1:2" x14ac:dyDescent="0.25">
      <c r="A3872">
        <v>1619464602386</v>
      </c>
      <c r="B3872">
        <v>6.9</v>
      </c>
    </row>
    <row r="3873" spans="1:2" x14ac:dyDescent="0.25">
      <c r="A3873">
        <v>1619464602386</v>
      </c>
      <c r="B3873">
        <v>6.9</v>
      </c>
    </row>
    <row r="3874" spans="1:2" x14ac:dyDescent="0.25">
      <c r="A3874">
        <v>1619464602386</v>
      </c>
      <c r="B3874">
        <v>6.8</v>
      </c>
    </row>
    <row r="3875" spans="1:2" x14ac:dyDescent="0.25">
      <c r="A3875">
        <v>1619464602425</v>
      </c>
      <c r="B3875">
        <v>6.8</v>
      </c>
    </row>
    <row r="3876" spans="1:2" x14ac:dyDescent="0.25">
      <c r="A3876">
        <v>1619464602425</v>
      </c>
      <c r="B3876">
        <v>6.7</v>
      </c>
    </row>
    <row r="3877" spans="1:2" x14ac:dyDescent="0.25">
      <c r="A3877">
        <v>1619464602425</v>
      </c>
      <c r="B3877">
        <v>6.7</v>
      </c>
    </row>
    <row r="3878" spans="1:2" x14ac:dyDescent="0.25">
      <c r="A3878">
        <v>1619464602425</v>
      </c>
      <c r="B3878">
        <v>6.7</v>
      </c>
    </row>
    <row r="3879" spans="1:2" x14ac:dyDescent="0.25">
      <c r="A3879">
        <v>1619464602464</v>
      </c>
      <c r="B3879">
        <v>6.7</v>
      </c>
    </row>
    <row r="3880" spans="1:2" x14ac:dyDescent="0.25">
      <c r="A3880">
        <v>1619464602464</v>
      </c>
      <c r="B3880">
        <v>6.7</v>
      </c>
    </row>
    <row r="3881" spans="1:2" x14ac:dyDescent="0.25">
      <c r="A3881">
        <v>1619464602464</v>
      </c>
      <c r="B3881">
        <v>6.7</v>
      </c>
    </row>
    <row r="3882" spans="1:2" x14ac:dyDescent="0.25">
      <c r="A3882">
        <v>1619464602505</v>
      </c>
      <c r="B3882">
        <v>6.7</v>
      </c>
    </row>
    <row r="3883" spans="1:2" x14ac:dyDescent="0.25">
      <c r="A3883">
        <v>1619464602505</v>
      </c>
      <c r="B3883">
        <v>6.7</v>
      </c>
    </row>
    <row r="3884" spans="1:2" x14ac:dyDescent="0.25">
      <c r="A3884">
        <v>1619464602505</v>
      </c>
      <c r="B3884">
        <v>6.7</v>
      </c>
    </row>
    <row r="3885" spans="1:2" x14ac:dyDescent="0.25">
      <c r="A3885">
        <v>1619464602546</v>
      </c>
      <c r="B3885">
        <v>6.6</v>
      </c>
    </row>
    <row r="3886" spans="1:2" x14ac:dyDescent="0.25">
      <c r="A3886">
        <v>1619464602546</v>
      </c>
      <c r="B3886">
        <v>6.6</v>
      </c>
    </row>
    <row r="3887" spans="1:2" x14ac:dyDescent="0.25">
      <c r="A3887">
        <v>1619464602546</v>
      </c>
      <c r="B3887">
        <v>6.5</v>
      </c>
    </row>
    <row r="3888" spans="1:2" x14ac:dyDescent="0.25">
      <c r="A3888">
        <v>1619464602585</v>
      </c>
      <c r="B3888">
        <v>6.5</v>
      </c>
    </row>
    <row r="3889" spans="1:2" x14ac:dyDescent="0.25">
      <c r="A3889">
        <v>1619464602585</v>
      </c>
      <c r="B3889">
        <v>6.4</v>
      </c>
    </row>
    <row r="3890" spans="1:2" x14ac:dyDescent="0.25">
      <c r="A3890">
        <v>1619464602585</v>
      </c>
      <c r="B3890">
        <v>6.4</v>
      </c>
    </row>
    <row r="3891" spans="1:2" x14ac:dyDescent="0.25">
      <c r="A3891">
        <v>1619464602585</v>
      </c>
      <c r="B3891">
        <v>6.3</v>
      </c>
    </row>
    <row r="3892" spans="1:2" x14ac:dyDescent="0.25">
      <c r="A3892">
        <v>1619464602625</v>
      </c>
      <c r="B3892">
        <v>6.2</v>
      </c>
    </row>
    <row r="3893" spans="1:2" x14ac:dyDescent="0.25">
      <c r="A3893">
        <v>1619464602625</v>
      </c>
      <c r="B3893">
        <v>6.2</v>
      </c>
    </row>
    <row r="3894" spans="1:2" x14ac:dyDescent="0.25">
      <c r="A3894">
        <v>1619464602625</v>
      </c>
      <c r="B3894">
        <v>6.1</v>
      </c>
    </row>
    <row r="3895" spans="1:2" x14ac:dyDescent="0.25">
      <c r="A3895">
        <v>1619464602666</v>
      </c>
      <c r="B3895">
        <v>6.1</v>
      </c>
    </row>
    <row r="3896" spans="1:2" x14ac:dyDescent="0.25">
      <c r="A3896">
        <v>1619464602666</v>
      </c>
      <c r="B3896">
        <v>6</v>
      </c>
    </row>
    <row r="3897" spans="1:2" x14ac:dyDescent="0.25">
      <c r="A3897">
        <v>1619464602666</v>
      </c>
      <c r="B3897">
        <v>6</v>
      </c>
    </row>
    <row r="3898" spans="1:2" x14ac:dyDescent="0.25">
      <c r="A3898">
        <v>1619464602706</v>
      </c>
      <c r="B3898">
        <v>5.9</v>
      </c>
    </row>
    <row r="3899" spans="1:2" x14ac:dyDescent="0.25">
      <c r="A3899">
        <v>1619464602706</v>
      </c>
      <c r="B3899">
        <v>5.9</v>
      </c>
    </row>
    <row r="3900" spans="1:2" x14ac:dyDescent="0.25">
      <c r="A3900">
        <v>1619464602706</v>
      </c>
      <c r="B3900">
        <v>5.8</v>
      </c>
    </row>
    <row r="3901" spans="1:2" x14ac:dyDescent="0.25">
      <c r="A3901">
        <v>1619464602746</v>
      </c>
      <c r="B3901">
        <v>5.8</v>
      </c>
    </row>
    <row r="3902" spans="1:2" x14ac:dyDescent="0.25">
      <c r="A3902">
        <v>1619464602746</v>
      </c>
      <c r="B3902">
        <v>5.7</v>
      </c>
    </row>
    <row r="3903" spans="1:2" x14ac:dyDescent="0.25">
      <c r="A3903">
        <v>1619464602746</v>
      </c>
      <c r="B3903">
        <v>5.6</v>
      </c>
    </row>
    <row r="3904" spans="1:2" x14ac:dyDescent="0.25">
      <c r="A3904">
        <v>1619464602746</v>
      </c>
      <c r="B3904">
        <v>5.6</v>
      </c>
    </row>
    <row r="3905" spans="1:2" x14ac:dyDescent="0.25">
      <c r="A3905">
        <v>1619464602786</v>
      </c>
      <c r="B3905">
        <v>5.5</v>
      </c>
    </row>
    <row r="3906" spans="1:2" x14ac:dyDescent="0.25">
      <c r="A3906">
        <v>1619464602786</v>
      </c>
      <c r="B3906">
        <v>5.4</v>
      </c>
    </row>
    <row r="3907" spans="1:2" x14ac:dyDescent="0.25">
      <c r="A3907">
        <v>1619464602786</v>
      </c>
      <c r="B3907">
        <v>5.3</v>
      </c>
    </row>
    <row r="3908" spans="1:2" x14ac:dyDescent="0.25">
      <c r="A3908">
        <v>1619464602825</v>
      </c>
      <c r="B3908">
        <v>5.2</v>
      </c>
    </row>
    <row r="3909" spans="1:2" x14ac:dyDescent="0.25">
      <c r="A3909">
        <v>1619464602825</v>
      </c>
      <c r="B3909">
        <v>5.0999999999999996</v>
      </c>
    </row>
    <row r="3910" spans="1:2" x14ac:dyDescent="0.25">
      <c r="A3910">
        <v>1619464602825</v>
      </c>
      <c r="B3910">
        <v>5.0999999999999996</v>
      </c>
    </row>
    <row r="3911" spans="1:2" x14ac:dyDescent="0.25">
      <c r="A3911">
        <v>1619464602865</v>
      </c>
      <c r="B3911">
        <v>5.0999999999999996</v>
      </c>
    </row>
    <row r="3912" spans="1:2" x14ac:dyDescent="0.25">
      <c r="A3912">
        <v>1619464602865</v>
      </c>
      <c r="B3912">
        <v>5.0999999999999996</v>
      </c>
    </row>
    <row r="3913" spans="1:2" x14ac:dyDescent="0.25">
      <c r="A3913">
        <v>1619464602865</v>
      </c>
      <c r="B3913">
        <v>5</v>
      </c>
    </row>
    <row r="3914" spans="1:2" x14ac:dyDescent="0.25">
      <c r="A3914">
        <v>1619464602865</v>
      </c>
      <c r="B3914">
        <v>4.9000000000000004</v>
      </c>
    </row>
    <row r="3915" spans="1:2" x14ac:dyDescent="0.25">
      <c r="A3915">
        <v>1619464602904</v>
      </c>
      <c r="B3915">
        <v>4.8</v>
      </c>
    </row>
    <row r="3916" spans="1:2" x14ac:dyDescent="0.25">
      <c r="A3916">
        <v>1619464602904</v>
      </c>
      <c r="B3916">
        <v>4.7</v>
      </c>
    </row>
    <row r="3917" spans="1:2" x14ac:dyDescent="0.25">
      <c r="A3917">
        <v>1619464602904</v>
      </c>
      <c r="B3917">
        <v>4.5999999999999996</v>
      </c>
    </row>
    <row r="3918" spans="1:2" x14ac:dyDescent="0.25">
      <c r="A3918">
        <v>1619464602944</v>
      </c>
      <c r="B3918">
        <v>4.5999999999999996</v>
      </c>
    </row>
    <row r="3919" spans="1:2" x14ac:dyDescent="0.25">
      <c r="A3919">
        <v>1619464602944</v>
      </c>
      <c r="B3919">
        <v>4.5</v>
      </c>
    </row>
    <row r="3920" spans="1:2" x14ac:dyDescent="0.25">
      <c r="A3920">
        <v>1619464602944</v>
      </c>
      <c r="B3920">
        <v>4.5</v>
      </c>
    </row>
    <row r="3921" spans="1:2" x14ac:dyDescent="0.25">
      <c r="A3921">
        <v>1619464602983</v>
      </c>
      <c r="B3921">
        <v>4.5</v>
      </c>
    </row>
    <row r="3922" spans="1:2" x14ac:dyDescent="0.25">
      <c r="A3922">
        <v>1619464602983</v>
      </c>
      <c r="B3922">
        <v>4.4000000000000004</v>
      </c>
    </row>
    <row r="3923" spans="1:2" x14ac:dyDescent="0.25">
      <c r="A3923">
        <v>1619464602983</v>
      </c>
      <c r="B3923">
        <v>4.4000000000000004</v>
      </c>
    </row>
    <row r="3924" spans="1:2" x14ac:dyDescent="0.25">
      <c r="A3924">
        <v>1619464602983</v>
      </c>
      <c r="B3924">
        <v>4.4000000000000004</v>
      </c>
    </row>
    <row r="3925" spans="1:2" x14ac:dyDescent="0.25">
      <c r="A3925">
        <v>1619464603023</v>
      </c>
      <c r="B3925">
        <v>4.5</v>
      </c>
    </row>
    <row r="3926" spans="1:2" x14ac:dyDescent="0.25">
      <c r="A3926">
        <v>1619464603023</v>
      </c>
      <c r="B3926">
        <v>4.5</v>
      </c>
    </row>
    <row r="3927" spans="1:2" x14ac:dyDescent="0.25">
      <c r="A3927">
        <v>1619464603023</v>
      </c>
      <c r="B3927">
        <v>4.5</v>
      </c>
    </row>
    <row r="3928" spans="1:2" x14ac:dyDescent="0.25">
      <c r="A3928">
        <v>1619464603063</v>
      </c>
      <c r="B3928">
        <v>4.5</v>
      </c>
    </row>
    <row r="3929" spans="1:2" x14ac:dyDescent="0.25">
      <c r="A3929">
        <v>1619464603063</v>
      </c>
      <c r="B3929">
        <v>4.5999999999999996</v>
      </c>
    </row>
    <row r="3930" spans="1:2" x14ac:dyDescent="0.25">
      <c r="A3930">
        <v>1619464603063</v>
      </c>
      <c r="B3930">
        <v>4.5999999999999996</v>
      </c>
    </row>
    <row r="3931" spans="1:2" x14ac:dyDescent="0.25">
      <c r="A3931">
        <v>1619464603102</v>
      </c>
      <c r="B3931">
        <v>4.7</v>
      </c>
    </row>
    <row r="3932" spans="1:2" x14ac:dyDescent="0.25">
      <c r="A3932">
        <v>1619464603102</v>
      </c>
      <c r="B3932">
        <v>4.7</v>
      </c>
    </row>
    <row r="3933" spans="1:2" x14ac:dyDescent="0.25">
      <c r="A3933">
        <v>1619464603102</v>
      </c>
      <c r="B3933">
        <v>4.8</v>
      </c>
    </row>
    <row r="3934" spans="1:2" x14ac:dyDescent="0.25">
      <c r="A3934">
        <v>1619464603142</v>
      </c>
      <c r="B3934">
        <v>4.8</v>
      </c>
    </row>
    <row r="3935" spans="1:2" x14ac:dyDescent="0.25">
      <c r="A3935">
        <v>1619464603142</v>
      </c>
      <c r="B3935">
        <v>4.9000000000000004</v>
      </c>
    </row>
    <row r="3936" spans="1:2" x14ac:dyDescent="0.25">
      <c r="A3936">
        <v>1619464603142</v>
      </c>
      <c r="B3936">
        <v>4.9000000000000004</v>
      </c>
    </row>
    <row r="3937" spans="1:2" x14ac:dyDescent="0.25">
      <c r="A3937">
        <v>1619464603142</v>
      </c>
      <c r="B3937">
        <v>5</v>
      </c>
    </row>
    <row r="3938" spans="1:2" x14ac:dyDescent="0.25">
      <c r="A3938">
        <v>1619464603193</v>
      </c>
      <c r="B3938">
        <v>5</v>
      </c>
    </row>
    <row r="3939" spans="1:2" x14ac:dyDescent="0.25">
      <c r="A3939">
        <v>1619464603193</v>
      </c>
      <c r="B3939">
        <v>5</v>
      </c>
    </row>
    <row r="3940" spans="1:2" x14ac:dyDescent="0.25">
      <c r="A3940">
        <v>1619464603193</v>
      </c>
      <c r="B3940">
        <v>5.0999999999999996</v>
      </c>
    </row>
    <row r="3941" spans="1:2" x14ac:dyDescent="0.25">
      <c r="A3941">
        <v>1619464603238</v>
      </c>
      <c r="B3941">
        <v>5.0999999999999996</v>
      </c>
    </row>
    <row r="3942" spans="1:2" x14ac:dyDescent="0.25">
      <c r="A3942">
        <v>1619464603238</v>
      </c>
      <c r="B3942">
        <v>5.2</v>
      </c>
    </row>
    <row r="3943" spans="1:2" x14ac:dyDescent="0.25">
      <c r="A3943">
        <v>1619464603238</v>
      </c>
      <c r="B3943">
        <v>5.2</v>
      </c>
    </row>
    <row r="3944" spans="1:2" x14ac:dyDescent="0.25">
      <c r="A3944">
        <v>1619464603278</v>
      </c>
      <c r="B3944">
        <v>5.3</v>
      </c>
    </row>
    <row r="3945" spans="1:2" x14ac:dyDescent="0.25">
      <c r="A3945">
        <v>1619464603278</v>
      </c>
      <c r="B3945">
        <v>5.3</v>
      </c>
    </row>
    <row r="3946" spans="1:2" x14ac:dyDescent="0.25">
      <c r="A3946">
        <v>1619464603278</v>
      </c>
      <c r="B3946">
        <v>5.4</v>
      </c>
    </row>
    <row r="3947" spans="1:2" x14ac:dyDescent="0.25">
      <c r="A3947">
        <v>1619464603278</v>
      </c>
      <c r="B3947">
        <v>5.4</v>
      </c>
    </row>
    <row r="3948" spans="1:2" x14ac:dyDescent="0.25">
      <c r="A3948">
        <v>1619464603318</v>
      </c>
      <c r="B3948">
        <v>5.5</v>
      </c>
    </row>
    <row r="3949" spans="1:2" x14ac:dyDescent="0.25">
      <c r="A3949">
        <v>1619464603318</v>
      </c>
      <c r="B3949">
        <v>5.5</v>
      </c>
    </row>
    <row r="3950" spans="1:2" x14ac:dyDescent="0.25">
      <c r="A3950">
        <v>1619464603318</v>
      </c>
      <c r="B3950">
        <v>5.5</v>
      </c>
    </row>
    <row r="3951" spans="1:2" x14ac:dyDescent="0.25">
      <c r="A3951">
        <v>1619464603357</v>
      </c>
      <c r="B3951">
        <v>5.5</v>
      </c>
    </row>
    <row r="3952" spans="1:2" x14ac:dyDescent="0.25">
      <c r="A3952">
        <v>1619464603357</v>
      </c>
      <c r="B3952">
        <v>5.6</v>
      </c>
    </row>
    <row r="3953" spans="1:2" x14ac:dyDescent="0.25">
      <c r="A3953">
        <v>1619464603357</v>
      </c>
      <c r="B3953">
        <v>5.6</v>
      </c>
    </row>
    <row r="3954" spans="1:2" x14ac:dyDescent="0.25">
      <c r="A3954">
        <v>1619464603357</v>
      </c>
      <c r="B3954">
        <v>5.6</v>
      </c>
    </row>
    <row r="3955" spans="1:2" x14ac:dyDescent="0.25">
      <c r="A3955">
        <v>1619464603397</v>
      </c>
      <c r="B3955">
        <v>5.7</v>
      </c>
    </row>
    <row r="3956" spans="1:2" x14ac:dyDescent="0.25">
      <c r="A3956">
        <v>1619464603397</v>
      </c>
      <c r="B3956">
        <v>5.7</v>
      </c>
    </row>
    <row r="3957" spans="1:2" x14ac:dyDescent="0.25">
      <c r="A3957">
        <v>1619464603397</v>
      </c>
      <c r="B3957">
        <v>5.7</v>
      </c>
    </row>
    <row r="3958" spans="1:2" x14ac:dyDescent="0.25">
      <c r="A3958">
        <v>1619464603436</v>
      </c>
      <c r="B3958">
        <v>5.7</v>
      </c>
    </row>
    <row r="3959" spans="1:2" x14ac:dyDescent="0.25">
      <c r="A3959">
        <v>1619464603436</v>
      </c>
      <c r="B3959">
        <v>5.7</v>
      </c>
    </row>
    <row r="3960" spans="1:2" x14ac:dyDescent="0.25">
      <c r="A3960">
        <v>1619464603436</v>
      </c>
      <c r="B3960">
        <v>5.7</v>
      </c>
    </row>
    <row r="3961" spans="1:2" x14ac:dyDescent="0.25">
      <c r="A3961">
        <v>1619464603477</v>
      </c>
      <c r="B3961">
        <v>5.8</v>
      </c>
    </row>
    <row r="3962" spans="1:2" x14ac:dyDescent="0.25">
      <c r="A3962">
        <v>1619464603477</v>
      </c>
      <c r="B3962">
        <v>5.8</v>
      </c>
    </row>
    <row r="3963" spans="1:2" x14ac:dyDescent="0.25">
      <c r="A3963">
        <v>1619464603477</v>
      </c>
      <c r="B3963">
        <v>5.8</v>
      </c>
    </row>
    <row r="3964" spans="1:2" x14ac:dyDescent="0.25">
      <c r="A3964">
        <v>1619464603516</v>
      </c>
      <c r="B3964">
        <v>5.8</v>
      </c>
    </row>
    <row r="3965" spans="1:2" x14ac:dyDescent="0.25">
      <c r="A3965">
        <v>1619464603516</v>
      </c>
      <c r="B3965">
        <v>5.8</v>
      </c>
    </row>
    <row r="3966" spans="1:2" x14ac:dyDescent="0.25">
      <c r="A3966">
        <v>1619464603516</v>
      </c>
      <c r="B3966">
        <v>5.8</v>
      </c>
    </row>
    <row r="3967" spans="1:2" x14ac:dyDescent="0.25">
      <c r="A3967">
        <v>1619464603516</v>
      </c>
      <c r="B3967">
        <v>5.8</v>
      </c>
    </row>
    <row r="3968" spans="1:2" x14ac:dyDescent="0.25">
      <c r="A3968">
        <v>1619464603554</v>
      </c>
      <c r="B3968">
        <v>5.8</v>
      </c>
    </row>
    <row r="3969" spans="1:2" x14ac:dyDescent="0.25">
      <c r="A3969">
        <v>1619464603555</v>
      </c>
      <c r="B3969">
        <v>5.8</v>
      </c>
    </row>
    <row r="3970" spans="1:2" x14ac:dyDescent="0.25">
      <c r="A3970">
        <v>1619464603555</v>
      </c>
      <c r="B3970">
        <v>5.8</v>
      </c>
    </row>
    <row r="3971" spans="1:2" x14ac:dyDescent="0.25">
      <c r="A3971">
        <v>1619464603594</v>
      </c>
      <c r="B3971">
        <v>5.8</v>
      </c>
    </row>
    <row r="3972" spans="1:2" x14ac:dyDescent="0.25">
      <c r="A3972">
        <v>1619464603594</v>
      </c>
      <c r="B3972">
        <v>5.8</v>
      </c>
    </row>
    <row r="3973" spans="1:2" x14ac:dyDescent="0.25">
      <c r="A3973">
        <v>1619464603594</v>
      </c>
      <c r="B3973">
        <v>5.8</v>
      </c>
    </row>
    <row r="3974" spans="1:2" x14ac:dyDescent="0.25">
      <c r="A3974">
        <v>1619464603637</v>
      </c>
      <c r="B3974">
        <v>5.7</v>
      </c>
    </row>
    <row r="3975" spans="1:2" x14ac:dyDescent="0.25">
      <c r="A3975">
        <v>1619464603637</v>
      </c>
      <c r="B3975">
        <v>5.7</v>
      </c>
    </row>
    <row r="3976" spans="1:2" x14ac:dyDescent="0.25">
      <c r="A3976">
        <v>1619464603637</v>
      </c>
      <c r="B3976">
        <v>5.7</v>
      </c>
    </row>
    <row r="3977" spans="1:2" x14ac:dyDescent="0.25">
      <c r="A3977">
        <v>1619464603637</v>
      </c>
      <c r="B3977">
        <v>5.7</v>
      </c>
    </row>
    <row r="3978" spans="1:2" x14ac:dyDescent="0.25">
      <c r="A3978">
        <v>1619464603677</v>
      </c>
      <c r="B3978">
        <v>5.7</v>
      </c>
    </row>
    <row r="3979" spans="1:2" x14ac:dyDescent="0.25">
      <c r="A3979">
        <v>1619464603677</v>
      </c>
      <c r="B3979">
        <v>5.7</v>
      </c>
    </row>
    <row r="3980" spans="1:2" x14ac:dyDescent="0.25">
      <c r="A3980">
        <v>1619464603677</v>
      </c>
      <c r="B3980">
        <v>5.6</v>
      </c>
    </row>
    <row r="3981" spans="1:2" x14ac:dyDescent="0.25">
      <c r="A3981">
        <v>1619464603718</v>
      </c>
      <c r="B3981">
        <v>5.6</v>
      </c>
    </row>
    <row r="3982" spans="1:2" x14ac:dyDescent="0.25">
      <c r="A3982">
        <v>1619464603718</v>
      </c>
      <c r="B3982">
        <v>5.6</v>
      </c>
    </row>
    <row r="3983" spans="1:2" x14ac:dyDescent="0.25">
      <c r="A3983">
        <v>1619464603718</v>
      </c>
      <c r="B3983">
        <v>5.6</v>
      </c>
    </row>
    <row r="3984" spans="1:2" x14ac:dyDescent="0.25">
      <c r="A3984">
        <v>1619464603757</v>
      </c>
      <c r="B3984">
        <v>5.5</v>
      </c>
    </row>
    <row r="3985" spans="1:2" x14ac:dyDescent="0.25">
      <c r="A3985">
        <v>1619464603757</v>
      </c>
      <c r="B3985">
        <v>5.5</v>
      </c>
    </row>
    <row r="3986" spans="1:2" x14ac:dyDescent="0.25">
      <c r="A3986">
        <v>1619464603757</v>
      </c>
      <c r="B3986">
        <v>5.5</v>
      </c>
    </row>
    <row r="3987" spans="1:2" x14ac:dyDescent="0.25">
      <c r="A3987">
        <v>1619464603797</v>
      </c>
      <c r="B3987">
        <v>5.5</v>
      </c>
    </row>
    <row r="3988" spans="1:2" x14ac:dyDescent="0.25">
      <c r="A3988">
        <v>1619464603797</v>
      </c>
      <c r="B3988">
        <v>5.5</v>
      </c>
    </row>
    <row r="3989" spans="1:2" x14ac:dyDescent="0.25">
      <c r="A3989">
        <v>1619464603797</v>
      </c>
      <c r="B3989">
        <v>5.5</v>
      </c>
    </row>
    <row r="3990" spans="1:2" x14ac:dyDescent="0.25">
      <c r="A3990">
        <v>1619464603797</v>
      </c>
      <c r="B3990">
        <v>5.5</v>
      </c>
    </row>
    <row r="3991" spans="1:2" x14ac:dyDescent="0.25">
      <c r="A3991">
        <v>1619464603836</v>
      </c>
      <c r="B3991">
        <v>5.5</v>
      </c>
    </row>
    <row r="3992" spans="1:2" x14ac:dyDescent="0.25">
      <c r="A3992">
        <v>1619464603836</v>
      </c>
      <c r="B3992">
        <v>5.5</v>
      </c>
    </row>
    <row r="3993" spans="1:2" x14ac:dyDescent="0.25">
      <c r="A3993">
        <v>1619464603836</v>
      </c>
      <c r="B3993">
        <v>5.5</v>
      </c>
    </row>
    <row r="3994" spans="1:2" x14ac:dyDescent="0.25">
      <c r="A3994">
        <v>1619464603875</v>
      </c>
      <c r="B3994">
        <v>5.5</v>
      </c>
    </row>
    <row r="3995" spans="1:2" x14ac:dyDescent="0.25">
      <c r="A3995">
        <v>1619464603875</v>
      </c>
      <c r="B3995">
        <v>5.5</v>
      </c>
    </row>
    <row r="3996" spans="1:2" x14ac:dyDescent="0.25">
      <c r="A3996">
        <v>1619464603875</v>
      </c>
      <c r="B3996">
        <v>5.5</v>
      </c>
    </row>
    <row r="3997" spans="1:2" x14ac:dyDescent="0.25">
      <c r="A3997">
        <v>1619464603915</v>
      </c>
      <c r="B3997">
        <v>5.5</v>
      </c>
    </row>
    <row r="3998" spans="1:2" x14ac:dyDescent="0.25">
      <c r="A3998">
        <v>1619464603915</v>
      </c>
      <c r="B3998">
        <v>5.5</v>
      </c>
    </row>
    <row r="3999" spans="1:2" x14ac:dyDescent="0.25">
      <c r="A3999">
        <v>1619464603915</v>
      </c>
      <c r="B3999">
        <v>5.5</v>
      </c>
    </row>
    <row r="4000" spans="1:2" x14ac:dyDescent="0.25">
      <c r="A4000">
        <v>1619464603956</v>
      </c>
      <c r="B4000">
        <v>5.5</v>
      </c>
    </row>
    <row r="4001" spans="1:2" x14ac:dyDescent="0.25">
      <c r="A4001">
        <v>1619464603956</v>
      </c>
      <c r="B4001">
        <v>5.6</v>
      </c>
    </row>
    <row r="4002" spans="1:2" x14ac:dyDescent="0.25">
      <c r="A4002">
        <v>1619464603956</v>
      </c>
      <c r="B4002">
        <v>5.6</v>
      </c>
    </row>
    <row r="4003" spans="1:2" x14ac:dyDescent="0.25">
      <c r="A4003">
        <v>1619464603956</v>
      </c>
      <c r="B4003">
        <v>5.6</v>
      </c>
    </row>
    <row r="4004" spans="1:2" x14ac:dyDescent="0.25">
      <c r="A4004">
        <v>1619464603994</v>
      </c>
      <c r="B4004">
        <v>5.6</v>
      </c>
    </row>
    <row r="4005" spans="1:2" x14ac:dyDescent="0.25">
      <c r="A4005">
        <v>1619464603994</v>
      </c>
      <c r="B4005">
        <v>5.6</v>
      </c>
    </row>
    <row r="4006" spans="1:2" x14ac:dyDescent="0.25">
      <c r="A4006">
        <v>1619464603994</v>
      </c>
      <c r="B4006">
        <v>5.7</v>
      </c>
    </row>
    <row r="4007" spans="1:2" x14ac:dyDescent="0.25">
      <c r="A4007">
        <v>1619464604034</v>
      </c>
      <c r="B4007">
        <v>5.7</v>
      </c>
    </row>
    <row r="4008" spans="1:2" x14ac:dyDescent="0.25">
      <c r="A4008">
        <v>1619464604034</v>
      </c>
      <c r="B4008">
        <v>5.7</v>
      </c>
    </row>
    <row r="4009" spans="1:2" x14ac:dyDescent="0.25">
      <c r="A4009">
        <v>1619464604034</v>
      </c>
      <c r="B4009">
        <v>5.7</v>
      </c>
    </row>
    <row r="4010" spans="1:2" x14ac:dyDescent="0.25">
      <c r="A4010">
        <v>1619464604072</v>
      </c>
      <c r="B4010">
        <v>5.7</v>
      </c>
    </row>
    <row r="4011" spans="1:2" x14ac:dyDescent="0.25">
      <c r="A4011">
        <v>1619464604072</v>
      </c>
      <c r="B4011">
        <v>5.8</v>
      </c>
    </row>
    <row r="4012" spans="1:2" x14ac:dyDescent="0.25">
      <c r="A4012">
        <v>1619464604072</v>
      </c>
      <c r="B4012">
        <v>5.8</v>
      </c>
    </row>
    <row r="4013" spans="1:2" x14ac:dyDescent="0.25">
      <c r="A4013">
        <v>1619464604112</v>
      </c>
      <c r="B4013">
        <v>5.8</v>
      </c>
    </row>
    <row r="4014" spans="1:2" x14ac:dyDescent="0.25">
      <c r="A4014">
        <v>1619464604112</v>
      </c>
      <c r="B4014">
        <v>5.9</v>
      </c>
    </row>
    <row r="4015" spans="1:2" x14ac:dyDescent="0.25">
      <c r="A4015">
        <v>1619464604112</v>
      </c>
      <c r="B4015">
        <v>5.9</v>
      </c>
    </row>
    <row r="4016" spans="1:2" x14ac:dyDescent="0.25">
      <c r="A4016">
        <v>1619464604112</v>
      </c>
      <c r="B4016">
        <v>6</v>
      </c>
    </row>
    <row r="4017" spans="1:2" x14ac:dyDescent="0.25">
      <c r="A4017">
        <v>1619464604164</v>
      </c>
      <c r="B4017">
        <v>6</v>
      </c>
    </row>
    <row r="4018" spans="1:2" x14ac:dyDescent="0.25">
      <c r="A4018">
        <v>1619464604164</v>
      </c>
      <c r="B4018">
        <v>6</v>
      </c>
    </row>
    <row r="4019" spans="1:2" x14ac:dyDescent="0.25">
      <c r="A4019">
        <v>1619464604164</v>
      </c>
      <c r="B4019">
        <v>6.1</v>
      </c>
    </row>
    <row r="4020" spans="1:2" x14ac:dyDescent="0.25">
      <c r="A4020">
        <v>1619464604209</v>
      </c>
      <c r="B4020">
        <v>6.1</v>
      </c>
    </row>
    <row r="4021" spans="1:2" x14ac:dyDescent="0.25">
      <c r="A4021">
        <v>1619464604209</v>
      </c>
      <c r="B4021">
        <v>6.1</v>
      </c>
    </row>
    <row r="4022" spans="1:2" x14ac:dyDescent="0.25">
      <c r="A4022">
        <v>1619464604248</v>
      </c>
      <c r="B4022">
        <v>6.1</v>
      </c>
    </row>
    <row r="4023" spans="1:2" x14ac:dyDescent="0.25">
      <c r="A4023">
        <v>1619464604248</v>
      </c>
      <c r="B4023">
        <v>6.1</v>
      </c>
    </row>
    <row r="4024" spans="1:2" x14ac:dyDescent="0.25">
      <c r="A4024">
        <v>1619464604248</v>
      </c>
      <c r="B4024">
        <v>6.1</v>
      </c>
    </row>
    <row r="4025" spans="1:2" x14ac:dyDescent="0.25">
      <c r="A4025">
        <v>1619464604248</v>
      </c>
      <c r="B4025">
        <v>6.1</v>
      </c>
    </row>
    <row r="4026" spans="1:2" x14ac:dyDescent="0.25">
      <c r="A4026">
        <v>1619464604249</v>
      </c>
      <c r="B4026">
        <v>6.1</v>
      </c>
    </row>
    <row r="4027" spans="1:2" x14ac:dyDescent="0.25">
      <c r="A4027">
        <v>1619464604288</v>
      </c>
      <c r="B4027">
        <v>6.1</v>
      </c>
    </row>
    <row r="4028" spans="1:2" x14ac:dyDescent="0.25">
      <c r="A4028">
        <v>1619464604288</v>
      </c>
      <c r="B4028">
        <v>6.1</v>
      </c>
    </row>
    <row r="4029" spans="1:2" x14ac:dyDescent="0.25">
      <c r="A4029">
        <v>1619464604288</v>
      </c>
      <c r="B4029">
        <v>6</v>
      </c>
    </row>
    <row r="4030" spans="1:2" x14ac:dyDescent="0.25">
      <c r="A4030">
        <v>1619464604330</v>
      </c>
      <c r="B4030">
        <v>6</v>
      </c>
    </row>
    <row r="4031" spans="1:2" x14ac:dyDescent="0.25">
      <c r="A4031">
        <v>1619464604330</v>
      </c>
      <c r="B4031">
        <v>6</v>
      </c>
    </row>
    <row r="4032" spans="1:2" x14ac:dyDescent="0.25">
      <c r="A4032">
        <v>1619464604330</v>
      </c>
      <c r="B4032">
        <v>5.9</v>
      </c>
    </row>
    <row r="4033" spans="1:2" x14ac:dyDescent="0.25">
      <c r="A4033">
        <v>1619464604330</v>
      </c>
      <c r="B4033">
        <v>5.9</v>
      </c>
    </row>
    <row r="4034" spans="1:2" x14ac:dyDescent="0.25">
      <c r="A4034">
        <v>1619464604369</v>
      </c>
      <c r="B4034">
        <v>5.9</v>
      </c>
    </row>
    <row r="4035" spans="1:2" x14ac:dyDescent="0.25">
      <c r="A4035">
        <v>1619464604369</v>
      </c>
      <c r="B4035">
        <v>5.9</v>
      </c>
    </row>
    <row r="4036" spans="1:2" x14ac:dyDescent="0.25">
      <c r="A4036">
        <v>1619464604369</v>
      </c>
      <c r="B4036">
        <v>5.9</v>
      </c>
    </row>
    <row r="4037" spans="1:2" x14ac:dyDescent="0.25">
      <c r="A4037">
        <v>1619464604409</v>
      </c>
      <c r="B4037">
        <v>5.9</v>
      </c>
    </row>
    <row r="4038" spans="1:2" x14ac:dyDescent="0.25">
      <c r="A4038">
        <v>1619464604409</v>
      </c>
      <c r="B4038">
        <v>5.9</v>
      </c>
    </row>
    <row r="4039" spans="1:2" x14ac:dyDescent="0.25">
      <c r="A4039">
        <v>1619464604409</v>
      </c>
      <c r="B4039">
        <v>5.9</v>
      </c>
    </row>
    <row r="4040" spans="1:2" x14ac:dyDescent="0.25">
      <c r="A4040">
        <v>1619464604450</v>
      </c>
      <c r="B4040">
        <v>5.9</v>
      </c>
    </row>
    <row r="4041" spans="1:2" x14ac:dyDescent="0.25">
      <c r="A4041">
        <v>1619464604450</v>
      </c>
      <c r="B4041">
        <v>5.9</v>
      </c>
    </row>
    <row r="4042" spans="1:2" x14ac:dyDescent="0.25">
      <c r="A4042">
        <v>1619464604450</v>
      </c>
      <c r="B4042">
        <v>5.9</v>
      </c>
    </row>
    <row r="4043" spans="1:2" x14ac:dyDescent="0.25">
      <c r="A4043">
        <v>1619464604490</v>
      </c>
      <c r="B4043">
        <v>6</v>
      </c>
    </row>
    <row r="4044" spans="1:2" x14ac:dyDescent="0.25">
      <c r="A4044">
        <v>1619464604490</v>
      </c>
      <c r="B4044">
        <v>6</v>
      </c>
    </row>
    <row r="4045" spans="1:2" x14ac:dyDescent="0.25">
      <c r="A4045">
        <v>1619464604490</v>
      </c>
      <c r="B4045">
        <v>6</v>
      </c>
    </row>
    <row r="4046" spans="1:2" x14ac:dyDescent="0.25">
      <c r="A4046">
        <v>1619464604490</v>
      </c>
      <c r="B4046">
        <v>6.1</v>
      </c>
    </row>
    <row r="4047" spans="1:2" x14ac:dyDescent="0.25">
      <c r="A4047">
        <v>1619464604529</v>
      </c>
      <c r="B4047">
        <v>6.1</v>
      </c>
    </row>
    <row r="4048" spans="1:2" x14ac:dyDescent="0.25">
      <c r="A4048">
        <v>1619464604529</v>
      </c>
      <c r="B4048">
        <v>6.1</v>
      </c>
    </row>
    <row r="4049" spans="1:2" x14ac:dyDescent="0.25">
      <c r="A4049">
        <v>1619464604529</v>
      </c>
      <c r="B4049">
        <v>6</v>
      </c>
    </row>
    <row r="4050" spans="1:2" x14ac:dyDescent="0.25">
      <c r="A4050">
        <v>1619464604570</v>
      </c>
      <c r="B4050">
        <v>6</v>
      </c>
    </row>
    <row r="4051" spans="1:2" x14ac:dyDescent="0.25">
      <c r="A4051">
        <v>1619464604570</v>
      </c>
      <c r="B4051">
        <v>6</v>
      </c>
    </row>
    <row r="4052" spans="1:2" x14ac:dyDescent="0.25">
      <c r="A4052">
        <v>1619464604570</v>
      </c>
      <c r="B4052">
        <v>6</v>
      </c>
    </row>
    <row r="4053" spans="1:2" x14ac:dyDescent="0.25">
      <c r="A4053">
        <v>1619464604609</v>
      </c>
      <c r="B4053">
        <v>5.9</v>
      </c>
    </row>
    <row r="4054" spans="1:2" x14ac:dyDescent="0.25">
      <c r="A4054">
        <v>1619464604609</v>
      </c>
      <c r="B4054">
        <v>5.9</v>
      </c>
    </row>
    <row r="4055" spans="1:2" x14ac:dyDescent="0.25">
      <c r="A4055">
        <v>1619464604609</v>
      </c>
      <c r="B4055">
        <v>5.8</v>
      </c>
    </row>
    <row r="4056" spans="1:2" x14ac:dyDescent="0.25">
      <c r="A4056">
        <v>1619464604648</v>
      </c>
      <c r="B4056">
        <v>5.7</v>
      </c>
    </row>
    <row r="4057" spans="1:2" x14ac:dyDescent="0.25">
      <c r="A4057">
        <v>1619464604648</v>
      </c>
      <c r="B4057">
        <v>5.7</v>
      </c>
    </row>
    <row r="4058" spans="1:2" x14ac:dyDescent="0.25">
      <c r="A4058">
        <v>1619464604648</v>
      </c>
      <c r="B4058">
        <v>5.6</v>
      </c>
    </row>
    <row r="4059" spans="1:2" x14ac:dyDescent="0.25">
      <c r="A4059">
        <v>1619464604648</v>
      </c>
      <c r="B4059">
        <v>5.5</v>
      </c>
    </row>
    <row r="4060" spans="1:2" x14ac:dyDescent="0.25">
      <c r="A4060">
        <v>1619464604689</v>
      </c>
      <c r="B4060">
        <v>5.5</v>
      </c>
    </row>
    <row r="4061" spans="1:2" x14ac:dyDescent="0.25">
      <c r="A4061">
        <v>1619464604689</v>
      </c>
      <c r="B4061">
        <v>5.4</v>
      </c>
    </row>
    <row r="4062" spans="1:2" x14ac:dyDescent="0.25">
      <c r="A4062">
        <v>1619464604689</v>
      </c>
      <c r="B4062">
        <v>5.3</v>
      </c>
    </row>
    <row r="4063" spans="1:2" x14ac:dyDescent="0.25">
      <c r="A4063">
        <v>1619464604728</v>
      </c>
      <c r="B4063">
        <v>5.3</v>
      </c>
    </row>
    <row r="4064" spans="1:2" x14ac:dyDescent="0.25">
      <c r="A4064">
        <v>1619464604728</v>
      </c>
      <c r="B4064">
        <v>5.2</v>
      </c>
    </row>
    <row r="4065" spans="1:2" x14ac:dyDescent="0.25">
      <c r="A4065">
        <v>1619464604728</v>
      </c>
      <c r="B4065">
        <v>5.0999999999999996</v>
      </c>
    </row>
    <row r="4066" spans="1:2" x14ac:dyDescent="0.25">
      <c r="A4066">
        <v>1619464604767</v>
      </c>
      <c r="B4066">
        <v>5</v>
      </c>
    </row>
    <row r="4067" spans="1:2" x14ac:dyDescent="0.25">
      <c r="A4067">
        <v>1619464604767</v>
      </c>
      <c r="B4067">
        <v>5</v>
      </c>
    </row>
    <row r="4068" spans="1:2" x14ac:dyDescent="0.25">
      <c r="A4068">
        <v>1619464604767</v>
      </c>
      <c r="B4068">
        <v>4.9000000000000004</v>
      </c>
    </row>
    <row r="4069" spans="1:2" x14ac:dyDescent="0.25">
      <c r="A4069">
        <v>1619464604808</v>
      </c>
      <c r="B4069">
        <v>4.8</v>
      </c>
    </row>
    <row r="4070" spans="1:2" x14ac:dyDescent="0.25">
      <c r="A4070">
        <v>1619464604808</v>
      </c>
      <c r="B4070">
        <v>4.7</v>
      </c>
    </row>
    <row r="4071" spans="1:2" x14ac:dyDescent="0.25">
      <c r="A4071">
        <v>1619464604808</v>
      </c>
      <c r="B4071">
        <v>4.5999999999999996</v>
      </c>
    </row>
    <row r="4072" spans="1:2" x14ac:dyDescent="0.25">
      <c r="A4072">
        <v>1619464604808</v>
      </c>
      <c r="B4072">
        <v>4.5</v>
      </c>
    </row>
    <row r="4073" spans="1:2" x14ac:dyDescent="0.25">
      <c r="A4073">
        <v>1619464604847</v>
      </c>
      <c r="B4073">
        <v>4.5</v>
      </c>
    </row>
    <row r="4074" spans="1:2" x14ac:dyDescent="0.25">
      <c r="A4074">
        <v>1619464604847</v>
      </c>
      <c r="B4074">
        <v>4.4000000000000004</v>
      </c>
    </row>
    <row r="4075" spans="1:2" x14ac:dyDescent="0.25">
      <c r="A4075">
        <v>1619464604847</v>
      </c>
      <c r="B4075">
        <v>4.3</v>
      </c>
    </row>
    <row r="4076" spans="1:2" x14ac:dyDescent="0.25">
      <c r="A4076">
        <v>1619464604886</v>
      </c>
      <c r="B4076">
        <v>4.2</v>
      </c>
    </row>
    <row r="4077" spans="1:2" x14ac:dyDescent="0.25">
      <c r="A4077">
        <v>1619464604886</v>
      </c>
      <c r="B4077">
        <v>4.2</v>
      </c>
    </row>
    <row r="4078" spans="1:2" x14ac:dyDescent="0.25">
      <c r="A4078">
        <v>1619464604886</v>
      </c>
      <c r="B4078">
        <v>4.0999999999999996</v>
      </c>
    </row>
    <row r="4079" spans="1:2" x14ac:dyDescent="0.25">
      <c r="A4079">
        <v>1619464604927</v>
      </c>
      <c r="B4079">
        <v>4.0999999999999996</v>
      </c>
    </row>
    <row r="4080" spans="1:2" x14ac:dyDescent="0.25">
      <c r="A4080">
        <v>1619464604927</v>
      </c>
      <c r="B4080">
        <v>4</v>
      </c>
    </row>
    <row r="4081" spans="1:2" x14ac:dyDescent="0.25">
      <c r="A4081">
        <v>1619464604927</v>
      </c>
      <c r="B4081">
        <v>3.9</v>
      </c>
    </row>
    <row r="4082" spans="1:2" x14ac:dyDescent="0.25">
      <c r="A4082">
        <v>1619464604967</v>
      </c>
      <c r="B4082">
        <v>3.9</v>
      </c>
    </row>
    <row r="4083" spans="1:2" x14ac:dyDescent="0.25">
      <c r="A4083">
        <v>1619464604967</v>
      </c>
      <c r="B4083">
        <v>3.8</v>
      </c>
    </row>
    <row r="4084" spans="1:2" x14ac:dyDescent="0.25">
      <c r="A4084">
        <v>1619464604967</v>
      </c>
      <c r="B4084">
        <v>3.8</v>
      </c>
    </row>
    <row r="4085" spans="1:2" x14ac:dyDescent="0.25">
      <c r="A4085">
        <v>1619464604967</v>
      </c>
      <c r="B4085">
        <v>3.7</v>
      </c>
    </row>
    <row r="4086" spans="1:2" x14ac:dyDescent="0.25">
      <c r="A4086">
        <v>1619464605007</v>
      </c>
      <c r="B4086">
        <v>3.6</v>
      </c>
    </row>
    <row r="4087" spans="1:2" x14ac:dyDescent="0.25">
      <c r="A4087">
        <v>1619464605007</v>
      </c>
      <c r="B4087">
        <v>3.6</v>
      </c>
    </row>
    <row r="4088" spans="1:2" x14ac:dyDescent="0.25">
      <c r="A4088">
        <v>1619464605007</v>
      </c>
      <c r="B4088">
        <v>3.5</v>
      </c>
    </row>
    <row r="4089" spans="1:2" x14ac:dyDescent="0.25">
      <c r="A4089">
        <v>1619464605047</v>
      </c>
      <c r="B4089">
        <v>3.5</v>
      </c>
    </row>
    <row r="4090" spans="1:2" x14ac:dyDescent="0.25">
      <c r="A4090">
        <v>1619464605047</v>
      </c>
      <c r="B4090">
        <v>3.4</v>
      </c>
    </row>
    <row r="4091" spans="1:2" x14ac:dyDescent="0.25">
      <c r="A4091">
        <v>1619464605047</v>
      </c>
      <c r="B4091">
        <v>3.4</v>
      </c>
    </row>
    <row r="4092" spans="1:2" x14ac:dyDescent="0.25">
      <c r="A4092">
        <v>1619464605086</v>
      </c>
      <c r="B4092">
        <v>3.3</v>
      </c>
    </row>
    <row r="4093" spans="1:2" x14ac:dyDescent="0.25">
      <c r="A4093">
        <v>1619464605086</v>
      </c>
      <c r="B4093">
        <v>3.3</v>
      </c>
    </row>
    <row r="4094" spans="1:2" x14ac:dyDescent="0.25">
      <c r="A4094">
        <v>1619464605086</v>
      </c>
      <c r="B4094">
        <v>3.3</v>
      </c>
    </row>
    <row r="4095" spans="1:2" x14ac:dyDescent="0.25">
      <c r="A4095">
        <v>1619464605126</v>
      </c>
      <c r="B4095">
        <v>3.2</v>
      </c>
    </row>
    <row r="4096" spans="1:2" x14ac:dyDescent="0.25">
      <c r="A4096">
        <v>1619464605126</v>
      </c>
      <c r="B4096">
        <v>3.2</v>
      </c>
    </row>
    <row r="4097" spans="1:2" x14ac:dyDescent="0.25">
      <c r="A4097">
        <v>1619464605126</v>
      </c>
      <c r="B4097">
        <v>3.1</v>
      </c>
    </row>
    <row r="4098" spans="1:2" x14ac:dyDescent="0.25">
      <c r="A4098">
        <v>1619464605126</v>
      </c>
      <c r="B4098">
        <v>3.1</v>
      </c>
    </row>
    <row r="4099" spans="1:2" x14ac:dyDescent="0.25">
      <c r="A4099">
        <v>1619464605178</v>
      </c>
      <c r="B4099">
        <v>3</v>
      </c>
    </row>
    <row r="4100" spans="1:2" x14ac:dyDescent="0.25">
      <c r="A4100">
        <v>1619464605178</v>
      </c>
      <c r="B4100">
        <v>3</v>
      </c>
    </row>
    <row r="4101" spans="1:2" x14ac:dyDescent="0.25">
      <c r="A4101">
        <v>1619464605178</v>
      </c>
      <c r="B4101">
        <v>0</v>
      </c>
    </row>
    <row r="4102" spans="1:2" x14ac:dyDescent="0.25">
      <c r="A4102">
        <v>1619464605221</v>
      </c>
      <c r="B4102">
        <v>0</v>
      </c>
    </row>
    <row r="4103" spans="1:2" x14ac:dyDescent="0.25">
      <c r="A4103">
        <v>1619464605262</v>
      </c>
      <c r="B4103">
        <v>3</v>
      </c>
    </row>
    <row r="4104" spans="1:2" x14ac:dyDescent="0.25">
      <c r="A4104">
        <v>1619464605302</v>
      </c>
      <c r="B4104">
        <v>3</v>
      </c>
    </row>
    <row r="4105" spans="1:2" x14ac:dyDescent="0.25">
      <c r="A4105">
        <v>1619464605341</v>
      </c>
      <c r="B4105">
        <v>3.1</v>
      </c>
    </row>
    <row r="4106" spans="1:2" x14ac:dyDescent="0.25">
      <c r="A4106">
        <v>1619464605341</v>
      </c>
      <c r="B4106">
        <v>3.1</v>
      </c>
    </row>
    <row r="4107" spans="1:2" x14ac:dyDescent="0.25">
      <c r="A4107">
        <v>1619464605381</v>
      </c>
      <c r="B4107">
        <v>3.1</v>
      </c>
    </row>
    <row r="4108" spans="1:2" x14ac:dyDescent="0.25">
      <c r="A4108">
        <v>1619464605381</v>
      </c>
      <c r="B4108">
        <v>3.1</v>
      </c>
    </row>
    <row r="4109" spans="1:2" x14ac:dyDescent="0.25">
      <c r="A4109">
        <v>1619464605381</v>
      </c>
      <c r="B4109">
        <v>3.1</v>
      </c>
    </row>
    <row r="4110" spans="1:2" x14ac:dyDescent="0.25">
      <c r="A4110">
        <v>1619464605420</v>
      </c>
      <c r="B4110">
        <v>3.2</v>
      </c>
    </row>
    <row r="4111" spans="1:2" x14ac:dyDescent="0.25">
      <c r="A4111">
        <v>1619464605420</v>
      </c>
      <c r="B4111">
        <v>3.2</v>
      </c>
    </row>
    <row r="4112" spans="1:2" x14ac:dyDescent="0.25">
      <c r="A4112">
        <v>1619464605420</v>
      </c>
      <c r="B4112">
        <v>3.2</v>
      </c>
    </row>
    <row r="4113" spans="1:2" x14ac:dyDescent="0.25">
      <c r="A4113">
        <v>1619464605461</v>
      </c>
      <c r="B4113">
        <v>3.2</v>
      </c>
    </row>
    <row r="4114" spans="1:2" x14ac:dyDescent="0.25">
      <c r="A4114">
        <v>1619464605461</v>
      </c>
      <c r="B4114">
        <v>3.2</v>
      </c>
    </row>
    <row r="4115" spans="1:2" x14ac:dyDescent="0.25">
      <c r="A4115">
        <v>1619464605461</v>
      </c>
      <c r="B4115">
        <v>3.2</v>
      </c>
    </row>
    <row r="4116" spans="1:2" x14ac:dyDescent="0.25">
      <c r="A4116">
        <v>1619464605461</v>
      </c>
      <c r="B4116">
        <v>3.3</v>
      </c>
    </row>
    <row r="4117" spans="1:2" x14ac:dyDescent="0.25">
      <c r="A4117">
        <v>1619464605500</v>
      </c>
      <c r="B4117">
        <v>3.2</v>
      </c>
    </row>
    <row r="4118" spans="1:2" x14ac:dyDescent="0.25">
      <c r="A4118">
        <v>1619464605500</v>
      </c>
      <c r="B4118">
        <v>3.2</v>
      </c>
    </row>
    <row r="4119" spans="1:2" x14ac:dyDescent="0.25">
      <c r="A4119">
        <v>1619464605500</v>
      </c>
      <c r="B4119">
        <v>3.1</v>
      </c>
    </row>
    <row r="4120" spans="1:2" x14ac:dyDescent="0.25">
      <c r="A4120">
        <v>1619464605540</v>
      </c>
      <c r="B4120">
        <v>0</v>
      </c>
    </row>
    <row r="4121" spans="1:2" x14ac:dyDescent="0.25">
      <c r="A4121">
        <v>1619464605540</v>
      </c>
      <c r="B412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41"/>
  <sheetViews>
    <sheetView topLeftCell="A3419" workbookViewId="0">
      <selection activeCell="D3430" sqref="D343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1619463508079</v>
      </c>
      <c r="B2">
        <v>41.2</v>
      </c>
    </row>
    <row r="3" spans="1:2" x14ac:dyDescent="0.25">
      <c r="A3">
        <v>1619463508079</v>
      </c>
      <c r="B3">
        <v>41.2</v>
      </c>
    </row>
    <row r="4" spans="1:2" x14ac:dyDescent="0.25">
      <c r="A4">
        <v>1619463508079</v>
      </c>
      <c r="B4">
        <v>41.2</v>
      </c>
    </row>
    <row r="5" spans="1:2" x14ac:dyDescent="0.25">
      <c r="A5">
        <v>1619463508079</v>
      </c>
      <c r="B5">
        <v>41.2</v>
      </c>
    </row>
    <row r="6" spans="1:2" x14ac:dyDescent="0.25">
      <c r="A6">
        <v>1619463508244</v>
      </c>
      <c r="B6">
        <v>41.2</v>
      </c>
    </row>
    <row r="7" spans="1:2" x14ac:dyDescent="0.25">
      <c r="A7">
        <v>1619463508245</v>
      </c>
      <c r="B7">
        <v>41.2</v>
      </c>
    </row>
    <row r="8" spans="1:2" x14ac:dyDescent="0.25">
      <c r="A8">
        <v>1619463508245</v>
      </c>
      <c r="B8">
        <v>41.1</v>
      </c>
    </row>
    <row r="9" spans="1:2" x14ac:dyDescent="0.25">
      <c r="A9">
        <v>1619463508281</v>
      </c>
      <c r="B9">
        <v>41.1</v>
      </c>
    </row>
    <row r="10" spans="1:2" x14ac:dyDescent="0.25">
      <c r="A10">
        <v>1619463508281</v>
      </c>
      <c r="B10">
        <v>41.1</v>
      </c>
    </row>
    <row r="11" spans="1:2" x14ac:dyDescent="0.25">
      <c r="A11">
        <v>1619463508281</v>
      </c>
      <c r="B11">
        <v>41</v>
      </c>
    </row>
    <row r="12" spans="1:2" x14ac:dyDescent="0.25">
      <c r="A12">
        <v>1619463508318</v>
      </c>
      <c r="B12">
        <v>41</v>
      </c>
    </row>
    <row r="13" spans="1:2" x14ac:dyDescent="0.25">
      <c r="A13">
        <v>1619463508318</v>
      </c>
      <c r="B13">
        <v>41</v>
      </c>
    </row>
    <row r="14" spans="1:2" x14ac:dyDescent="0.25">
      <c r="A14">
        <v>1619463508318</v>
      </c>
      <c r="B14">
        <v>41</v>
      </c>
    </row>
    <row r="15" spans="1:2" x14ac:dyDescent="0.25">
      <c r="A15">
        <v>1619463508318</v>
      </c>
      <c r="B15">
        <v>41</v>
      </c>
    </row>
    <row r="16" spans="1:2" x14ac:dyDescent="0.25">
      <c r="A16">
        <v>1619463508318</v>
      </c>
      <c r="B16">
        <v>41</v>
      </c>
    </row>
    <row r="17" spans="1:2" x14ac:dyDescent="0.25">
      <c r="A17">
        <v>1619463508318</v>
      </c>
      <c r="B17">
        <v>41</v>
      </c>
    </row>
    <row r="18" spans="1:2" x14ac:dyDescent="0.25">
      <c r="A18">
        <v>1619463508318</v>
      </c>
      <c r="B18">
        <v>41</v>
      </c>
    </row>
    <row r="19" spans="1:2" x14ac:dyDescent="0.25">
      <c r="A19">
        <v>1619463508318</v>
      </c>
      <c r="B19">
        <v>41</v>
      </c>
    </row>
    <row r="20" spans="1:2" x14ac:dyDescent="0.25">
      <c r="A20">
        <v>1619463508318</v>
      </c>
      <c r="B20">
        <v>40.9</v>
      </c>
    </row>
    <row r="21" spans="1:2" x14ac:dyDescent="0.25">
      <c r="A21">
        <v>1619463508318</v>
      </c>
      <c r="B21">
        <v>40.9</v>
      </c>
    </row>
    <row r="22" spans="1:2" x14ac:dyDescent="0.25">
      <c r="A22">
        <v>1619463508318</v>
      </c>
      <c r="B22">
        <v>40.9</v>
      </c>
    </row>
    <row r="23" spans="1:2" x14ac:dyDescent="0.25">
      <c r="A23">
        <v>1619463508318</v>
      </c>
      <c r="B23">
        <v>41</v>
      </c>
    </row>
    <row r="24" spans="1:2" x14ac:dyDescent="0.25">
      <c r="A24">
        <v>1619463508318</v>
      </c>
      <c r="B24">
        <v>41</v>
      </c>
    </row>
    <row r="25" spans="1:2" x14ac:dyDescent="0.25">
      <c r="A25">
        <v>1619463508318</v>
      </c>
      <c r="B25">
        <v>41</v>
      </c>
    </row>
    <row r="26" spans="1:2" x14ac:dyDescent="0.25">
      <c r="A26">
        <v>1619463508359</v>
      </c>
      <c r="B26">
        <v>41</v>
      </c>
    </row>
    <row r="27" spans="1:2" x14ac:dyDescent="0.25">
      <c r="A27">
        <v>1619463508359</v>
      </c>
      <c r="B27">
        <v>41</v>
      </c>
    </row>
    <row r="28" spans="1:2" x14ac:dyDescent="0.25">
      <c r="A28">
        <v>1619463508396</v>
      </c>
      <c r="B28">
        <v>41</v>
      </c>
    </row>
    <row r="29" spans="1:2" x14ac:dyDescent="0.25">
      <c r="A29">
        <v>1619463508396</v>
      </c>
      <c r="B29">
        <v>41</v>
      </c>
    </row>
    <row r="30" spans="1:2" x14ac:dyDescent="0.25">
      <c r="A30">
        <v>1619463508396</v>
      </c>
      <c r="B30">
        <v>41.1</v>
      </c>
    </row>
    <row r="31" spans="1:2" x14ac:dyDescent="0.25">
      <c r="A31">
        <v>1619463508396</v>
      </c>
      <c r="B31">
        <v>41.1</v>
      </c>
    </row>
    <row r="32" spans="1:2" x14ac:dyDescent="0.25">
      <c r="A32">
        <v>1619463508442</v>
      </c>
      <c r="B32">
        <v>41.1</v>
      </c>
    </row>
    <row r="33" spans="1:2" x14ac:dyDescent="0.25">
      <c r="A33">
        <v>1619463508442</v>
      </c>
      <c r="B33">
        <v>41.1</v>
      </c>
    </row>
    <row r="34" spans="1:2" x14ac:dyDescent="0.25">
      <c r="A34">
        <v>1619463508442</v>
      </c>
      <c r="B34">
        <v>41.1</v>
      </c>
    </row>
    <row r="35" spans="1:2" x14ac:dyDescent="0.25">
      <c r="A35">
        <v>1619463508483</v>
      </c>
      <c r="B35">
        <v>41.1</v>
      </c>
    </row>
    <row r="36" spans="1:2" x14ac:dyDescent="0.25">
      <c r="A36">
        <v>1619463508483</v>
      </c>
      <c r="B36">
        <v>41.1</v>
      </c>
    </row>
    <row r="37" spans="1:2" x14ac:dyDescent="0.25">
      <c r="A37">
        <v>1619463508483</v>
      </c>
      <c r="B37">
        <v>41.1</v>
      </c>
    </row>
    <row r="38" spans="1:2" x14ac:dyDescent="0.25">
      <c r="A38">
        <v>1619463508519</v>
      </c>
      <c r="B38">
        <v>41.2</v>
      </c>
    </row>
    <row r="39" spans="1:2" x14ac:dyDescent="0.25">
      <c r="A39">
        <v>1619463508519</v>
      </c>
      <c r="B39">
        <v>41.2</v>
      </c>
    </row>
    <row r="40" spans="1:2" x14ac:dyDescent="0.25">
      <c r="A40">
        <v>1619463508519</v>
      </c>
      <c r="B40">
        <v>41.3</v>
      </c>
    </row>
    <row r="41" spans="1:2" x14ac:dyDescent="0.25">
      <c r="A41">
        <v>1619463508519</v>
      </c>
      <c r="B41">
        <v>41.4</v>
      </c>
    </row>
    <row r="42" spans="1:2" x14ac:dyDescent="0.25">
      <c r="A42">
        <v>1619463508558</v>
      </c>
      <c r="B42">
        <v>41.4</v>
      </c>
    </row>
    <row r="43" spans="1:2" x14ac:dyDescent="0.25">
      <c r="A43">
        <v>1619463508558</v>
      </c>
      <c r="B43">
        <v>41.5</v>
      </c>
    </row>
    <row r="44" spans="1:2" x14ac:dyDescent="0.25">
      <c r="A44">
        <v>1619463508558</v>
      </c>
      <c r="B44">
        <v>41.5</v>
      </c>
    </row>
    <row r="45" spans="1:2" x14ac:dyDescent="0.25">
      <c r="A45">
        <v>1619463508558</v>
      </c>
      <c r="B45">
        <v>41.5</v>
      </c>
    </row>
    <row r="46" spans="1:2" x14ac:dyDescent="0.25">
      <c r="A46">
        <v>1619463508593</v>
      </c>
      <c r="B46">
        <v>41.5</v>
      </c>
    </row>
    <row r="47" spans="1:2" x14ac:dyDescent="0.25">
      <c r="A47">
        <v>1619463508593</v>
      </c>
      <c r="B47">
        <v>41.5</v>
      </c>
    </row>
    <row r="48" spans="1:2" x14ac:dyDescent="0.25">
      <c r="A48">
        <v>1619463508628</v>
      </c>
      <c r="B48">
        <v>41.6</v>
      </c>
    </row>
    <row r="49" spans="1:2" x14ac:dyDescent="0.25">
      <c r="A49">
        <v>1619463508628</v>
      </c>
      <c r="B49">
        <v>41.7</v>
      </c>
    </row>
    <row r="50" spans="1:2" x14ac:dyDescent="0.25">
      <c r="A50">
        <v>1619463508628</v>
      </c>
      <c r="B50">
        <v>41.9</v>
      </c>
    </row>
    <row r="51" spans="1:2" x14ac:dyDescent="0.25">
      <c r="A51">
        <v>1619463508663</v>
      </c>
      <c r="B51">
        <v>42</v>
      </c>
    </row>
    <row r="52" spans="1:2" x14ac:dyDescent="0.25">
      <c r="A52">
        <v>1619463508663</v>
      </c>
      <c r="B52">
        <v>42</v>
      </c>
    </row>
    <row r="53" spans="1:2" x14ac:dyDescent="0.25">
      <c r="A53">
        <v>1619463508663</v>
      </c>
      <c r="B53">
        <v>42</v>
      </c>
    </row>
    <row r="54" spans="1:2" x14ac:dyDescent="0.25">
      <c r="A54">
        <v>1619463508663</v>
      </c>
      <c r="B54">
        <v>41.9</v>
      </c>
    </row>
    <row r="55" spans="1:2" x14ac:dyDescent="0.25">
      <c r="A55">
        <v>1619463508699</v>
      </c>
      <c r="B55">
        <v>41.7</v>
      </c>
    </row>
    <row r="56" spans="1:2" x14ac:dyDescent="0.25">
      <c r="A56">
        <v>1619463508699</v>
      </c>
      <c r="B56">
        <v>41.6</v>
      </c>
    </row>
    <row r="57" spans="1:2" x14ac:dyDescent="0.25">
      <c r="A57">
        <v>1619463508735</v>
      </c>
      <c r="B57">
        <v>41.6</v>
      </c>
    </row>
    <row r="58" spans="1:2" x14ac:dyDescent="0.25">
      <c r="A58">
        <v>1619463508735</v>
      </c>
      <c r="B58">
        <v>40.200000000000003</v>
      </c>
    </row>
    <row r="59" spans="1:2" x14ac:dyDescent="0.25">
      <c r="A59">
        <v>1619463508735</v>
      </c>
      <c r="B59">
        <v>40.1</v>
      </c>
    </row>
    <row r="60" spans="1:2" x14ac:dyDescent="0.25">
      <c r="A60">
        <v>1619463508770</v>
      </c>
      <c r="B60">
        <v>39.9</v>
      </c>
    </row>
    <row r="61" spans="1:2" x14ac:dyDescent="0.25">
      <c r="A61">
        <v>1619463508770</v>
      </c>
      <c r="B61">
        <v>39.5</v>
      </c>
    </row>
    <row r="62" spans="1:2" x14ac:dyDescent="0.25">
      <c r="A62">
        <v>1619463508770</v>
      </c>
      <c r="B62">
        <v>38.9</v>
      </c>
    </row>
    <row r="63" spans="1:2" x14ac:dyDescent="0.25">
      <c r="A63">
        <v>1619463508805</v>
      </c>
      <c r="B63">
        <v>38.200000000000003</v>
      </c>
    </row>
    <row r="64" spans="1:2" x14ac:dyDescent="0.25">
      <c r="A64">
        <v>1619463508805</v>
      </c>
      <c r="B64">
        <v>37.4</v>
      </c>
    </row>
    <row r="65" spans="1:2" x14ac:dyDescent="0.25">
      <c r="A65">
        <v>1619463508805</v>
      </c>
      <c r="B65">
        <v>36.700000000000003</v>
      </c>
    </row>
    <row r="66" spans="1:2" x14ac:dyDescent="0.25">
      <c r="A66">
        <v>1619463508841</v>
      </c>
      <c r="B66">
        <v>35.9</v>
      </c>
    </row>
    <row r="67" spans="1:2" x14ac:dyDescent="0.25">
      <c r="A67">
        <v>1619463508841</v>
      </c>
      <c r="B67">
        <v>35.299999999999997</v>
      </c>
    </row>
    <row r="68" spans="1:2" x14ac:dyDescent="0.25">
      <c r="A68">
        <v>1619463508876</v>
      </c>
      <c r="B68">
        <v>34.799999999999997</v>
      </c>
    </row>
    <row r="69" spans="1:2" x14ac:dyDescent="0.25">
      <c r="A69">
        <v>1619463508876</v>
      </c>
      <c r="B69">
        <v>34.5</v>
      </c>
    </row>
    <row r="70" spans="1:2" x14ac:dyDescent="0.25">
      <c r="A70">
        <v>1619463508876</v>
      </c>
      <c r="B70">
        <v>34.200000000000003</v>
      </c>
    </row>
    <row r="71" spans="1:2" x14ac:dyDescent="0.25">
      <c r="A71">
        <v>1619463508876</v>
      </c>
      <c r="B71">
        <v>34</v>
      </c>
    </row>
    <row r="72" spans="1:2" x14ac:dyDescent="0.25">
      <c r="A72">
        <v>1619463508910</v>
      </c>
      <c r="B72">
        <v>33.700000000000003</v>
      </c>
    </row>
    <row r="73" spans="1:2" x14ac:dyDescent="0.25">
      <c r="A73">
        <v>1619463508910</v>
      </c>
      <c r="B73">
        <v>33.4</v>
      </c>
    </row>
    <row r="74" spans="1:2" x14ac:dyDescent="0.25">
      <c r="A74">
        <v>1619463508945</v>
      </c>
      <c r="B74">
        <v>33.1</v>
      </c>
    </row>
    <row r="75" spans="1:2" x14ac:dyDescent="0.25">
      <c r="A75">
        <v>1619463508945</v>
      </c>
      <c r="B75">
        <v>32.799999999999997</v>
      </c>
    </row>
    <row r="76" spans="1:2" x14ac:dyDescent="0.25">
      <c r="A76">
        <v>1619463508945</v>
      </c>
      <c r="B76">
        <v>32.5</v>
      </c>
    </row>
    <row r="77" spans="1:2" x14ac:dyDescent="0.25">
      <c r="A77">
        <v>1619463508981</v>
      </c>
      <c r="B77">
        <v>32.299999999999997</v>
      </c>
    </row>
    <row r="78" spans="1:2" x14ac:dyDescent="0.25">
      <c r="A78">
        <v>1619463508981</v>
      </c>
      <c r="B78">
        <v>32.200000000000003</v>
      </c>
    </row>
    <row r="79" spans="1:2" x14ac:dyDescent="0.25">
      <c r="A79">
        <v>1619463508981</v>
      </c>
      <c r="B79">
        <v>32.1</v>
      </c>
    </row>
    <row r="80" spans="1:2" x14ac:dyDescent="0.25">
      <c r="A80">
        <v>1619463509015</v>
      </c>
      <c r="B80">
        <v>32</v>
      </c>
    </row>
    <row r="81" spans="1:2" x14ac:dyDescent="0.25">
      <c r="A81">
        <v>1619463509015</v>
      </c>
      <c r="B81">
        <v>31.9</v>
      </c>
    </row>
    <row r="82" spans="1:2" x14ac:dyDescent="0.25">
      <c r="A82">
        <v>1619463509015</v>
      </c>
      <c r="B82">
        <v>31.9</v>
      </c>
    </row>
    <row r="83" spans="1:2" x14ac:dyDescent="0.25">
      <c r="A83">
        <v>1619463509050</v>
      </c>
      <c r="B83">
        <v>31.9</v>
      </c>
    </row>
    <row r="84" spans="1:2" x14ac:dyDescent="0.25">
      <c r="A84">
        <v>1619463509050</v>
      </c>
      <c r="B84">
        <v>32</v>
      </c>
    </row>
    <row r="85" spans="1:2" x14ac:dyDescent="0.25">
      <c r="A85">
        <v>1619463509085</v>
      </c>
      <c r="B85">
        <v>32.200000000000003</v>
      </c>
    </row>
    <row r="86" spans="1:2" x14ac:dyDescent="0.25">
      <c r="A86">
        <v>1619463509085</v>
      </c>
      <c r="B86">
        <v>32.4</v>
      </c>
    </row>
    <row r="87" spans="1:2" x14ac:dyDescent="0.25">
      <c r="A87">
        <v>1619463509085</v>
      </c>
      <c r="B87">
        <v>32.6</v>
      </c>
    </row>
    <row r="88" spans="1:2" x14ac:dyDescent="0.25">
      <c r="A88">
        <v>1619463509085</v>
      </c>
      <c r="B88">
        <v>32.799999999999997</v>
      </c>
    </row>
    <row r="89" spans="1:2" x14ac:dyDescent="0.25">
      <c r="A89">
        <v>1619463509120</v>
      </c>
      <c r="B89">
        <v>33</v>
      </c>
    </row>
    <row r="90" spans="1:2" x14ac:dyDescent="0.25">
      <c r="A90">
        <v>1619463509120</v>
      </c>
      <c r="B90">
        <v>33.200000000000003</v>
      </c>
    </row>
    <row r="91" spans="1:2" x14ac:dyDescent="0.25">
      <c r="A91">
        <v>1619463509156</v>
      </c>
      <c r="B91">
        <v>33.4</v>
      </c>
    </row>
    <row r="92" spans="1:2" x14ac:dyDescent="0.25">
      <c r="A92">
        <v>1619463509156</v>
      </c>
      <c r="B92">
        <v>33.6</v>
      </c>
    </row>
    <row r="93" spans="1:2" x14ac:dyDescent="0.25">
      <c r="A93">
        <v>1619463509156</v>
      </c>
      <c r="B93">
        <v>33.799999999999997</v>
      </c>
    </row>
    <row r="94" spans="1:2" x14ac:dyDescent="0.25">
      <c r="A94">
        <v>1619463509192</v>
      </c>
      <c r="B94">
        <v>34</v>
      </c>
    </row>
    <row r="95" spans="1:2" x14ac:dyDescent="0.25">
      <c r="A95">
        <v>1619463509192</v>
      </c>
      <c r="B95">
        <v>34.200000000000003</v>
      </c>
    </row>
    <row r="96" spans="1:2" x14ac:dyDescent="0.25">
      <c r="A96">
        <v>1619463509192</v>
      </c>
      <c r="B96">
        <v>34.4</v>
      </c>
    </row>
    <row r="97" spans="1:2" x14ac:dyDescent="0.25">
      <c r="A97">
        <v>1619463509228</v>
      </c>
      <c r="B97">
        <v>34.6</v>
      </c>
    </row>
    <row r="98" spans="1:2" x14ac:dyDescent="0.25">
      <c r="A98">
        <v>1619463509228</v>
      </c>
      <c r="B98">
        <v>34.700000000000003</v>
      </c>
    </row>
    <row r="99" spans="1:2" x14ac:dyDescent="0.25">
      <c r="A99">
        <v>1619463509228</v>
      </c>
      <c r="B99">
        <v>34.9</v>
      </c>
    </row>
    <row r="100" spans="1:2" x14ac:dyDescent="0.25">
      <c r="A100">
        <v>1619463509263</v>
      </c>
      <c r="B100">
        <v>35.1</v>
      </c>
    </row>
    <row r="101" spans="1:2" x14ac:dyDescent="0.25">
      <c r="A101">
        <v>1619463509263</v>
      </c>
      <c r="B101">
        <v>35.200000000000003</v>
      </c>
    </row>
    <row r="102" spans="1:2" x14ac:dyDescent="0.25">
      <c r="A102">
        <v>1619463509263</v>
      </c>
      <c r="B102">
        <v>35.299999999999997</v>
      </c>
    </row>
    <row r="103" spans="1:2" x14ac:dyDescent="0.25">
      <c r="A103">
        <v>1619463509310</v>
      </c>
      <c r="B103">
        <v>35.4</v>
      </c>
    </row>
    <row r="104" spans="1:2" x14ac:dyDescent="0.25">
      <c r="A104">
        <v>1619463509310</v>
      </c>
      <c r="B104">
        <v>35.6</v>
      </c>
    </row>
    <row r="105" spans="1:2" x14ac:dyDescent="0.25">
      <c r="A105">
        <v>1619463509310</v>
      </c>
      <c r="B105">
        <v>35.799999999999997</v>
      </c>
    </row>
    <row r="106" spans="1:2" x14ac:dyDescent="0.25">
      <c r="A106">
        <v>1619463509349</v>
      </c>
      <c r="B106">
        <v>36</v>
      </c>
    </row>
    <row r="107" spans="1:2" x14ac:dyDescent="0.25">
      <c r="A107">
        <v>1619463509349</v>
      </c>
      <c r="B107">
        <v>36.299999999999997</v>
      </c>
    </row>
    <row r="108" spans="1:2" x14ac:dyDescent="0.25">
      <c r="A108">
        <v>1619463509349</v>
      </c>
      <c r="B108">
        <v>36.4</v>
      </c>
    </row>
    <row r="109" spans="1:2" x14ac:dyDescent="0.25">
      <c r="A109">
        <v>1619463509383</v>
      </c>
      <c r="B109">
        <v>36.6</v>
      </c>
    </row>
    <row r="110" spans="1:2" x14ac:dyDescent="0.25">
      <c r="A110">
        <v>1619463509383</v>
      </c>
      <c r="B110">
        <v>36.799999999999997</v>
      </c>
    </row>
    <row r="111" spans="1:2" x14ac:dyDescent="0.25">
      <c r="A111">
        <v>1619463509383</v>
      </c>
      <c r="B111">
        <v>37</v>
      </c>
    </row>
    <row r="112" spans="1:2" x14ac:dyDescent="0.25">
      <c r="A112">
        <v>1619463509418</v>
      </c>
      <c r="B112">
        <v>37.200000000000003</v>
      </c>
    </row>
    <row r="113" spans="1:2" x14ac:dyDescent="0.25">
      <c r="A113">
        <v>1619463509418</v>
      </c>
      <c r="B113">
        <v>37.4</v>
      </c>
    </row>
    <row r="114" spans="1:2" x14ac:dyDescent="0.25">
      <c r="A114">
        <v>1619463509418</v>
      </c>
      <c r="B114">
        <v>37.6</v>
      </c>
    </row>
    <row r="115" spans="1:2" x14ac:dyDescent="0.25">
      <c r="A115">
        <v>1619463509418</v>
      </c>
      <c r="B115">
        <v>37.799999999999997</v>
      </c>
    </row>
    <row r="116" spans="1:2" x14ac:dyDescent="0.25">
      <c r="A116">
        <v>1619463509454</v>
      </c>
      <c r="B116">
        <v>38</v>
      </c>
    </row>
    <row r="117" spans="1:2" x14ac:dyDescent="0.25">
      <c r="A117">
        <v>1619463509454</v>
      </c>
      <c r="B117">
        <v>38.1</v>
      </c>
    </row>
    <row r="118" spans="1:2" x14ac:dyDescent="0.25">
      <c r="A118">
        <v>1619463509491</v>
      </c>
      <c r="B118">
        <v>38.200000000000003</v>
      </c>
    </row>
    <row r="119" spans="1:2" x14ac:dyDescent="0.25">
      <c r="A119">
        <v>1619463509491</v>
      </c>
      <c r="B119">
        <v>38.299999999999997</v>
      </c>
    </row>
    <row r="120" spans="1:2" x14ac:dyDescent="0.25">
      <c r="A120">
        <v>1619463509491</v>
      </c>
      <c r="B120">
        <v>38.4</v>
      </c>
    </row>
    <row r="121" spans="1:2" x14ac:dyDescent="0.25">
      <c r="A121">
        <v>1619463509525</v>
      </c>
      <c r="B121">
        <v>38.5</v>
      </c>
    </row>
    <row r="122" spans="1:2" x14ac:dyDescent="0.25">
      <c r="A122">
        <v>1619463509525</v>
      </c>
      <c r="B122">
        <v>38.6</v>
      </c>
    </row>
    <row r="123" spans="1:2" x14ac:dyDescent="0.25">
      <c r="A123">
        <v>1619463509525</v>
      </c>
      <c r="B123">
        <v>38.799999999999997</v>
      </c>
    </row>
    <row r="124" spans="1:2" x14ac:dyDescent="0.25">
      <c r="A124">
        <v>1619463509525</v>
      </c>
      <c r="B124">
        <v>38.9</v>
      </c>
    </row>
    <row r="125" spans="1:2" x14ac:dyDescent="0.25">
      <c r="A125">
        <v>1619463509562</v>
      </c>
      <c r="B125">
        <v>39</v>
      </c>
    </row>
    <row r="126" spans="1:2" x14ac:dyDescent="0.25">
      <c r="A126">
        <v>1619463509562</v>
      </c>
      <c r="B126">
        <v>39.1</v>
      </c>
    </row>
    <row r="127" spans="1:2" x14ac:dyDescent="0.25">
      <c r="A127">
        <v>1619463509598</v>
      </c>
      <c r="B127">
        <v>39</v>
      </c>
    </row>
    <row r="128" spans="1:2" x14ac:dyDescent="0.25">
      <c r="A128">
        <v>1619463509598</v>
      </c>
      <c r="B128">
        <v>39</v>
      </c>
    </row>
    <row r="129" spans="1:2" x14ac:dyDescent="0.25">
      <c r="A129">
        <v>1619463509598</v>
      </c>
      <c r="B129">
        <v>39</v>
      </c>
    </row>
    <row r="130" spans="1:2" x14ac:dyDescent="0.25">
      <c r="A130">
        <v>1619463509635</v>
      </c>
      <c r="B130">
        <v>39</v>
      </c>
    </row>
    <row r="131" spans="1:2" x14ac:dyDescent="0.25">
      <c r="A131">
        <v>1619463509635</v>
      </c>
      <c r="B131">
        <v>39</v>
      </c>
    </row>
    <row r="132" spans="1:2" x14ac:dyDescent="0.25">
      <c r="A132">
        <v>1619463509635</v>
      </c>
      <c r="B132">
        <v>39.1</v>
      </c>
    </row>
    <row r="133" spans="1:2" x14ac:dyDescent="0.25">
      <c r="A133">
        <v>1619463509672</v>
      </c>
      <c r="B133">
        <v>39.200000000000003</v>
      </c>
    </row>
    <row r="134" spans="1:2" x14ac:dyDescent="0.25">
      <c r="A134">
        <v>1619463509672</v>
      </c>
      <c r="B134">
        <v>39.200000000000003</v>
      </c>
    </row>
    <row r="135" spans="1:2" x14ac:dyDescent="0.25">
      <c r="A135">
        <v>1619463509672</v>
      </c>
      <c r="B135">
        <v>39.299999999999997</v>
      </c>
    </row>
    <row r="136" spans="1:2" x14ac:dyDescent="0.25">
      <c r="A136">
        <v>1619463509706</v>
      </c>
      <c r="B136">
        <v>39.299999999999997</v>
      </c>
    </row>
    <row r="137" spans="1:2" x14ac:dyDescent="0.25">
      <c r="A137">
        <v>1619463509706</v>
      </c>
      <c r="B137">
        <v>39.299999999999997</v>
      </c>
    </row>
    <row r="138" spans="1:2" x14ac:dyDescent="0.25">
      <c r="A138">
        <v>1619463509706</v>
      </c>
      <c r="B138">
        <v>39.299999999999997</v>
      </c>
    </row>
    <row r="139" spans="1:2" x14ac:dyDescent="0.25">
      <c r="A139">
        <v>1619463509742</v>
      </c>
      <c r="B139">
        <v>39.4</v>
      </c>
    </row>
    <row r="140" spans="1:2" x14ac:dyDescent="0.25">
      <c r="A140">
        <v>1619463509742</v>
      </c>
      <c r="B140">
        <v>39.5</v>
      </c>
    </row>
    <row r="141" spans="1:2" x14ac:dyDescent="0.25">
      <c r="A141">
        <v>1619463509742</v>
      </c>
      <c r="B141">
        <v>39.6</v>
      </c>
    </row>
    <row r="142" spans="1:2" x14ac:dyDescent="0.25">
      <c r="A142">
        <v>1619463509780</v>
      </c>
      <c r="B142">
        <v>39.700000000000003</v>
      </c>
    </row>
    <row r="143" spans="1:2" x14ac:dyDescent="0.25">
      <c r="A143">
        <v>1619463509780</v>
      </c>
      <c r="B143">
        <v>39.700000000000003</v>
      </c>
    </row>
    <row r="144" spans="1:2" x14ac:dyDescent="0.25">
      <c r="A144">
        <v>1619463509780</v>
      </c>
      <c r="B144">
        <v>39.799999999999997</v>
      </c>
    </row>
    <row r="145" spans="1:2" x14ac:dyDescent="0.25">
      <c r="A145">
        <v>1619463509814</v>
      </c>
      <c r="B145">
        <v>39.9</v>
      </c>
    </row>
    <row r="146" spans="1:2" x14ac:dyDescent="0.25">
      <c r="A146">
        <v>1619463509814</v>
      </c>
      <c r="B146">
        <v>40</v>
      </c>
    </row>
    <row r="147" spans="1:2" x14ac:dyDescent="0.25">
      <c r="A147">
        <v>1619463509850</v>
      </c>
      <c r="B147">
        <v>40.1</v>
      </c>
    </row>
    <row r="148" spans="1:2" x14ac:dyDescent="0.25">
      <c r="A148">
        <v>1619463509850</v>
      </c>
      <c r="B148">
        <v>40.200000000000003</v>
      </c>
    </row>
    <row r="149" spans="1:2" x14ac:dyDescent="0.25">
      <c r="A149">
        <v>1619463509850</v>
      </c>
      <c r="B149">
        <v>40.200000000000003</v>
      </c>
    </row>
    <row r="150" spans="1:2" x14ac:dyDescent="0.25">
      <c r="A150">
        <v>1619463509850</v>
      </c>
      <c r="B150">
        <v>40.299999999999997</v>
      </c>
    </row>
    <row r="151" spans="1:2" x14ac:dyDescent="0.25">
      <c r="A151">
        <v>1619463509886</v>
      </c>
      <c r="B151">
        <v>40.299999999999997</v>
      </c>
    </row>
    <row r="152" spans="1:2" x14ac:dyDescent="0.25">
      <c r="A152">
        <v>1619463509886</v>
      </c>
      <c r="B152">
        <v>40.299999999999997</v>
      </c>
    </row>
    <row r="153" spans="1:2" x14ac:dyDescent="0.25">
      <c r="A153">
        <v>1619463509886</v>
      </c>
      <c r="B153">
        <v>40.299999999999997</v>
      </c>
    </row>
    <row r="154" spans="1:2" x14ac:dyDescent="0.25">
      <c r="A154">
        <v>1619463509923</v>
      </c>
      <c r="B154">
        <v>40.299999999999997</v>
      </c>
    </row>
    <row r="155" spans="1:2" x14ac:dyDescent="0.25">
      <c r="A155">
        <v>1619463509923</v>
      </c>
      <c r="B155">
        <v>40.200000000000003</v>
      </c>
    </row>
    <row r="156" spans="1:2" x14ac:dyDescent="0.25">
      <c r="A156">
        <v>1619463509959</v>
      </c>
      <c r="B156">
        <v>40.1</v>
      </c>
    </row>
    <row r="157" spans="1:2" x14ac:dyDescent="0.25">
      <c r="A157">
        <v>1619463509959</v>
      </c>
      <c r="B157">
        <v>40</v>
      </c>
    </row>
    <row r="158" spans="1:2" x14ac:dyDescent="0.25">
      <c r="A158">
        <v>1619463509959</v>
      </c>
      <c r="B158">
        <v>39.9</v>
      </c>
    </row>
    <row r="159" spans="1:2" x14ac:dyDescent="0.25">
      <c r="A159">
        <v>1619463509959</v>
      </c>
      <c r="B159">
        <v>39.799999999999997</v>
      </c>
    </row>
    <row r="160" spans="1:2" x14ac:dyDescent="0.25">
      <c r="A160">
        <v>1619463509995</v>
      </c>
      <c r="B160">
        <v>39.799999999999997</v>
      </c>
    </row>
    <row r="161" spans="1:2" x14ac:dyDescent="0.25">
      <c r="A161">
        <v>1619463509995</v>
      </c>
      <c r="B161">
        <v>39.799999999999997</v>
      </c>
    </row>
    <row r="162" spans="1:2" x14ac:dyDescent="0.25">
      <c r="A162">
        <v>1619463509995</v>
      </c>
      <c r="B162">
        <v>39.700000000000003</v>
      </c>
    </row>
    <row r="163" spans="1:2" x14ac:dyDescent="0.25">
      <c r="A163">
        <v>1619463510030</v>
      </c>
      <c r="B163">
        <v>39.6</v>
      </c>
    </row>
    <row r="164" spans="1:2" x14ac:dyDescent="0.25">
      <c r="A164">
        <v>1619463510030</v>
      </c>
      <c r="B164">
        <v>39.5</v>
      </c>
    </row>
    <row r="165" spans="1:2" x14ac:dyDescent="0.25">
      <c r="A165">
        <v>1619463510066</v>
      </c>
      <c r="B165">
        <v>39.5</v>
      </c>
    </row>
    <row r="166" spans="1:2" x14ac:dyDescent="0.25">
      <c r="A166">
        <v>1619463510066</v>
      </c>
      <c r="B166">
        <v>39.4</v>
      </c>
    </row>
    <row r="167" spans="1:2" x14ac:dyDescent="0.25">
      <c r="A167">
        <v>1619463510066</v>
      </c>
      <c r="B167">
        <v>39.4</v>
      </c>
    </row>
    <row r="168" spans="1:2" x14ac:dyDescent="0.25">
      <c r="A168">
        <v>1619463510105</v>
      </c>
      <c r="B168">
        <v>39.4</v>
      </c>
    </row>
    <row r="169" spans="1:2" x14ac:dyDescent="0.25">
      <c r="A169">
        <v>1619463510105</v>
      </c>
      <c r="B169">
        <v>39.299999999999997</v>
      </c>
    </row>
    <row r="170" spans="1:2" x14ac:dyDescent="0.25">
      <c r="A170">
        <v>1619463510105</v>
      </c>
      <c r="B170">
        <v>39.200000000000003</v>
      </c>
    </row>
    <row r="171" spans="1:2" x14ac:dyDescent="0.25">
      <c r="A171">
        <v>1619463510140</v>
      </c>
      <c r="B171">
        <v>39.200000000000003</v>
      </c>
    </row>
    <row r="172" spans="1:2" x14ac:dyDescent="0.25">
      <c r="A172">
        <v>1619463510140</v>
      </c>
      <c r="B172">
        <v>39.1</v>
      </c>
    </row>
    <row r="173" spans="1:2" x14ac:dyDescent="0.25">
      <c r="A173">
        <v>1619463510140</v>
      </c>
      <c r="B173">
        <v>38.9</v>
      </c>
    </row>
    <row r="174" spans="1:2" x14ac:dyDescent="0.25">
      <c r="A174">
        <v>1619463510189</v>
      </c>
      <c r="B174">
        <v>38.799999999999997</v>
      </c>
    </row>
    <row r="175" spans="1:2" x14ac:dyDescent="0.25">
      <c r="A175">
        <v>1619463510190</v>
      </c>
      <c r="B175">
        <v>38.700000000000003</v>
      </c>
    </row>
    <row r="176" spans="1:2" x14ac:dyDescent="0.25">
      <c r="A176">
        <v>1619463510190</v>
      </c>
      <c r="B176">
        <v>38.5</v>
      </c>
    </row>
    <row r="177" spans="1:2" x14ac:dyDescent="0.25">
      <c r="A177">
        <v>1619463510232</v>
      </c>
      <c r="B177">
        <v>38.299999999999997</v>
      </c>
    </row>
    <row r="178" spans="1:2" x14ac:dyDescent="0.25">
      <c r="A178">
        <v>1619463510232</v>
      </c>
      <c r="B178">
        <v>38.1</v>
      </c>
    </row>
    <row r="179" spans="1:2" x14ac:dyDescent="0.25">
      <c r="A179">
        <v>1619463510232</v>
      </c>
      <c r="B179">
        <v>37.9</v>
      </c>
    </row>
    <row r="180" spans="1:2" x14ac:dyDescent="0.25">
      <c r="A180">
        <v>1619463510267</v>
      </c>
      <c r="B180">
        <v>37.799999999999997</v>
      </c>
    </row>
    <row r="181" spans="1:2" x14ac:dyDescent="0.25">
      <c r="A181">
        <v>1619463510267</v>
      </c>
      <c r="B181">
        <v>37.700000000000003</v>
      </c>
    </row>
    <row r="182" spans="1:2" x14ac:dyDescent="0.25">
      <c r="A182">
        <v>1619463510267</v>
      </c>
      <c r="B182">
        <v>37.6</v>
      </c>
    </row>
    <row r="183" spans="1:2" x14ac:dyDescent="0.25">
      <c r="A183">
        <v>1619463510267</v>
      </c>
      <c r="B183">
        <v>37.6</v>
      </c>
    </row>
    <row r="184" spans="1:2" x14ac:dyDescent="0.25">
      <c r="A184">
        <v>1619463510301</v>
      </c>
      <c r="B184">
        <v>37.6</v>
      </c>
    </row>
    <row r="185" spans="1:2" x14ac:dyDescent="0.25">
      <c r="A185">
        <v>1619463510301</v>
      </c>
      <c r="B185">
        <v>37.6</v>
      </c>
    </row>
    <row r="186" spans="1:2" x14ac:dyDescent="0.25">
      <c r="A186">
        <v>1619463510301</v>
      </c>
      <c r="B186">
        <v>37.6</v>
      </c>
    </row>
    <row r="187" spans="1:2" x14ac:dyDescent="0.25">
      <c r="A187">
        <v>1619463510337</v>
      </c>
      <c r="B187">
        <v>37.5</v>
      </c>
    </row>
    <row r="188" spans="1:2" x14ac:dyDescent="0.25">
      <c r="A188">
        <v>1619463510337</v>
      </c>
      <c r="B188">
        <v>37.5</v>
      </c>
    </row>
    <row r="189" spans="1:2" x14ac:dyDescent="0.25">
      <c r="A189">
        <v>1619463510337</v>
      </c>
      <c r="B189">
        <v>37.5</v>
      </c>
    </row>
    <row r="190" spans="1:2" x14ac:dyDescent="0.25">
      <c r="A190">
        <v>1619463510372</v>
      </c>
      <c r="B190">
        <v>37.6</v>
      </c>
    </row>
    <row r="191" spans="1:2" x14ac:dyDescent="0.25">
      <c r="A191">
        <v>1619463510372</v>
      </c>
      <c r="B191">
        <v>37.6</v>
      </c>
    </row>
    <row r="192" spans="1:2" x14ac:dyDescent="0.25">
      <c r="A192">
        <v>1619463510372</v>
      </c>
      <c r="B192">
        <v>37.700000000000003</v>
      </c>
    </row>
    <row r="193" spans="1:2" x14ac:dyDescent="0.25">
      <c r="A193">
        <v>1619463510408</v>
      </c>
      <c r="B193">
        <v>37.799999999999997</v>
      </c>
    </row>
    <row r="194" spans="1:2" x14ac:dyDescent="0.25">
      <c r="A194">
        <v>1619463510408</v>
      </c>
      <c r="B194">
        <v>37.9</v>
      </c>
    </row>
    <row r="195" spans="1:2" x14ac:dyDescent="0.25">
      <c r="A195">
        <v>1619463510408</v>
      </c>
      <c r="B195">
        <v>38</v>
      </c>
    </row>
    <row r="196" spans="1:2" x14ac:dyDescent="0.25">
      <c r="A196">
        <v>1619463510446</v>
      </c>
      <c r="B196">
        <v>38.1</v>
      </c>
    </row>
    <row r="197" spans="1:2" x14ac:dyDescent="0.25">
      <c r="A197">
        <v>1619463510446</v>
      </c>
      <c r="B197">
        <v>38.200000000000003</v>
      </c>
    </row>
    <row r="198" spans="1:2" x14ac:dyDescent="0.25">
      <c r="A198">
        <v>1619463510446</v>
      </c>
      <c r="B198">
        <v>38.299999999999997</v>
      </c>
    </row>
    <row r="199" spans="1:2" x14ac:dyDescent="0.25">
      <c r="A199">
        <v>1619463510481</v>
      </c>
      <c r="B199">
        <v>38.4</v>
      </c>
    </row>
    <row r="200" spans="1:2" x14ac:dyDescent="0.25">
      <c r="A200">
        <v>1619463510481</v>
      </c>
      <c r="B200">
        <v>38.4</v>
      </c>
    </row>
    <row r="201" spans="1:2" x14ac:dyDescent="0.25">
      <c r="A201">
        <v>1619463510481</v>
      </c>
      <c r="B201">
        <v>38.4</v>
      </c>
    </row>
    <row r="202" spans="1:2" x14ac:dyDescent="0.25">
      <c r="A202">
        <v>1619463510517</v>
      </c>
      <c r="B202">
        <v>38.4</v>
      </c>
    </row>
    <row r="203" spans="1:2" x14ac:dyDescent="0.25">
      <c r="A203">
        <v>1619463510517</v>
      </c>
      <c r="B203">
        <v>38.4</v>
      </c>
    </row>
    <row r="204" spans="1:2" x14ac:dyDescent="0.25">
      <c r="A204">
        <v>1619463510517</v>
      </c>
      <c r="B204">
        <v>38.4</v>
      </c>
    </row>
    <row r="205" spans="1:2" x14ac:dyDescent="0.25">
      <c r="A205">
        <v>1619463510554</v>
      </c>
      <c r="B205">
        <v>38.299999999999997</v>
      </c>
    </row>
    <row r="206" spans="1:2" x14ac:dyDescent="0.25">
      <c r="A206">
        <v>1619463510554</v>
      </c>
      <c r="B206">
        <v>38.299999999999997</v>
      </c>
    </row>
    <row r="207" spans="1:2" x14ac:dyDescent="0.25">
      <c r="A207">
        <v>1619463510554</v>
      </c>
      <c r="B207">
        <v>38.200000000000003</v>
      </c>
    </row>
    <row r="208" spans="1:2" x14ac:dyDescent="0.25">
      <c r="A208">
        <v>1619463510588</v>
      </c>
      <c r="B208">
        <v>38.1</v>
      </c>
    </row>
    <row r="209" spans="1:2" x14ac:dyDescent="0.25">
      <c r="A209">
        <v>1619463510588</v>
      </c>
      <c r="B209">
        <v>37.9</v>
      </c>
    </row>
    <row r="210" spans="1:2" x14ac:dyDescent="0.25">
      <c r="A210">
        <v>1619463510588</v>
      </c>
      <c r="B210">
        <v>37.700000000000003</v>
      </c>
    </row>
    <row r="211" spans="1:2" x14ac:dyDescent="0.25">
      <c r="A211">
        <v>1619463510623</v>
      </c>
      <c r="B211">
        <v>37.5</v>
      </c>
    </row>
    <row r="212" spans="1:2" x14ac:dyDescent="0.25">
      <c r="A212">
        <v>1619463510623</v>
      </c>
      <c r="B212">
        <v>37.299999999999997</v>
      </c>
    </row>
    <row r="213" spans="1:2" x14ac:dyDescent="0.25">
      <c r="A213">
        <v>1619463510623</v>
      </c>
      <c r="B213">
        <v>37.1</v>
      </c>
    </row>
    <row r="214" spans="1:2" x14ac:dyDescent="0.25">
      <c r="A214">
        <v>1619463510658</v>
      </c>
      <c r="B214">
        <v>37</v>
      </c>
    </row>
    <row r="215" spans="1:2" x14ac:dyDescent="0.25">
      <c r="A215">
        <v>1619463510658</v>
      </c>
      <c r="B215">
        <v>37</v>
      </c>
    </row>
    <row r="216" spans="1:2" x14ac:dyDescent="0.25">
      <c r="A216">
        <v>1619463510658</v>
      </c>
      <c r="B216">
        <v>36.9</v>
      </c>
    </row>
    <row r="217" spans="1:2" x14ac:dyDescent="0.25">
      <c r="A217">
        <v>1619463510693</v>
      </c>
      <c r="B217">
        <v>36.9</v>
      </c>
    </row>
    <row r="218" spans="1:2" x14ac:dyDescent="0.25">
      <c r="A218">
        <v>1619463510693</v>
      </c>
      <c r="B218">
        <v>36.9</v>
      </c>
    </row>
    <row r="219" spans="1:2" x14ac:dyDescent="0.25">
      <c r="A219">
        <v>1619463510693</v>
      </c>
      <c r="B219">
        <v>37</v>
      </c>
    </row>
    <row r="220" spans="1:2" x14ac:dyDescent="0.25">
      <c r="A220">
        <v>1619463510728</v>
      </c>
      <c r="B220">
        <v>37</v>
      </c>
    </row>
    <row r="221" spans="1:2" x14ac:dyDescent="0.25">
      <c r="A221">
        <v>1619463510728</v>
      </c>
      <c r="B221">
        <v>37.1</v>
      </c>
    </row>
    <row r="222" spans="1:2" x14ac:dyDescent="0.25">
      <c r="A222">
        <v>1619463510765</v>
      </c>
      <c r="B222">
        <v>37.200000000000003</v>
      </c>
    </row>
    <row r="223" spans="1:2" x14ac:dyDescent="0.25">
      <c r="A223">
        <v>1619463510765</v>
      </c>
      <c r="B223">
        <v>37.5</v>
      </c>
    </row>
    <row r="224" spans="1:2" x14ac:dyDescent="0.25">
      <c r="A224">
        <v>1619463510765</v>
      </c>
      <c r="B224">
        <v>37.799999999999997</v>
      </c>
    </row>
    <row r="225" spans="1:2" x14ac:dyDescent="0.25">
      <c r="A225">
        <v>1619463510800</v>
      </c>
      <c r="B225">
        <v>38</v>
      </c>
    </row>
    <row r="226" spans="1:2" x14ac:dyDescent="0.25">
      <c r="A226">
        <v>1619463510800</v>
      </c>
      <c r="B226">
        <v>38.200000000000003</v>
      </c>
    </row>
    <row r="227" spans="1:2" x14ac:dyDescent="0.25">
      <c r="A227">
        <v>1619463510800</v>
      </c>
      <c r="B227">
        <v>38.299999999999997</v>
      </c>
    </row>
    <row r="228" spans="1:2" x14ac:dyDescent="0.25">
      <c r="A228">
        <v>1619463510837</v>
      </c>
      <c r="B228">
        <v>38.299999999999997</v>
      </c>
    </row>
    <row r="229" spans="1:2" x14ac:dyDescent="0.25">
      <c r="A229">
        <v>1619463510837</v>
      </c>
      <c r="B229">
        <v>38.4</v>
      </c>
    </row>
    <row r="230" spans="1:2" x14ac:dyDescent="0.25">
      <c r="A230">
        <v>1619463510837</v>
      </c>
      <c r="B230">
        <v>38.5</v>
      </c>
    </row>
    <row r="231" spans="1:2" x14ac:dyDescent="0.25">
      <c r="A231">
        <v>1619463510874</v>
      </c>
      <c r="B231">
        <v>38.5</v>
      </c>
    </row>
    <row r="232" spans="1:2" x14ac:dyDescent="0.25">
      <c r="A232">
        <v>1619463510874</v>
      </c>
      <c r="B232">
        <v>38.6</v>
      </c>
    </row>
    <row r="233" spans="1:2" x14ac:dyDescent="0.25">
      <c r="A233">
        <v>1619463510874</v>
      </c>
      <c r="B233">
        <v>38.700000000000003</v>
      </c>
    </row>
    <row r="234" spans="1:2" x14ac:dyDescent="0.25">
      <c r="A234">
        <v>1619463510909</v>
      </c>
      <c r="B234">
        <v>38.799999999999997</v>
      </c>
    </row>
    <row r="235" spans="1:2" x14ac:dyDescent="0.25">
      <c r="A235">
        <v>1619463510909</v>
      </c>
      <c r="B235">
        <v>38.799999999999997</v>
      </c>
    </row>
    <row r="236" spans="1:2" x14ac:dyDescent="0.25">
      <c r="A236">
        <v>1619463510909</v>
      </c>
      <c r="B236">
        <v>38.799999999999997</v>
      </c>
    </row>
    <row r="237" spans="1:2" x14ac:dyDescent="0.25">
      <c r="A237">
        <v>1619463510944</v>
      </c>
      <c r="B237">
        <v>38.799999999999997</v>
      </c>
    </row>
    <row r="238" spans="1:2" x14ac:dyDescent="0.25">
      <c r="A238">
        <v>1619463510944</v>
      </c>
      <c r="B238">
        <v>38.799999999999997</v>
      </c>
    </row>
    <row r="239" spans="1:2" x14ac:dyDescent="0.25">
      <c r="A239">
        <v>1619463510944</v>
      </c>
      <c r="B239">
        <v>38.700000000000003</v>
      </c>
    </row>
    <row r="240" spans="1:2" x14ac:dyDescent="0.25">
      <c r="A240">
        <v>1619463510979</v>
      </c>
      <c r="B240">
        <v>38.700000000000003</v>
      </c>
    </row>
    <row r="241" spans="1:2" x14ac:dyDescent="0.25">
      <c r="A241">
        <v>1619463510979</v>
      </c>
      <c r="B241">
        <v>38.700000000000003</v>
      </c>
    </row>
    <row r="242" spans="1:2" x14ac:dyDescent="0.25">
      <c r="A242">
        <v>1619463510979</v>
      </c>
      <c r="B242">
        <v>38.799999999999997</v>
      </c>
    </row>
    <row r="243" spans="1:2" x14ac:dyDescent="0.25">
      <c r="A243">
        <v>1619463511014</v>
      </c>
      <c r="B243">
        <v>38.799999999999997</v>
      </c>
    </row>
    <row r="244" spans="1:2" x14ac:dyDescent="0.25">
      <c r="A244">
        <v>1619463511014</v>
      </c>
      <c r="B244">
        <v>38.9</v>
      </c>
    </row>
    <row r="245" spans="1:2" x14ac:dyDescent="0.25">
      <c r="A245">
        <v>1619463511014</v>
      </c>
      <c r="B245">
        <v>38.9</v>
      </c>
    </row>
    <row r="246" spans="1:2" x14ac:dyDescent="0.25">
      <c r="A246">
        <v>1619463511050</v>
      </c>
      <c r="B246">
        <v>38.799999999999997</v>
      </c>
    </row>
    <row r="247" spans="1:2" x14ac:dyDescent="0.25">
      <c r="A247">
        <v>1619463511050</v>
      </c>
      <c r="B247">
        <v>38.700000000000003</v>
      </c>
    </row>
    <row r="248" spans="1:2" x14ac:dyDescent="0.25">
      <c r="A248">
        <v>1619463511087</v>
      </c>
      <c r="B248">
        <v>38.700000000000003</v>
      </c>
    </row>
    <row r="249" spans="1:2" x14ac:dyDescent="0.25">
      <c r="A249">
        <v>1619463511087</v>
      </c>
      <c r="B249">
        <v>38.6</v>
      </c>
    </row>
    <row r="250" spans="1:2" x14ac:dyDescent="0.25">
      <c r="A250">
        <v>1619463511087</v>
      </c>
      <c r="B250">
        <v>38.6</v>
      </c>
    </row>
    <row r="251" spans="1:2" x14ac:dyDescent="0.25">
      <c r="A251">
        <v>1619463511087</v>
      </c>
      <c r="B251">
        <v>38.6</v>
      </c>
    </row>
    <row r="252" spans="1:2" x14ac:dyDescent="0.25">
      <c r="A252">
        <v>1619463511123</v>
      </c>
      <c r="B252">
        <v>38.6</v>
      </c>
    </row>
    <row r="253" spans="1:2" x14ac:dyDescent="0.25">
      <c r="A253">
        <v>1619463511123</v>
      </c>
      <c r="B253">
        <v>38.5</v>
      </c>
    </row>
    <row r="254" spans="1:2" x14ac:dyDescent="0.25">
      <c r="A254">
        <v>1619463511158</v>
      </c>
      <c r="B254">
        <v>38.299999999999997</v>
      </c>
    </row>
    <row r="255" spans="1:2" x14ac:dyDescent="0.25">
      <c r="A255">
        <v>1619463511158</v>
      </c>
      <c r="B255">
        <v>38.1</v>
      </c>
    </row>
    <row r="256" spans="1:2" x14ac:dyDescent="0.25">
      <c r="A256">
        <v>1619463511158</v>
      </c>
      <c r="B256">
        <v>37.9</v>
      </c>
    </row>
    <row r="257" spans="1:2" x14ac:dyDescent="0.25">
      <c r="A257">
        <v>1619463511194</v>
      </c>
      <c r="B257">
        <v>37.700000000000003</v>
      </c>
    </row>
    <row r="258" spans="1:2" x14ac:dyDescent="0.25">
      <c r="A258">
        <v>1619463511194</v>
      </c>
      <c r="B258">
        <v>37.6</v>
      </c>
    </row>
    <row r="259" spans="1:2" x14ac:dyDescent="0.25">
      <c r="A259">
        <v>1619463511194</v>
      </c>
      <c r="B259">
        <v>37.5</v>
      </c>
    </row>
    <row r="260" spans="1:2" x14ac:dyDescent="0.25">
      <c r="A260">
        <v>1619463511229</v>
      </c>
      <c r="B260">
        <v>37.4</v>
      </c>
    </row>
    <row r="261" spans="1:2" x14ac:dyDescent="0.25">
      <c r="A261">
        <v>1619463511229</v>
      </c>
      <c r="B261">
        <v>37.5</v>
      </c>
    </row>
    <row r="262" spans="1:2" x14ac:dyDescent="0.25">
      <c r="A262">
        <v>1619463511229</v>
      </c>
      <c r="B262">
        <v>37.6</v>
      </c>
    </row>
    <row r="263" spans="1:2" x14ac:dyDescent="0.25">
      <c r="A263">
        <v>1619463511264</v>
      </c>
      <c r="B263">
        <v>37.700000000000003</v>
      </c>
    </row>
    <row r="264" spans="1:2" x14ac:dyDescent="0.25">
      <c r="A264">
        <v>1619463511264</v>
      </c>
      <c r="B264">
        <v>37.700000000000003</v>
      </c>
    </row>
    <row r="265" spans="1:2" x14ac:dyDescent="0.25">
      <c r="A265">
        <v>1619463511264</v>
      </c>
      <c r="B265">
        <v>37.799999999999997</v>
      </c>
    </row>
    <row r="266" spans="1:2" x14ac:dyDescent="0.25">
      <c r="A266">
        <v>1619463511298</v>
      </c>
      <c r="B266">
        <v>37.9</v>
      </c>
    </row>
    <row r="267" spans="1:2" x14ac:dyDescent="0.25">
      <c r="A267">
        <v>1619463511298</v>
      </c>
      <c r="B267">
        <v>38</v>
      </c>
    </row>
    <row r="268" spans="1:2" x14ac:dyDescent="0.25">
      <c r="A268">
        <v>1619463511298</v>
      </c>
      <c r="B268">
        <v>38.1</v>
      </c>
    </row>
    <row r="269" spans="1:2" x14ac:dyDescent="0.25">
      <c r="A269">
        <v>1619463511333</v>
      </c>
      <c r="B269">
        <v>38.200000000000003</v>
      </c>
    </row>
    <row r="270" spans="1:2" x14ac:dyDescent="0.25">
      <c r="A270">
        <v>1619463511333</v>
      </c>
      <c r="B270">
        <v>38.4</v>
      </c>
    </row>
    <row r="271" spans="1:2" x14ac:dyDescent="0.25">
      <c r="A271">
        <v>1619463511334</v>
      </c>
      <c r="B271">
        <v>38.6</v>
      </c>
    </row>
    <row r="272" spans="1:2" x14ac:dyDescent="0.25">
      <c r="A272">
        <v>1619463511368</v>
      </c>
      <c r="B272">
        <v>38.799999999999997</v>
      </c>
    </row>
    <row r="273" spans="1:2" x14ac:dyDescent="0.25">
      <c r="A273">
        <v>1619463511368</v>
      </c>
      <c r="B273">
        <v>38.9</v>
      </c>
    </row>
    <row r="274" spans="1:2" x14ac:dyDescent="0.25">
      <c r="A274">
        <v>1619463511403</v>
      </c>
      <c r="B274">
        <v>39</v>
      </c>
    </row>
    <row r="275" spans="1:2" x14ac:dyDescent="0.25">
      <c r="A275">
        <v>1619463511403</v>
      </c>
      <c r="B275">
        <v>39.1</v>
      </c>
    </row>
    <row r="276" spans="1:2" x14ac:dyDescent="0.25">
      <c r="A276">
        <v>1619463511403</v>
      </c>
      <c r="B276">
        <v>39.1</v>
      </c>
    </row>
    <row r="277" spans="1:2" x14ac:dyDescent="0.25">
      <c r="A277">
        <v>1619463511403</v>
      </c>
      <c r="B277">
        <v>39.200000000000003</v>
      </c>
    </row>
    <row r="278" spans="1:2" x14ac:dyDescent="0.25">
      <c r="A278">
        <v>1619463511440</v>
      </c>
      <c r="B278">
        <v>39.4</v>
      </c>
    </row>
    <row r="279" spans="1:2" x14ac:dyDescent="0.25">
      <c r="A279">
        <v>1619463511440</v>
      </c>
      <c r="B279">
        <v>39.6</v>
      </c>
    </row>
    <row r="280" spans="1:2" x14ac:dyDescent="0.25">
      <c r="A280">
        <v>1619463511476</v>
      </c>
      <c r="B280">
        <v>40</v>
      </c>
    </row>
    <row r="281" spans="1:2" x14ac:dyDescent="0.25">
      <c r="A281">
        <v>1619463511476</v>
      </c>
      <c r="B281">
        <v>40.299999999999997</v>
      </c>
    </row>
    <row r="282" spans="1:2" x14ac:dyDescent="0.25">
      <c r="A282">
        <v>1619463511476</v>
      </c>
      <c r="B282">
        <v>40.6</v>
      </c>
    </row>
    <row r="283" spans="1:2" x14ac:dyDescent="0.25">
      <c r="A283">
        <v>1619463511511</v>
      </c>
      <c r="B283">
        <v>40.799999999999997</v>
      </c>
    </row>
    <row r="284" spans="1:2" x14ac:dyDescent="0.25">
      <c r="A284">
        <v>1619463511511</v>
      </c>
      <c r="B284">
        <v>41</v>
      </c>
    </row>
    <row r="285" spans="1:2" x14ac:dyDescent="0.25">
      <c r="A285">
        <v>1619463511511</v>
      </c>
      <c r="B285">
        <v>41.2</v>
      </c>
    </row>
    <row r="286" spans="1:2" x14ac:dyDescent="0.25">
      <c r="A286">
        <v>1619463511546</v>
      </c>
      <c r="B286">
        <v>41.4</v>
      </c>
    </row>
    <row r="287" spans="1:2" x14ac:dyDescent="0.25">
      <c r="A287">
        <v>1619463511546</v>
      </c>
      <c r="B287">
        <v>41.7</v>
      </c>
    </row>
    <row r="288" spans="1:2" x14ac:dyDescent="0.25">
      <c r="A288">
        <v>1619463511546</v>
      </c>
      <c r="B288">
        <v>42.1</v>
      </c>
    </row>
    <row r="289" spans="1:2" x14ac:dyDescent="0.25">
      <c r="A289">
        <v>1619463511581</v>
      </c>
      <c r="B289">
        <v>42.4</v>
      </c>
    </row>
    <row r="290" spans="1:2" x14ac:dyDescent="0.25">
      <c r="A290">
        <v>1619463511581</v>
      </c>
      <c r="B290">
        <v>42.7</v>
      </c>
    </row>
    <row r="291" spans="1:2" x14ac:dyDescent="0.25">
      <c r="A291">
        <v>1619463511617</v>
      </c>
      <c r="B291">
        <v>43</v>
      </c>
    </row>
    <row r="292" spans="1:2" x14ac:dyDescent="0.25">
      <c r="A292">
        <v>1619463511617</v>
      </c>
      <c r="B292">
        <v>43.2</v>
      </c>
    </row>
    <row r="293" spans="1:2" x14ac:dyDescent="0.25">
      <c r="A293">
        <v>1619463511617</v>
      </c>
      <c r="B293">
        <v>43.3</v>
      </c>
    </row>
    <row r="294" spans="1:2" x14ac:dyDescent="0.25">
      <c r="A294">
        <v>1619463511617</v>
      </c>
      <c r="B294">
        <v>43.3</v>
      </c>
    </row>
    <row r="295" spans="1:2" x14ac:dyDescent="0.25">
      <c r="A295">
        <v>1619463511654</v>
      </c>
      <c r="B295">
        <v>43.3</v>
      </c>
    </row>
    <row r="296" spans="1:2" x14ac:dyDescent="0.25">
      <c r="A296">
        <v>1619463511654</v>
      </c>
      <c r="B296">
        <v>43.3</v>
      </c>
    </row>
    <row r="297" spans="1:2" x14ac:dyDescent="0.25">
      <c r="A297">
        <v>1619463511690</v>
      </c>
      <c r="B297">
        <v>43.3</v>
      </c>
    </row>
    <row r="298" spans="1:2" x14ac:dyDescent="0.25">
      <c r="A298">
        <v>1619463511690</v>
      </c>
      <c r="B298">
        <v>43.4</v>
      </c>
    </row>
    <row r="299" spans="1:2" x14ac:dyDescent="0.25">
      <c r="A299">
        <v>1619463511690</v>
      </c>
      <c r="B299">
        <v>43.3</v>
      </c>
    </row>
    <row r="300" spans="1:2" x14ac:dyDescent="0.25">
      <c r="A300">
        <v>1619463511736</v>
      </c>
      <c r="B300">
        <v>43.3</v>
      </c>
    </row>
    <row r="301" spans="1:2" x14ac:dyDescent="0.25">
      <c r="A301">
        <v>1619463511736</v>
      </c>
      <c r="B301">
        <v>43.1</v>
      </c>
    </row>
    <row r="302" spans="1:2" x14ac:dyDescent="0.25">
      <c r="A302">
        <v>1619463511736</v>
      </c>
      <c r="B302">
        <v>43</v>
      </c>
    </row>
    <row r="303" spans="1:2" x14ac:dyDescent="0.25">
      <c r="A303">
        <v>1619463511736</v>
      </c>
      <c r="B303">
        <v>42.9</v>
      </c>
    </row>
    <row r="304" spans="1:2" x14ac:dyDescent="0.25">
      <c r="A304">
        <v>1619463511777</v>
      </c>
      <c r="B304">
        <v>42.8</v>
      </c>
    </row>
    <row r="305" spans="1:2" x14ac:dyDescent="0.25">
      <c r="A305">
        <v>1619463511777</v>
      </c>
      <c r="B305">
        <v>42.7</v>
      </c>
    </row>
    <row r="306" spans="1:2" x14ac:dyDescent="0.25">
      <c r="A306">
        <v>1619463511812</v>
      </c>
      <c r="B306">
        <v>42.8</v>
      </c>
    </row>
    <row r="307" spans="1:2" x14ac:dyDescent="0.25">
      <c r="A307">
        <v>1619463511812</v>
      </c>
      <c r="B307">
        <v>42.9</v>
      </c>
    </row>
    <row r="308" spans="1:2" x14ac:dyDescent="0.25">
      <c r="A308">
        <v>1619463511812</v>
      </c>
      <c r="B308">
        <v>43.1</v>
      </c>
    </row>
    <row r="309" spans="1:2" x14ac:dyDescent="0.25">
      <c r="A309">
        <v>1619463511812</v>
      </c>
      <c r="B309">
        <v>43.2</v>
      </c>
    </row>
    <row r="310" spans="1:2" x14ac:dyDescent="0.25">
      <c r="A310">
        <v>1619463511847</v>
      </c>
      <c r="B310">
        <v>43.3</v>
      </c>
    </row>
    <row r="311" spans="1:2" x14ac:dyDescent="0.25">
      <c r="A311">
        <v>1619463511847</v>
      </c>
      <c r="B311">
        <v>43.3</v>
      </c>
    </row>
    <row r="312" spans="1:2" x14ac:dyDescent="0.25">
      <c r="A312">
        <v>1619463511847</v>
      </c>
      <c r="B312">
        <v>43.3</v>
      </c>
    </row>
    <row r="313" spans="1:2" x14ac:dyDescent="0.25">
      <c r="A313">
        <v>1619463511882</v>
      </c>
      <c r="B313">
        <v>43.3</v>
      </c>
    </row>
    <row r="314" spans="1:2" x14ac:dyDescent="0.25">
      <c r="A314">
        <v>1619463511882</v>
      </c>
      <c r="B314">
        <v>43.3</v>
      </c>
    </row>
    <row r="315" spans="1:2" x14ac:dyDescent="0.25">
      <c r="A315">
        <v>1619463511882</v>
      </c>
      <c r="B315">
        <v>43.4</v>
      </c>
    </row>
    <row r="316" spans="1:2" x14ac:dyDescent="0.25">
      <c r="A316">
        <v>1619463511916</v>
      </c>
      <c r="B316">
        <v>43.4</v>
      </c>
    </row>
    <row r="317" spans="1:2" x14ac:dyDescent="0.25">
      <c r="A317">
        <v>1619463511916</v>
      </c>
      <c r="B317">
        <v>43.5</v>
      </c>
    </row>
    <row r="318" spans="1:2" x14ac:dyDescent="0.25">
      <c r="A318">
        <v>1619463511916</v>
      </c>
      <c r="B318">
        <v>43.5</v>
      </c>
    </row>
    <row r="319" spans="1:2" x14ac:dyDescent="0.25">
      <c r="A319">
        <v>1619463511952</v>
      </c>
      <c r="B319">
        <v>43.5</v>
      </c>
    </row>
    <row r="320" spans="1:2" x14ac:dyDescent="0.25">
      <c r="A320">
        <v>1619463511952</v>
      </c>
      <c r="B320">
        <v>43.5</v>
      </c>
    </row>
    <row r="321" spans="1:2" x14ac:dyDescent="0.25">
      <c r="A321">
        <v>1619463511952</v>
      </c>
      <c r="B321">
        <v>43.4</v>
      </c>
    </row>
    <row r="322" spans="1:2" x14ac:dyDescent="0.25">
      <c r="A322">
        <v>1619463511989</v>
      </c>
      <c r="B322">
        <v>43.4</v>
      </c>
    </row>
    <row r="323" spans="1:2" x14ac:dyDescent="0.25">
      <c r="A323">
        <v>1619463511989</v>
      </c>
      <c r="B323">
        <v>43.4</v>
      </c>
    </row>
    <row r="324" spans="1:2" x14ac:dyDescent="0.25">
      <c r="A324">
        <v>1619463511989</v>
      </c>
      <c r="B324">
        <v>43.4</v>
      </c>
    </row>
    <row r="325" spans="1:2" x14ac:dyDescent="0.25">
      <c r="A325">
        <v>1619463512025</v>
      </c>
      <c r="B325">
        <v>43.5</v>
      </c>
    </row>
    <row r="326" spans="1:2" x14ac:dyDescent="0.25">
      <c r="A326">
        <v>1619463512025</v>
      </c>
      <c r="B326">
        <v>43.6</v>
      </c>
    </row>
    <row r="327" spans="1:2" x14ac:dyDescent="0.25">
      <c r="A327">
        <v>1619463512060</v>
      </c>
      <c r="B327">
        <v>43.6</v>
      </c>
    </row>
    <row r="328" spans="1:2" x14ac:dyDescent="0.25">
      <c r="A328">
        <v>1619463512060</v>
      </c>
      <c r="B328">
        <v>43.6</v>
      </c>
    </row>
    <row r="329" spans="1:2" x14ac:dyDescent="0.25">
      <c r="A329">
        <v>1619463512060</v>
      </c>
      <c r="B329">
        <v>43.6</v>
      </c>
    </row>
    <row r="330" spans="1:2" x14ac:dyDescent="0.25">
      <c r="A330">
        <v>1619463512095</v>
      </c>
      <c r="B330">
        <v>43.6</v>
      </c>
    </row>
    <row r="331" spans="1:2" x14ac:dyDescent="0.25">
      <c r="A331">
        <v>1619463512095</v>
      </c>
      <c r="B331">
        <v>43.6</v>
      </c>
    </row>
    <row r="332" spans="1:2" x14ac:dyDescent="0.25">
      <c r="A332">
        <v>1619463512095</v>
      </c>
      <c r="B332">
        <v>43.6</v>
      </c>
    </row>
    <row r="333" spans="1:2" x14ac:dyDescent="0.25">
      <c r="A333">
        <v>1619463512095</v>
      </c>
      <c r="B333">
        <v>43.6</v>
      </c>
    </row>
    <row r="334" spans="1:2" x14ac:dyDescent="0.25">
      <c r="A334">
        <v>1619463512131</v>
      </c>
      <c r="B334">
        <v>43.7</v>
      </c>
    </row>
    <row r="335" spans="1:2" x14ac:dyDescent="0.25">
      <c r="A335">
        <v>1619463512131</v>
      </c>
      <c r="B335">
        <v>43.7</v>
      </c>
    </row>
    <row r="336" spans="1:2" x14ac:dyDescent="0.25">
      <c r="A336">
        <v>1619463512166</v>
      </c>
      <c r="B336">
        <v>43.7</v>
      </c>
    </row>
    <row r="337" spans="1:2" x14ac:dyDescent="0.25">
      <c r="A337">
        <v>1619463512166</v>
      </c>
      <c r="B337">
        <v>43.7</v>
      </c>
    </row>
    <row r="338" spans="1:2" x14ac:dyDescent="0.25">
      <c r="A338">
        <v>1619463512166</v>
      </c>
      <c r="B338">
        <v>43.7</v>
      </c>
    </row>
    <row r="339" spans="1:2" x14ac:dyDescent="0.25">
      <c r="A339">
        <v>1619463512203</v>
      </c>
      <c r="B339">
        <v>43.8</v>
      </c>
    </row>
    <row r="340" spans="1:2" x14ac:dyDescent="0.25">
      <c r="A340">
        <v>1619463512203</v>
      </c>
      <c r="B340">
        <v>43.8</v>
      </c>
    </row>
    <row r="341" spans="1:2" x14ac:dyDescent="0.25">
      <c r="A341">
        <v>1619463512203</v>
      </c>
      <c r="B341">
        <v>43.8</v>
      </c>
    </row>
    <row r="342" spans="1:2" x14ac:dyDescent="0.25">
      <c r="A342">
        <v>1619463512239</v>
      </c>
      <c r="B342">
        <v>43.8</v>
      </c>
    </row>
    <row r="343" spans="1:2" x14ac:dyDescent="0.25">
      <c r="A343">
        <v>1619463512239</v>
      </c>
      <c r="B343">
        <v>43.8</v>
      </c>
    </row>
    <row r="344" spans="1:2" x14ac:dyDescent="0.25">
      <c r="A344">
        <v>1619463512239</v>
      </c>
      <c r="B344">
        <v>43.7</v>
      </c>
    </row>
    <row r="345" spans="1:2" x14ac:dyDescent="0.25">
      <c r="A345">
        <v>1619463512274</v>
      </c>
      <c r="B345">
        <v>43.6</v>
      </c>
    </row>
    <row r="346" spans="1:2" x14ac:dyDescent="0.25">
      <c r="A346">
        <v>1619463512274</v>
      </c>
      <c r="B346">
        <v>43.5</v>
      </c>
    </row>
    <row r="347" spans="1:2" x14ac:dyDescent="0.25">
      <c r="A347">
        <v>1619463512274</v>
      </c>
      <c r="B347">
        <v>43.5</v>
      </c>
    </row>
    <row r="348" spans="1:2" x14ac:dyDescent="0.25">
      <c r="A348">
        <v>1619463512309</v>
      </c>
      <c r="B348">
        <v>43.4</v>
      </c>
    </row>
    <row r="349" spans="1:2" x14ac:dyDescent="0.25">
      <c r="A349">
        <v>1619463512309</v>
      </c>
      <c r="B349">
        <v>43.4</v>
      </c>
    </row>
    <row r="350" spans="1:2" x14ac:dyDescent="0.25">
      <c r="A350">
        <v>1619463512309</v>
      </c>
      <c r="B350">
        <v>43.4</v>
      </c>
    </row>
    <row r="351" spans="1:2" x14ac:dyDescent="0.25">
      <c r="A351">
        <v>1619463512344</v>
      </c>
      <c r="B351">
        <v>43.4</v>
      </c>
    </row>
    <row r="352" spans="1:2" x14ac:dyDescent="0.25">
      <c r="A352">
        <v>1619463512344</v>
      </c>
      <c r="B352">
        <v>43.4</v>
      </c>
    </row>
    <row r="353" spans="1:2" x14ac:dyDescent="0.25">
      <c r="A353">
        <v>1619463512344</v>
      </c>
      <c r="B353">
        <v>43.3</v>
      </c>
    </row>
    <row r="354" spans="1:2" x14ac:dyDescent="0.25">
      <c r="A354">
        <v>1619463512378</v>
      </c>
      <c r="B354">
        <v>43.2</v>
      </c>
    </row>
    <row r="355" spans="1:2" x14ac:dyDescent="0.25">
      <c r="A355">
        <v>1619463512378</v>
      </c>
      <c r="B355">
        <v>43.1</v>
      </c>
    </row>
    <row r="356" spans="1:2" x14ac:dyDescent="0.25">
      <c r="A356">
        <v>1619463512378</v>
      </c>
      <c r="B356">
        <v>43</v>
      </c>
    </row>
    <row r="357" spans="1:2" x14ac:dyDescent="0.25">
      <c r="A357">
        <v>1619463512414</v>
      </c>
      <c r="B357">
        <v>42.8</v>
      </c>
    </row>
    <row r="358" spans="1:2" x14ac:dyDescent="0.25">
      <c r="A358">
        <v>1619463512414</v>
      </c>
      <c r="B358">
        <v>42.8</v>
      </c>
    </row>
    <row r="359" spans="1:2" x14ac:dyDescent="0.25">
      <c r="A359">
        <v>1619463512414</v>
      </c>
      <c r="B359">
        <v>42.7</v>
      </c>
    </row>
    <row r="360" spans="1:2" x14ac:dyDescent="0.25">
      <c r="A360">
        <v>1619463512449</v>
      </c>
      <c r="B360">
        <v>42.6</v>
      </c>
    </row>
    <row r="361" spans="1:2" x14ac:dyDescent="0.25">
      <c r="A361">
        <v>1619463512449</v>
      </c>
      <c r="B361">
        <v>42.6</v>
      </c>
    </row>
    <row r="362" spans="1:2" x14ac:dyDescent="0.25">
      <c r="A362">
        <v>1619463512485</v>
      </c>
      <c r="B362">
        <v>42.5</v>
      </c>
    </row>
    <row r="363" spans="1:2" x14ac:dyDescent="0.25">
      <c r="A363">
        <v>1619463512485</v>
      </c>
      <c r="B363">
        <v>42.5</v>
      </c>
    </row>
    <row r="364" spans="1:2" x14ac:dyDescent="0.25">
      <c r="A364">
        <v>1619463512485</v>
      </c>
      <c r="B364">
        <v>42.5</v>
      </c>
    </row>
    <row r="365" spans="1:2" x14ac:dyDescent="0.25">
      <c r="A365">
        <v>1619463512522</v>
      </c>
      <c r="B365">
        <v>42.5</v>
      </c>
    </row>
    <row r="366" spans="1:2" x14ac:dyDescent="0.25">
      <c r="A366">
        <v>1619463512522</v>
      </c>
      <c r="B366">
        <v>42.6</v>
      </c>
    </row>
    <row r="367" spans="1:2" x14ac:dyDescent="0.25">
      <c r="A367">
        <v>1619463512522</v>
      </c>
      <c r="B367">
        <v>42.7</v>
      </c>
    </row>
    <row r="368" spans="1:2" x14ac:dyDescent="0.25">
      <c r="A368">
        <v>1619463512558</v>
      </c>
      <c r="B368">
        <v>42.8</v>
      </c>
    </row>
    <row r="369" spans="1:2" x14ac:dyDescent="0.25">
      <c r="A369">
        <v>1619463512558</v>
      </c>
      <c r="B369">
        <v>42.8</v>
      </c>
    </row>
    <row r="370" spans="1:2" x14ac:dyDescent="0.25">
      <c r="A370">
        <v>1619463512558</v>
      </c>
      <c r="B370">
        <v>42.8</v>
      </c>
    </row>
    <row r="371" spans="1:2" x14ac:dyDescent="0.25">
      <c r="A371">
        <v>1619463512593</v>
      </c>
      <c r="B371">
        <v>42.8</v>
      </c>
    </row>
    <row r="372" spans="1:2" x14ac:dyDescent="0.25">
      <c r="A372">
        <v>1619463512593</v>
      </c>
      <c r="B372">
        <v>42.7</v>
      </c>
    </row>
    <row r="373" spans="1:2" x14ac:dyDescent="0.25">
      <c r="A373">
        <v>1619463512593</v>
      </c>
      <c r="B373">
        <v>42.7</v>
      </c>
    </row>
    <row r="374" spans="1:2" x14ac:dyDescent="0.25">
      <c r="A374">
        <v>1619463512631</v>
      </c>
      <c r="B374">
        <v>42.6</v>
      </c>
    </row>
    <row r="375" spans="1:2" x14ac:dyDescent="0.25">
      <c r="A375">
        <v>1619463512631</v>
      </c>
      <c r="B375">
        <v>42.6</v>
      </c>
    </row>
    <row r="376" spans="1:2" x14ac:dyDescent="0.25">
      <c r="A376">
        <v>1619463512631</v>
      </c>
      <c r="B376">
        <v>42.5</v>
      </c>
    </row>
    <row r="377" spans="1:2" x14ac:dyDescent="0.25">
      <c r="A377">
        <v>1619463512668</v>
      </c>
      <c r="B377">
        <v>42.5</v>
      </c>
    </row>
    <row r="378" spans="1:2" x14ac:dyDescent="0.25">
      <c r="A378">
        <v>1619463512668</v>
      </c>
      <c r="B378">
        <v>42.4</v>
      </c>
    </row>
    <row r="379" spans="1:2" x14ac:dyDescent="0.25">
      <c r="A379">
        <v>1619463512668</v>
      </c>
      <c r="B379">
        <v>42.4</v>
      </c>
    </row>
    <row r="380" spans="1:2" x14ac:dyDescent="0.25">
      <c r="A380">
        <v>1619463512703</v>
      </c>
      <c r="B380">
        <v>42.3</v>
      </c>
    </row>
    <row r="381" spans="1:2" x14ac:dyDescent="0.25">
      <c r="A381">
        <v>1619463512703</v>
      </c>
      <c r="B381">
        <v>42.2</v>
      </c>
    </row>
    <row r="382" spans="1:2" x14ac:dyDescent="0.25">
      <c r="A382">
        <v>1619463512703</v>
      </c>
      <c r="B382">
        <v>42.1</v>
      </c>
    </row>
    <row r="383" spans="1:2" x14ac:dyDescent="0.25">
      <c r="A383">
        <v>1619463512739</v>
      </c>
      <c r="B383">
        <v>41.9</v>
      </c>
    </row>
    <row r="384" spans="1:2" x14ac:dyDescent="0.25">
      <c r="A384">
        <v>1619463512739</v>
      </c>
      <c r="B384">
        <v>41.8</v>
      </c>
    </row>
    <row r="385" spans="1:2" x14ac:dyDescent="0.25">
      <c r="A385">
        <v>1619463512739</v>
      </c>
      <c r="B385">
        <v>41.7</v>
      </c>
    </row>
    <row r="386" spans="1:2" x14ac:dyDescent="0.25">
      <c r="A386">
        <v>1619463512784</v>
      </c>
      <c r="B386">
        <v>41.7</v>
      </c>
    </row>
    <row r="387" spans="1:2" x14ac:dyDescent="0.25">
      <c r="A387">
        <v>1619463512785</v>
      </c>
      <c r="B387">
        <v>41.6</v>
      </c>
    </row>
    <row r="388" spans="1:2" x14ac:dyDescent="0.25">
      <c r="A388">
        <v>1619463512785</v>
      </c>
      <c r="B388">
        <v>41.5</v>
      </c>
    </row>
    <row r="389" spans="1:2" x14ac:dyDescent="0.25">
      <c r="A389">
        <v>1619463512826</v>
      </c>
      <c r="B389">
        <v>41.5</v>
      </c>
    </row>
    <row r="390" spans="1:2" x14ac:dyDescent="0.25">
      <c r="A390">
        <v>1619463512826</v>
      </c>
      <c r="B390">
        <v>41.4</v>
      </c>
    </row>
    <row r="391" spans="1:2" x14ac:dyDescent="0.25">
      <c r="A391">
        <v>1619463512826</v>
      </c>
      <c r="B391">
        <v>41.4</v>
      </c>
    </row>
    <row r="392" spans="1:2" x14ac:dyDescent="0.25">
      <c r="A392">
        <v>1619463512860</v>
      </c>
      <c r="B392">
        <v>41.4</v>
      </c>
    </row>
    <row r="393" spans="1:2" x14ac:dyDescent="0.25">
      <c r="A393">
        <v>1619463512860</v>
      </c>
      <c r="B393">
        <v>41.3</v>
      </c>
    </row>
    <row r="394" spans="1:2" x14ac:dyDescent="0.25">
      <c r="A394">
        <v>1619463512860</v>
      </c>
      <c r="B394">
        <v>41.3</v>
      </c>
    </row>
    <row r="395" spans="1:2" x14ac:dyDescent="0.25">
      <c r="A395">
        <v>1619463512860</v>
      </c>
      <c r="B395">
        <v>41.3</v>
      </c>
    </row>
    <row r="396" spans="1:2" x14ac:dyDescent="0.25">
      <c r="A396">
        <v>1619463512896</v>
      </c>
      <c r="B396">
        <v>41.4</v>
      </c>
    </row>
    <row r="397" spans="1:2" x14ac:dyDescent="0.25">
      <c r="A397">
        <v>1619463512896</v>
      </c>
      <c r="B397">
        <v>41.4</v>
      </c>
    </row>
    <row r="398" spans="1:2" x14ac:dyDescent="0.25">
      <c r="A398">
        <v>1619463512896</v>
      </c>
      <c r="B398">
        <v>41.5</v>
      </c>
    </row>
    <row r="399" spans="1:2" x14ac:dyDescent="0.25">
      <c r="A399">
        <v>1619463512931</v>
      </c>
      <c r="B399">
        <v>41.5</v>
      </c>
    </row>
    <row r="400" spans="1:2" x14ac:dyDescent="0.25">
      <c r="A400">
        <v>1619463512931</v>
      </c>
      <c r="B400">
        <v>41.6</v>
      </c>
    </row>
    <row r="401" spans="1:2" x14ac:dyDescent="0.25">
      <c r="A401">
        <v>1619463512966</v>
      </c>
      <c r="B401">
        <v>41.6</v>
      </c>
    </row>
    <row r="402" spans="1:2" x14ac:dyDescent="0.25">
      <c r="A402">
        <v>1619463512966</v>
      </c>
      <c r="B402">
        <v>41.6</v>
      </c>
    </row>
    <row r="403" spans="1:2" x14ac:dyDescent="0.25">
      <c r="A403">
        <v>1619463512966</v>
      </c>
      <c r="B403">
        <v>41.7</v>
      </c>
    </row>
    <row r="404" spans="1:2" x14ac:dyDescent="0.25">
      <c r="A404">
        <v>1619463512966</v>
      </c>
      <c r="B404">
        <v>41.7</v>
      </c>
    </row>
    <row r="405" spans="1:2" x14ac:dyDescent="0.25">
      <c r="A405">
        <v>1619463513001</v>
      </c>
      <c r="B405">
        <v>41.7</v>
      </c>
    </row>
    <row r="406" spans="1:2" x14ac:dyDescent="0.25">
      <c r="A406">
        <v>1619463513001</v>
      </c>
      <c r="B406">
        <v>41.8</v>
      </c>
    </row>
    <row r="407" spans="1:2" x14ac:dyDescent="0.25">
      <c r="A407">
        <v>1619463513036</v>
      </c>
      <c r="B407">
        <v>41.9</v>
      </c>
    </row>
    <row r="408" spans="1:2" x14ac:dyDescent="0.25">
      <c r="A408">
        <v>1619463513036</v>
      </c>
      <c r="B408">
        <v>41.9</v>
      </c>
    </row>
    <row r="409" spans="1:2" x14ac:dyDescent="0.25">
      <c r="A409">
        <v>1619463513036</v>
      </c>
      <c r="B409">
        <v>42</v>
      </c>
    </row>
    <row r="410" spans="1:2" x14ac:dyDescent="0.25">
      <c r="A410">
        <v>1619463513072</v>
      </c>
      <c r="B410">
        <v>42</v>
      </c>
    </row>
    <row r="411" spans="1:2" x14ac:dyDescent="0.25">
      <c r="A411">
        <v>1619463513072</v>
      </c>
      <c r="B411">
        <v>42.1</v>
      </c>
    </row>
    <row r="412" spans="1:2" x14ac:dyDescent="0.25">
      <c r="A412">
        <v>1619463513072</v>
      </c>
      <c r="B412">
        <v>42.2</v>
      </c>
    </row>
    <row r="413" spans="1:2" x14ac:dyDescent="0.25">
      <c r="A413">
        <v>1619463513109</v>
      </c>
      <c r="B413">
        <v>42.2</v>
      </c>
    </row>
    <row r="414" spans="1:2" x14ac:dyDescent="0.25">
      <c r="A414">
        <v>1619463513109</v>
      </c>
      <c r="B414">
        <v>42.3</v>
      </c>
    </row>
    <row r="415" spans="1:2" x14ac:dyDescent="0.25">
      <c r="A415">
        <v>1619463513109</v>
      </c>
      <c r="B415">
        <v>42.3</v>
      </c>
    </row>
    <row r="416" spans="1:2" x14ac:dyDescent="0.25">
      <c r="A416">
        <v>1619463513144</v>
      </c>
      <c r="B416">
        <v>42.3</v>
      </c>
    </row>
    <row r="417" spans="1:2" x14ac:dyDescent="0.25">
      <c r="A417">
        <v>1619463513144</v>
      </c>
      <c r="B417">
        <v>42.3</v>
      </c>
    </row>
    <row r="418" spans="1:2" x14ac:dyDescent="0.25">
      <c r="A418">
        <v>1619463513181</v>
      </c>
      <c r="B418">
        <v>42.3</v>
      </c>
    </row>
    <row r="419" spans="1:2" x14ac:dyDescent="0.25">
      <c r="A419">
        <v>1619463513181</v>
      </c>
      <c r="B419">
        <v>42.3</v>
      </c>
    </row>
    <row r="420" spans="1:2" x14ac:dyDescent="0.25">
      <c r="A420">
        <v>1619463513181</v>
      </c>
      <c r="B420">
        <v>42.2</v>
      </c>
    </row>
    <row r="421" spans="1:2" x14ac:dyDescent="0.25">
      <c r="A421">
        <v>1619463513181</v>
      </c>
      <c r="B421">
        <v>42.1</v>
      </c>
    </row>
    <row r="422" spans="1:2" x14ac:dyDescent="0.25">
      <c r="A422">
        <v>1619463513221</v>
      </c>
      <c r="B422">
        <v>42.1</v>
      </c>
    </row>
    <row r="423" spans="1:2" x14ac:dyDescent="0.25">
      <c r="A423">
        <v>1619463513221</v>
      </c>
      <c r="B423">
        <v>42</v>
      </c>
    </row>
    <row r="424" spans="1:2" x14ac:dyDescent="0.25">
      <c r="A424">
        <v>1619463513221</v>
      </c>
      <c r="B424">
        <v>42</v>
      </c>
    </row>
    <row r="425" spans="1:2" x14ac:dyDescent="0.25">
      <c r="A425">
        <v>1619463513258</v>
      </c>
      <c r="B425">
        <v>42</v>
      </c>
    </row>
    <row r="426" spans="1:2" x14ac:dyDescent="0.25">
      <c r="A426">
        <v>1619463513258</v>
      </c>
      <c r="B426">
        <v>42</v>
      </c>
    </row>
    <row r="427" spans="1:2" x14ac:dyDescent="0.25">
      <c r="A427">
        <v>1619463513293</v>
      </c>
      <c r="B427">
        <v>42.1</v>
      </c>
    </row>
    <row r="428" spans="1:2" x14ac:dyDescent="0.25">
      <c r="A428">
        <v>1619463513293</v>
      </c>
      <c r="B428">
        <v>42.1</v>
      </c>
    </row>
    <row r="429" spans="1:2" x14ac:dyDescent="0.25">
      <c r="A429">
        <v>1619463513293</v>
      </c>
      <c r="B429">
        <v>42.1</v>
      </c>
    </row>
    <row r="430" spans="1:2" x14ac:dyDescent="0.25">
      <c r="A430">
        <v>1619463513293</v>
      </c>
      <c r="B430">
        <v>42.2</v>
      </c>
    </row>
    <row r="431" spans="1:2" x14ac:dyDescent="0.25">
      <c r="A431">
        <v>1619463513328</v>
      </c>
      <c r="B431">
        <v>42.2</v>
      </c>
    </row>
    <row r="432" spans="1:2" x14ac:dyDescent="0.25">
      <c r="A432">
        <v>1619463513328</v>
      </c>
      <c r="B432">
        <v>42.3</v>
      </c>
    </row>
    <row r="433" spans="1:2" x14ac:dyDescent="0.25">
      <c r="A433">
        <v>1619463513328</v>
      </c>
      <c r="B433">
        <v>42.4</v>
      </c>
    </row>
    <row r="434" spans="1:2" x14ac:dyDescent="0.25">
      <c r="A434">
        <v>1619463513362</v>
      </c>
      <c r="B434">
        <v>42.5</v>
      </c>
    </row>
    <row r="435" spans="1:2" x14ac:dyDescent="0.25">
      <c r="A435">
        <v>1619463513362</v>
      </c>
      <c r="B435">
        <v>42.6</v>
      </c>
    </row>
    <row r="436" spans="1:2" x14ac:dyDescent="0.25">
      <c r="A436">
        <v>1619463513362</v>
      </c>
      <c r="B436">
        <v>42.6</v>
      </c>
    </row>
    <row r="437" spans="1:2" x14ac:dyDescent="0.25">
      <c r="A437">
        <v>1619463513397</v>
      </c>
      <c r="B437">
        <v>42.6</v>
      </c>
    </row>
    <row r="438" spans="1:2" x14ac:dyDescent="0.25">
      <c r="A438">
        <v>1619463513397</v>
      </c>
      <c r="B438">
        <v>42.6</v>
      </c>
    </row>
    <row r="439" spans="1:2" x14ac:dyDescent="0.25">
      <c r="A439">
        <v>1619463513397</v>
      </c>
      <c r="B439">
        <v>42.7</v>
      </c>
    </row>
    <row r="440" spans="1:2" x14ac:dyDescent="0.25">
      <c r="A440">
        <v>1619463513433</v>
      </c>
      <c r="B440">
        <v>42.7</v>
      </c>
    </row>
    <row r="441" spans="1:2" x14ac:dyDescent="0.25">
      <c r="A441">
        <v>1619463513433</v>
      </c>
      <c r="B441">
        <v>42.7</v>
      </c>
    </row>
    <row r="442" spans="1:2" x14ac:dyDescent="0.25">
      <c r="A442">
        <v>1619463513468</v>
      </c>
      <c r="B442">
        <v>42.7</v>
      </c>
    </row>
    <row r="443" spans="1:2" x14ac:dyDescent="0.25">
      <c r="A443">
        <v>1619463513468</v>
      </c>
      <c r="B443">
        <v>42.8</v>
      </c>
    </row>
    <row r="444" spans="1:2" x14ac:dyDescent="0.25">
      <c r="A444">
        <v>1619463513468</v>
      </c>
      <c r="B444">
        <v>42.8</v>
      </c>
    </row>
    <row r="445" spans="1:2" x14ac:dyDescent="0.25">
      <c r="A445">
        <v>1619463513503</v>
      </c>
      <c r="B445">
        <v>42.8</v>
      </c>
    </row>
    <row r="446" spans="1:2" x14ac:dyDescent="0.25">
      <c r="A446">
        <v>1619463513503</v>
      </c>
      <c r="B446">
        <v>42.9</v>
      </c>
    </row>
    <row r="447" spans="1:2" x14ac:dyDescent="0.25">
      <c r="A447">
        <v>1619463513503</v>
      </c>
      <c r="B447">
        <v>42.9</v>
      </c>
    </row>
    <row r="448" spans="1:2" x14ac:dyDescent="0.25">
      <c r="A448">
        <v>1619463513540</v>
      </c>
      <c r="B448">
        <v>42.8</v>
      </c>
    </row>
    <row r="449" spans="1:2" x14ac:dyDescent="0.25">
      <c r="A449">
        <v>1619463513540</v>
      </c>
      <c r="B449">
        <v>42.8</v>
      </c>
    </row>
    <row r="450" spans="1:2" x14ac:dyDescent="0.25">
      <c r="A450">
        <v>1619463513540</v>
      </c>
      <c r="B450">
        <v>42.9</v>
      </c>
    </row>
    <row r="451" spans="1:2" x14ac:dyDescent="0.25">
      <c r="A451">
        <v>1619463513576</v>
      </c>
      <c r="B451">
        <v>42.9</v>
      </c>
    </row>
    <row r="452" spans="1:2" x14ac:dyDescent="0.25">
      <c r="A452">
        <v>1619463513576</v>
      </c>
      <c r="B452">
        <v>42.9</v>
      </c>
    </row>
    <row r="453" spans="1:2" x14ac:dyDescent="0.25">
      <c r="A453">
        <v>1619463513610</v>
      </c>
      <c r="B453">
        <v>43</v>
      </c>
    </row>
    <row r="454" spans="1:2" x14ac:dyDescent="0.25">
      <c r="A454">
        <v>1619463513610</v>
      </c>
      <c r="B454">
        <v>43</v>
      </c>
    </row>
    <row r="455" spans="1:2" x14ac:dyDescent="0.25">
      <c r="A455">
        <v>1619463513610</v>
      </c>
      <c r="B455">
        <v>43</v>
      </c>
    </row>
    <row r="456" spans="1:2" x14ac:dyDescent="0.25">
      <c r="A456">
        <v>1619463513610</v>
      </c>
      <c r="B456">
        <v>42.9</v>
      </c>
    </row>
    <row r="457" spans="1:2" x14ac:dyDescent="0.25">
      <c r="A457">
        <v>1619463513646</v>
      </c>
      <c r="B457">
        <v>42.9</v>
      </c>
    </row>
    <row r="458" spans="1:2" x14ac:dyDescent="0.25">
      <c r="A458">
        <v>1619463513646</v>
      </c>
      <c r="B458">
        <v>42.9</v>
      </c>
    </row>
    <row r="459" spans="1:2" x14ac:dyDescent="0.25">
      <c r="A459">
        <v>1619463513646</v>
      </c>
      <c r="B459">
        <v>43</v>
      </c>
    </row>
    <row r="460" spans="1:2" x14ac:dyDescent="0.25">
      <c r="A460">
        <v>1619463513681</v>
      </c>
      <c r="B460">
        <v>43</v>
      </c>
    </row>
    <row r="461" spans="1:2" x14ac:dyDescent="0.25">
      <c r="A461">
        <v>1619463513681</v>
      </c>
      <c r="B461">
        <v>43</v>
      </c>
    </row>
    <row r="462" spans="1:2" x14ac:dyDescent="0.25">
      <c r="A462">
        <v>1619463513716</v>
      </c>
      <c r="B462">
        <v>43.1</v>
      </c>
    </row>
    <row r="463" spans="1:2" x14ac:dyDescent="0.25">
      <c r="A463">
        <v>1619463513716</v>
      </c>
      <c r="B463">
        <v>43.1</v>
      </c>
    </row>
    <row r="464" spans="1:2" x14ac:dyDescent="0.25">
      <c r="A464">
        <v>1619463513716</v>
      </c>
      <c r="B464">
        <v>43.2</v>
      </c>
    </row>
    <row r="465" spans="1:2" x14ac:dyDescent="0.25">
      <c r="A465">
        <v>1619463513716</v>
      </c>
      <c r="B465">
        <v>43.2</v>
      </c>
    </row>
    <row r="466" spans="1:2" x14ac:dyDescent="0.25">
      <c r="A466">
        <v>1619463513751</v>
      </c>
      <c r="B466">
        <v>43.2</v>
      </c>
    </row>
    <row r="467" spans="1:2" x14ac:dyDescent="0.25">
      <c r="A467">
        <v>1619463513751</v>
      </c>
      <c r="B467">
        <v>43.3</v>
      </c>
    </row>
    <row r="468" spans="1:2" x14ac:dyDescent="0.25">
      <c r="A468">
        <v>1619463513787</v>
      </c>
      <c r="B468">
        <v>43.3</v>
      </c>
    </row>
    <row r="469" spans="1:2" x14ac:dyDescent="0.25">
      <c r="A469">
        <v>1619463513787</v>
      </c>
      <c r="B469">
        <v>43.3</v>
      </c>
    </row>
    <row r="470" spans="1:2" x14ac:dyDescent="0.25">
      <c r="A470">
        <v>1619463513787</v>
      </c>
      <c r="B470">
        <v>43.3</v>
      </c>
    </row>
    <row r="471" spans="1:2" x14ac:dyDescent="0.25">
      <c r="A471">
        <v>1619463513822</v>
      </c>
      <c r="B471">
        <v>43.3</v>
      </c>
    </row>
    <row r="472" spans="1:2" x14ac:dyDescent="0.25">
      <c r="A472">
        <v>1619463513822</v>
      </c>
      <c r="B472">
        <v>43.4</v>
      </c>
    </row>
    <row r="473" spans="1:2" x14ac:dyDescent="0.25">
      <c r="A473">
        <v>1619463513822</v>
      </c>
      <c r="B473">
        <v>43.4</v>
      </c>
    </row>
    <row r="474" spans="1:2" x14ac:dyDescent="0.25">
      <c r="A474">
        <v>1619463513858</v>
      </c>
      <c r="B474">
        <v>43.4</v>
      </c>
    </row>
    <row r="475" spans="1:2" x14ac:dyDescent="0.25">
      <c r="A475">
        <v>1619463513858</v>
      </c>
      <c r="B475">
        <v>43.5</v>
      </c>
    </row>
    <row r="476" spans="1:2" x14ac:dyDescent="0.25">
      <c r="A476">
        <v>1619463513858</v>
      </c>
      <c r="B476">
        <v>43.5</v>
      </c>
    </row>
    <row r="477" spans="1:2" x14ac:dyDescent="0.25">
      <c r="A477">
        <v>1619463513894</v>
      </c>
      <c r="B477">
        <v>43.6</v>
      </c>
    </row>
    <row r="478" spans="1:2" x14ac:dyDescent="0.25">
      <c r="A478">
        <v>1619463513894</v>
      </c>
      <c r="B478">
        <v>43.6</v>
      </c>
    </row>
    <row r="479" spans="1:2" x14ac:dyDescent="0.25">
      <c r="A479">
        <v>1619463513894</v>
      </c>
      <c r="B479">
        <v>43.7</v>
      </c>
    </row>
    <row r="480" spans="1:2" x14ac:dyDescent="0.25">
      <c r="A480">
        <v>1619463513930</v>
      </c>
      <c r="B480">
        <v>43.7</v>
      </c>
    </row>
    <row r="481" spans="1:2" x14ac:dyDescent="0.25">
      <c r="A481">
        <v>1619463513930</v>
      </c>
      <c r="B481">
        <v>43.7</v>
      </c>
    </row>
    <row r="482" spans="1:2" x14ac:dyDescent="0.25">
      <c r="A482">
        <v>1619463513930</v>
      </c>
      <c r="B482">
        <v>43.7</v>
      </c>
    </row>
    <row r="483" spans="1:2" x14ac:dyDescent="0.25">
      <c r="A483">
        <v>1619463513966</v>
      </c>
      <c r="B483">
        <v>43.7</v>
      </c>
    </row>
    <row r="484" spans="1:2" x14ac:dyDescent="0.25">
      <c r="A484">
        <v>1619463513966</v>
      </c>
      <c r="B484">
        <v>43.6</v>
      </c>
    </row>
    <row r="485" spans="1:2" x14ac:dyDescent="0.25">
      <c r="A485">
        <v>1619463513966</v>
      </c>
      <c r="B485">
        <v>43.5</v>
      </c>
    </row>
    <row r="486" spans="1:2" x14ac:dyDescent="0.25">
      <c r="A486">
        <v>1619463514000</v>
      </c>
      <c r="B486">
        <v>43.4</v>
      </c>
    </row>
    <row r="487" spans="1:2" x14ac:dyDescent="0.25">
      <c r="A487">
        <v>1619463514000</v>
      </c>
      <c r="B487">
        <v>43.3</v>
      </c>
    </row>
    <row r="488" spans="1:2" x14ac:dyDescent="0.25">
      <c r="A488">
        <v>1619463514036</v>
      </c>
      <c r="B488">
        <v>43.2</v>
      </c>
    </row>
    <row r="489" spans="1:2" x14ac:dyDescent="0.25">
      <c r="A489">
        <v>1619463514036</v>
      </c>
      <c r="B489">
        <v>43.2</v>
      </c>
    </row>
    <row r="490" spans="1:2" x14ac:dyDescent="0.25">
      <c r="A490">
        <v>1619463514036</v>
      </c>
      <c r="B490">
        <v>43.2</v>
      </c>
    </row>
    <row r="491" spans="1:2" x14ac:dyDescent="0.25">
      <c r="A491">
        <v>1619463514036</v>
      </c>
      <c r="B491">
        <v>43.2</v>
      </c>
    </row>
    <row r="492" spans="1:2" x14ac:dyDescent="0.25">
      <c r="A492">
        <v>1619463514071</v>
      </c>
      <c r="B492">
        <v>43.2</v>
      </c>
    </row>
    <row r="493" spans="1:2" x14ac:dyDescent="0.25">
      <c r="A493">
        <v>1619463514071</v>
      </c>
      <c r="B493">
        <v>43.2</v>
      </c>
    </row>
    <row r="494" spans="1:2" x14ac:dyDescent="0.25">
      <c r="A494">
        <v>1619463514107</v>
      </c>
      <c r="B494">
        <v>43.2</v>
      </c>
    </row>
    <row r="495" spans="1:2" x14ac:dyDescent="0.25">
      <c r="A495">
        <v>1619463514107</v>
      </c>
      <c r="B495">
        <v>43.2</v>
      </c>
    </row>
    <row r="496" spans="1:2" x14ac:dyDescent="0.25">
      <c r="A496">
        <v>1619463514107</v>
      </c>
      <c r="B496">
        <v>43.2</v>
      </c>
    </row>
    <row r="497" spans="1:2" x14ac:dyDescent="0.25">
      <c r="A497">
        <v>1619463514142</v>
      </c>
      <c r="B497">
        <v>43.2</v>
      </c>
    </row>
    <row r="498" spans="1:2" x14ac:dyDescent="0.25">
      <c r="A498">
        <v>1619463514142</v>
      </c>
      <c r="B498">
        <v>43.2</v>
      </c>
    </row>
    <row r="499" spans="1:2" x14ac:dyDescent="0.25">
      <c r="A499">
        <v>1619463514142</v>
      </c>
      <c r="B499">
        <v>43.3</v>
      </c>
    </row>
    <row r="500" spans="1:2" x14ac:dyDescent="0.25">
      <c r="A500">
        <v>1619463514176</v>
      </c>
      <c r="B500">
        <v>43.3</v>
      </c>
    </row>
    <row r="501" spans="1:2" x14ac:dyDescent="0.25">
      <c r="A501">
        <v>1619463514176</v>
      </c>
      <c r="B501">
        <v>43.3</v>
      </c>
    </row>
    <row r="502" spans="1:2" x14ac:dyDescent="0.25">
      <c r="A502">
        <v>1619463514176</v>
      </c>
      <c r="B502">
        <v>43.3</v>
      </c>
    </row>
    <row r="503" spans="1:2" x14ac:dyDescent="0.25">
      <c r="A503">
        <v>1619463514223</v>
      </c>
      <c r="B503">
        <v>43.3</v>
      </c>
    </row>
    <row r="504" spans="1:2" x14ac:dyDescent="0.25">
      <c r="A504">
        <v>1619463514223</v>
      </c>
      <c r="B504">
        <v>43.3</v>
      </c>
    </row>
    <row r="505" spans="1:2" x14ac:dyDescent="0.25">
      <c r="A505">
        <v>1619463514265</v>
      </c>
      <c r="B505">
        <v>43.4</v>
      </c>
    </row>
    <row r="506" spans="1:2" x14ac:dyDescent="0.25">
      <c r="A506">
        <v>1619463514265</v>
      </c>
      <c r="B506">
        <v>43.4</v>
      </c>
    </row>
    <row r="507" spans="1:2" x14ac:dyDescent="0.25">
      <c r="A507">
        <v>1619463514265</v>
      </c>
      <c r="B507">
        <v>43.4</v>
      </c>
    </row>
    <row r="508" spans="1:2" x14ac:dyDescent="0.25">
      <c r="A508">
        <v>1619463514265</v>
      </c>
      <c r="B508">
        <v>43.5</v>
      </c>
    </row>
    <row r="509" spans="1:2" x14ac:dyDescent="0.25">
      <c r="A509">
        <v>1619463514300</v>
      </c>
      <c r="B509">
        <v>43.5</v>
      </c>
    </row>
    <row r="510" spans="1:2" x14ac:dyDescent="0.25">
      <c r="A510">
        <v>1619463514301</v>
      </c>
      <c r="B510">
        <v>43.5</v>
      </c>
    </row>
    <row r="511" spans="1:2" x14ac:dyDescent="0.25">
      <c r="A511">
        <v>1619463514301</v>
      </c>
      <c r="B511">
        <v>43.5</v>
      </c>
    </row>
    <row r="512" spans="1:2" x14ac:dyDescent="0.25">
      <c r="A512">
        <v>1619463514301</v>
      </c>
      <c r="B512">
        <v>43.5</v>
      </c>
    </row>
    <row r="513" spans="1:2" x14ac:dyDescent="0.25">
      <c r="A513">
        <v>1619463514336</v>
      </c>
      <c r="B513">
        <v>43.6</v>
      </c>
    </row>
    <row r="514" spans="1:2" x14ac:dyDescent="0.25">
      <c r="A514">
        <v>1619463514336</v>
      </c>
      <c r="B514">
        <v>43.6</v>
      </c>
    </row>
    <row r="515" spans="1:2" x14ac:dyDescent="0.25">
      <c r="A515">
        <v>1619463514336</v>
      </c>
      <c r="B515">
        <v>43.6</v>
      </c>
    </row>
    <row r="516" spans="1:2" x14ac:dyDescent="0.25">
      <c r="A516">
        <v>1619463514371</v>
      </c>
      <c r="B516">
        <v>43.7</v>
      </c>
    </row>
    <row r="517" spans="1:2" x14ac:dyDescent="0.25">
      <c r="A517">
        <v>1619463514371</v>
      </c>
      <c r="B517">
        <v>43.8</v>
      </c>
    </row>
    <row r="518" spans="1:2" x14ac:dyDescent="0.25">
      <c r="A518">
        <v>1619463514406</v>
      </c>
      <c r="B518">
        <v>43.9</v>
      </c>
    </row>
    <row r="519" spans="1:2" x14ac:dyDescent="0.25">
      <c r="A519">
        <v>1619463514406</v>
      </c>
      <c r="B519">
        <v>44</v>
      </c>
    </row>
    <row r="520" spans="1:2" x14ac:dyDescent="0.25">
      <c r="A520">
        <v>1619463514406</v>
      </c>
      <c r="B520">
        <v>44.1</v>
      </c>
    </row>
    <row r="521" spans="1:2" x14ac:dyDescent="0.25">
      <c r="A521">
        <v>1619463514406</v>
      </c>
      <c r="B521">
        <v>44.2</v>
      </c>
    </row>
    <row r="522" spans="1:2" x14ac:dyDescent="0.25">
      <c r="A522">
        <v>1619463514441</v>
      </c>
      <c r="B522">
        <v>44.3</v>
      </c>
    </row>
    <row r="523" spans="1:2" x14ac:dyDescent="0.25">
      <c r="A523">
        <v>1619463514441</v>
      </c>
      <c r="B523">
        <v>44.4</v>
      </c>
    </row>
    <row r="524" spans="1:2" x14ac:dyDescent="0.25">
      <c r="A524">
        <v>1619463514477</v>
      </c>
      <c r="B524">
        <v>44.4</v>
      </c>
    </row>
    <row r="525" spans="1:2" x14ac:dyDescent="0.25">
      <c r="A525">
        <v>1619463514477</v>
      </c>
      <c r="B525">
        <v>44.4</v>
      </c>
    </row>
    <row r="526" spans="1:2" x14ac:dyDescent="0.25">
      <c r="A526">
        <v>1619463514477</v>
      </c>
      <c r="B526">
        <v>44.4</v>
      </c>
    </row>
    <row r="527" spans="1:2" x14ac:dyDescent="0.25">
      <c r="A527">
        <v>1619463514511</v>
      </c>
      <c r="B527">
        <v>44.4</v>
      </c>
    </row>
    <row r="528" spans="1:2" x14ac:dyDescent="0.25">
      <c r="A528">
        <v>1619463514511</v>
      </c>
      <c r="B528">
        <v>44.5</v>
      </c>
    </row>
    <row r="529" spans="1:2" x14ac:dyDescent="0.25">
      <c r="A529">
        <v>1619463514511</v>
      </c>
      <c r="B529">
        <v>44.5</v>
      </c>
    </row>
    <row r="530" spans="1:2" x14ac:dyDescent="0.25">
      <c r="A530">
        <v>1619463514546</v>
      </c>
      <c r="B530">
        <v>44.5</v>
      </c>
    </row>
    <row r="531" spans="1:2" x14ac:dyDescent="0.25">
      <c r="A531">
        <v>1619463514546</v>
      </c>
      <c r="B531">
        <v>44.4</v>
      </c>
    </row>
    <row r="532" spans="1:2" x14ac:dyDescent="0.25">
      <c r="A532">
        <v>1619463514546</v>
      </c>
      <c r="B532">
        <v>44.4</v>
      </c>
    </row>
    <row r="533" spans="1:2" x14ac:dyDescent="0.25">
      <c r="A533">
        <v>1619463514580</v>
      </c>
      <c r="B533">
        <v>44.4</v>
      </c>
    </row>
    <row r="534" spans="1:2" x14ac:dyDescent="0.25">
      <c r="A534">
        <v>1619463514580</v>
      </c>
      <c r="B534">
        <v>44.4</v>
      </c>
    </row>
    <row r="535" spans="1:2" x14ac:dyDescent="0.25">
      <c r="A535">
        <v>1619463514580</v>
      </c>
      <c r="B535">
        <v>44.3</v>
      </c>
    </row>
    <row r="536" spans="1:2" x14ac:dyDescent="0.25">
      <c r="A536">
        <v>1619463514618</v>
      </c>
      <c r="B536">
        <v>44.3</v>
      </c>
    </row>
    <row r="537" spans="1:2" x14ac:dyDescent="0.25">
      <c r="A537">
        <v>1619463514618</v>
      </c>
      <c r="B537">
        <v>44.3</v>
      </c>
    </row>
    <row r="538" spans="1:2" x14ac:dyDescent="0.25">
      <c r="A538">
        <v>1619463514618</v>
      </c>
      <c r="B538">
        <v>44.3</v>
      </c>
    </row>
    <row r="539" spans="1:2" x14ac:dyDescent="0.25">
      <c r="A539">
        <v>1619463514618</v>
      </c>
      <c r="B539">
        <v>44.2</v>
      </c>
    </row>
    <row r="540" spans="1:2" x14ac:dyDescent="0.25">
      <c r="A540">
        <v>1619463514618</v>
      </c>
      <c r="B540">
        <v>44.2</v>
      </c>
    </row>
    <row r="541" spans="1:2" x14ac:dyDescent="0.25">
      <c r="A541">
        <v>1619463514655</v>
      </c>
      <c r="B541">
        <v>44.2</v>
      </c>
    </row>
    <row r="542" spans="1:2" x14ac:dyDescent="0.25">
      <c r="A542">
        <v>1619463514655</v>
      </c>
      <c r="B542">
        <v>44.2</v>
      </c>
    </row>
    <row r="543" spans="1:2" x14ac:dyDescent="0.25">
      <c r="A543">
        <v>1619463514655</v>
      </c>
      <c r="B543">
        <v>44.2</v>
      </c>
    </row>
    <row r="544" spans="1:2" x14ac:dyDescent="0.25">
      <c r="A544">
        <v>1619463514655</v>
      </c>
      <c r="B544">
        <v>44.1</v>
      </c>
    </row>
    <row r="545" spans="1:2" x14ac:dyDescent="0.25">
      <c r="A545">
        <v>1619463514690</v>
      </c>
      <c r="B545">
        <v>44.1</v>
      </c>
    </row>
    <row r="546" spans="1:2" x14ac:dyDescent="0.25">
      <c r="A546">
        <v>1619463514725</v>
      </c>
      <c r="B546">
        <v>44</v>
      </c>
    </row>
    <row r="547" spans="1:2" x14ac:dyDescent="0.25">
      <c r="A547">
        <v>1619463514725</v>
      </c>
      <c r="B547">
        <v>43.9</v>
      </c>
    </row>
    <row r="548" spans="1:2" x14ac:dyDescent="0.25">
      <c r="A548">
        <v>1619463514761</v>
      </c>
      <c r="B548">
        <v>43.8</v>
      </c>
    </row>
    <row r="549" spans="1:2" x14ac:dyDescent="0.25">
      <c r="A549">
        <v>1619463514761</v>
      </c>
      <c r="B549">
        <v>43.8</v>
      </c>
    </row>
    <row r="550" spans="1:2" x14ac:dyDescent="0.25">
      <c r="A550">
        <v>1619463514796</v>
      </c>
      <c r="B550">
        <v>43.7</v>
      </c>
    </row>
    <row r="551" spans="1:2" x14ac:dyDescent="0.25">
      <c r="A551">
        <v>1619463514796</v>
      </c>
      <c r="B551">
        <v>43.7</v>
      </c>
    </row>
    <row r="552" spans="1:2" x14ac:dyDescent="0.25">
      <c r="A552">
        <v>1619463514796</v>
      </c>
      <c r="B552">
        <v>43.6</v>
      </c>
    </row>
    <row r="553" spans="1:2" x14ac:dyDescent="0.25">
      <c r="A553">
        <v>1619463514831</v>
      </c>
      <c r="B553">
        <v>43.7</v>
      </c>
    </row>
    <row r="554" spans="1:2" x14ac:dyDescent="0.25">
      <c r="A554">
        <v>1619463514831</v>
      </c>
      <c r="B554">
        <v>43.7</v>
      </c>
    </row>
    <row r="555" spans="1:2" x14ac:dyDescent="0.25">
      <c r="A555">
        <v>1619463514831</v>
      </c>
      <c r="B555">
        <v>43.8</v>
      </c>
    </row>
    <row r="556" spans="1:2" x14ac:dyDescent="0.25">
      <c r="A556">
        <v>1619463514866</v>
      </c>
      <c r="B556">
        <v>43.9</v>
      </c>
    </row>
    <row r="557" spans="1:2" x14ac:dyDescent="0.25">
      <c r="A557">
        <v>1619463514866</v>
      </c>
      <c r="B557">
        <v>43.9</v>
      </c>
    </row>
    <row r="558" spans="1:2" x14ac:dyDescent="0.25">
      <c r="A558">
        <v>1619463514866</v>
      </c>
      <c r="B558">
        <v>43.9</v>
      </c>
    </row>
    <row r="559" spans="1:2" x14ac:dyDescent="0.25">
      <c r="A559">
        <v>1619463514901</v>
      </c>
      <c r="B559">
        <v>43.9</v>
      </c>
    </row>
    <row r="560" spans="1:2" x14ac:dyDescent="0.25">
      <c r="A560">
        <v>1619463514901</v>
      </c>
      <c r="B560">
        <v>43.8</v>
      </c>
    </row>
    <row r="561" spans="1:2" x14ac:dyDescent="0.25">
      <c r="A561">
        <v>1619463514901</v>
      </c>
      <c r="B561">
        <v>43.7</v>
      </c>
    </row>
    <row r="562" spans="1:2" x14ac:dyDescent="0.25">
      <c r="A562">
        <v>1619463514936</v>
      </c>
      <c r="B562">
        <v>43.7</v>
      </c>
    </row>
    <row r="563" spans="1:2" x14ac:dyDescent="0.25">
      <c r="A563">
        <v>1619463514936</v>
      </c>
      <c r="B563">
        <v>43.6</v>
      </c>
    </row>
    <row r="564" spans="1:2" x14ac:dyDescent="0.25">
      <c r="A564">
        <v>1619463514936</v>
      </c>
      <c r="B564">
        <v>43.5</v>
      </c>
    </row>
    <row r="565" spans="1:2" x14ac:dyDescent="0.25">
      <c r="A565">
        <v>1619463514972</v>
      </c>
      <c r="B565">
        <v>43.4</v>
      </c>
    </row>
    <row r="566" spans="1:2" x14ac:dyDescent="0.25">
      <c r="A566">
        <v>1619463514972</v>
      </c>
      <c r="B566">
        <v>43.2</v>
      </c>
    </row>
    <row r="567" spans="1:2" x14ac:dyDescent="0.25">
      <c r="A567">
        <v>1619463515007</v>
      </c>
      <c r="B567">
        <v>43.1</v>
      </c>
    </row>
    <row r="568" spans="1:2" x14ac:dyDescent="0.25">
      <c r="A568">
        <v>1619463515007</v>
      </c>
      <c r="B568">
        <v>43</v>
      </c>
    </row>
    <row r="569" spans="1:2" x14ac:dyDescent="0.25">
      <c r="A569">
        <v>1619463515007</v>
      </c>
      <c r="B569">
        <v>43</v>
      </c>
    </row>
    <row r="570" spans="1:2" x14ac:dyDescent="0.25">
      <c r="A570">
        <v>1619463515007</v>
      </c>
      <c r="B570">
        <v>43</v>
      </c>
    </row>
    <row r="571" spans="1:2" x14ac:dyDescent="0.25">
      <c r="A571">
        <v>1619463515042</v>
      </c>
      <c r="B571">
        <v>42.9</v>
      </c>
    </row>
    <row r="572" spans="1:2" x14ac:dyDescent="0.25">
      <c r="A572">
        <v>1619463515042</v>
      </c>
      <c r="B572">
        <v>43</v>
      </c>
    </row>
    <row r="573" spans="1:2" x14ac:dyDescent="0.25">
      <c r="A573">
        <v>1619463515077</v>
      </c>
      <c r="B573">
        <v>43.1</v>
      </c>
    </row>
    <row r="574" spans="1:2" x14ac:dyDescent="0.25">
      <c r="A574">
        <v>1619463515077</v>
      </c>
      <c r="B574">
        <v>43.1</v>
      </c>
    </row>
    <row r="575" spans="1:2" x14ac:dyDescent="0.25">
      <c r="A575">
        <v>1619463515077</v>
      </c>
      <c r="B575">
        <v>43.1</v>
      </c>
    </row>
    <row r="576" spans="1:2" x14ac:dyDescent="0.25">
      <c r="A576">
        <v>1619463515113</v>
      </c>
      <c r="B576">
        <v>43.1</v>
      </c>
    </row>
    <row r="577" spans="1:2" x14ac:dyDescent="0.25">
      <c r="A577">
        <v>1619463515113</v>
      </c>
      <c r="B577">
        <v>43</v>
      </c>
    </row>
    <row r="578" spans="1:2" x14ac:dyDescent="0.25">
      <c r="A578">
        <v>1619463515113</v>
      </c>
      <c r="B578">
        <v>42.9</v>
      </c>
    </row>
    <row r="579" spans="1:2" x14ac:dyDescent="0.25">
      <c r="A579">
        <v>1619463515148</v>
      </c>
      <c r="B579">
        <v>42.8</v>
      </c>
    </row>
    <row r="580" spans="1:2" x14ac:dyDescent="0.25">
      <c r="A580">
        <v>1619463515148</v>
      </c>
      <c r="B580">
        <v>42.8</v>
      </c>
    </row>
    <row r="581" spans="1:2" x14ac:dyDescent="0.25">
      <c r="A581">
        <v>1619463515184</v>
      </c>
      <c r="B581">
        <v>42.8</v>
      </c>
    </row>
    <row r="582" spans="1:2" x14ac:dyDescent="0.25">
      <c r="A582">
        <v>1619463515184</v>
      </c>
      <c r="B582">
        <v>42.8</v>
      </c>
    </row>
    <row r="583" spans="1:2" x14ac:dyDescent="0.25">
      <c r="A583">
        <v>1619463515184</v>
      </c>
      <c r="B583">
        <v>42.8</v>
      </c>
    </row>
    <row r="584" spans="1:2" x14ac:dyDescent="0.25">
      <c r="A584">
        <v>1619463515184</v>
      </c>
      <c r="B584">
        <v>42.8</v>
      </c>
    </row>
    <row r="585" spans="1:2" x14ac:dyDescent="0.25">
      <c r="A585">
        <v>1619463515220</v>
      </c>
      <c r="B585">
        <v>42.8</v>
      </c>
    </row>
    <row r="586" spans="1:2" x14ac:dyDescent="0.25">
      <c r="A586">
        <v>1619463515220</v>
      </c>
      <c r="B586">
        <v>42.8</v>
      </c>
    </row>
    <row r="587" spans="1:2" x14ac:dyDescent="0.25">
      <c r="A587">
        <v>1619463515220</v>
      </c>
      <c r="B587">
        <v>42.8</v>
      </c>
    </row>
    <row r="588" spans="1:2" x14ac:dyDescent="0.25">
      <c r="A588">
        <v>1619463515255</v>
      </c>
      <c r="B588">
        <v>42.8</v>
      </c>
    </row>
    <row r="589" spans="1:2" x14ac:dyDescent="0.25">
      <c r="A589">
        <v>1619463515255</v>
      </c>
      <c r="B589">
        <v>42.7</v>
      </c>
    </row>
    <row r="590" spans="1:2" x14ac:dyDescent="0.25">
      <c r="A590">
        <v>1619463515255</v>
      </c>
      <c r="B590">
        <v>42.7</v>
      </c>
    </row>
    <row r="591" spans="1:2" x14ac:dyDescent="0.25">
      <c r="A591">
        <v>1619463515291</v>
      </c>
      <c r="B591">
        <v>42.7</v>
      </c>
    </row>
    <row r="592" spans="1:2" x14ac:dyDescent="0.25">
      <c r="A592">
        <v>1619463515291</v>
      </c>
      <c r="B592">
        <v>42.8</v>
      </c>
    </row>
    <row r="593" spans="1:2" x14ac:dyDescent="0.25">
      <c r="A593">
        <v>1619463515328</v>
      </c>
      <c r="B593">
        <v>42.8</v>
      </c>
    </row>
    <row r="594" spans="1:2" x14ac:dyDescent="0.25">
      <c r="A594">
        <v>1619463515328</v>
      </c>
      <c r="B594">
        <v>42.8</v>
      </c>
    </row>
    <row r="595" spans="1:2" x14ac:dyDescent="0.25">
      <c r="A595">
        <v>1619463515328</v>
      </c>
      <c r="B595">
        <v>42.7</v>
      </c>
    </row>
    <row r="596" spans="1:2" x14ac:dyDescent="0.25">
      <c r="A596">
        <v>1619463515328</v>
      </c>
      <c r="B596">
        <v>42.7</v>
      </c>
    </row>
    <row r="597" spans="1:2" x14ac:dyDescent="0.25">
      <c r="A597">
        <v>1619463515365</v>
      </c>
      <c r="B597">
        <v>42.6</v>
      </c>
    </row>
    <row r="598" spans="1:2" x14ac:dyDescent="0.25">
      <c r="A598">
        <v>1619463515365</v>
      </c>
      <c r="B598">
        <v>42.5</v>
      </c>
    </row>
    <row r="599" spans="1:2" x14ac:dyDescent="0.25">
      <c r="A599">
        <v>1619463515401</v>
      </c>
      <c r="B599">
        <v>42.4</v>
      </c>
    </row>
    <row r="600" spans="1:2" x14ac:dyDescent="0.25">
      <c r="A600">
        <v>1619463515401</v>
      </c>
      <c r="B600">
        <v>42.4</v>
      </c>
    </row>
    <row r="601" spans="1:2" x14ac:dyDescent="0.25">
      <c r="A601">
        <v>1619463515401</v>
      </c>
      <c r="B601">
        <v>42.3</v>
      </c>
    </row>
    <row r="602" spans="1:2" x14ac:dyDescent="0.25">
      <c r="A602">
        <v>1619463515439</v>
      </c>
      <c r="B602">
        <v>42.4</v>
      </c>
    </row>
    <row r="603" spans="1:2" x14ac:dyDescent="0.25">
      <c r="A603">
        <v>1619463515439</v>
      </c>
      <c r="B603">
        <v>42.4</v>
      </c>
    </row>
    <row r="604" spans="1:2" x14ac:dyDescent="0.25">
      <c r="A604">
        <v>1619463515439</v>
      </c>
      <c r="B604">
        <v>42.4</v>
      </c>
    </row>
    <row r="605" spans="1:2" x14ac:dyDescent="0.25">
      <c r="A605">
        <v>1619463515439</v>
      </c>
      <c r="B605">
        <v>42.3</v>
      </c>
    </row>
    <row r="606" spans="1:2" x14ac:dyDescent="0.25">
      <c r="A606">
        <v>1619463515477</v>
      </c>
      <c r="B606">
        <v>42.3</v>
      </c>
    </row>
    <row r="607" spans="1:2" x14ac:dyDescent="0.25">
      <c r="A607">
        <v>1619463515477</v>
      </c>
      <c r="B607">
        <v>42.2</v>
      </c>
    </row>
    <row r="608" spans="1:2" x14ac:dyDescent="0.25">
      <c r="A608">
        <v>1619463515514</v>
      </c>
      <c r="B608">
        <v>42.2</v>
      </c>
    </row>
    <row r="609" spans="1:2" x14ac:dyDescent="0.25">
      <c r="A609">
        <v>1619463515514</v>
      </c>
      <c r="B609">
        <v>42.2</v>
      </c>
    </row>
    <row r="610" spans="1:2" x14ac:dyDescent="0.25">
      <c r="A610">
        <v>1619463515514</v>
      </c>
      <c r="B610">
        <v>42.2</v>
      </c>
    </row>
    <row r="611" spans="1:2" x14ac:dyDescent="0.25">
      <c r="A611">
        <v>1619463515551</v>
      </c>
      <c r="B611">
        <v>42.2</v>
      </c>
    </row>
    <row r="612" spans="1:2" x14ac:dyDescent="0.25">
      <c r="A612">
        <v>1619463515551</v>
      </c>
      <c r="B612">
        <v>42.2</v>
      </c>
    </row>
    <row r="613" spans="1:2" x14ac:dyDescent="0.25">
      <c r="A613">
        <v>1619463515551</v>
      </c>
      <c r="B613">
        <v>42.2</v>
      </c>
    </row>
    <row r="614" spans="1:2" x14ac:dyDescent="0.25">
      <c r="A614">
        <v>1619463515551</v>
      </c>
      <c r="B614">
        <v>42.1</v>
      </c>
    </row>
    <row r="615" spans="1:2" x14ac:dyDescent="0.25">
      <c r="A615">
        <v>1619463515588</v>
      </c>
      <c r="B615">
        <v>42.1</v>
      </c>
    </row>
    <row r="616" spans="1:2" x14ac:dyDescent="0.25">
      <c r="A616">
        <v>1619463515588</v>
      </c>
      <c r="B616">
        <v>42.1</v>
      </c>
    </row>
    <row r="617" spans="1:2" x14ac:dyDescent="0.25">
      <c r="A617">
        <v>1619463515588</v>
      </c>
      <c r="B617">
        <v>42.1</v>
      </c>
    </row>
    <row r="618" spans="1:2" x14ac:dyDescent="0.25">
      <c r="A618">
        <v>1619463515635</v>
      </c>
      <c r="B618">
        <v>42.1</v>
      </c>
    </row>
    <row r="619" spans="1:2" x14ac:dyDescent="0.25">
      <c r="A619">
        <v>1619463515635</v>
      </c>
      <c r="B619">
        <v>42.1</v>
      </c>
    </row>
    <row r="620" spans="1:2" x14ac:dyDescent="0.25">
      <c r="A620">
        <v>1619463515677</v>
      </c>
      <c r="B620">
        <v>42.1</v>
      </c>
    </row>
    <row r="621" spans="1:2" x14ac:dyDescent="0.25">
      <c r="A621">
        <v>1619463515677</v>
      </c>
      <c r="B621">
        <v>42</v>
      </c>
    </row>
    <row r="622" spans="1:2" x14ac:dyDescent="0.25">
      <c r="A622">
        <v>1619463515677</v>
      </c>
      <c r="B622">
        <v>42</v>
      </c>
    </row>
    <row r="623" spans="1:2" x14ac:dyDescent="0.25">
      <c r="A623">
        <v>1619463515714</v>
      </c>
      <c r="B623">
        <v>42</v>
      </c>
    </row>
    <row r="624" spans="1:2" x14ac:dyDescent="0.25">
      <c r="A624">
        <v>1619463515714</v>
      </c>
      <c r="B624">
        <v>42</v>
      </c>
    </row>
    <row r="625" spans="1:2" x14ac:dyDescent="0.25">
      <c r="A625">
        <v>1619463515714</v>
      </c>
      <c r="B625">
        <v>42</v>
      </c>
    </row>
    <row r="626" spans="1:2" x14ac:dyDescent="0.25">
      <c r="A626">
        <v>1619463515714</v>
      </c>
      <c r="B626">
        <v>42</v>
      </c>
    </row>
    <row r="627" spans="1:2" x14ac:dyDescent="0.25">
      <c r="A627">
        <v>1619463515714</v>
      </c>
      <c r="B627">
        <v>42</v>
      </c>
    </row>
    <row r="628" spans="1:2" x14ac:dyDescent="0.25">
      <c r="A628">
        <v>1619463515749</v>
      </c>
      <c r="B628">
        <v>42</v>
      </c>
    </row>
    <row r="629" spans="1:2" x14ac:dyDescent="0.25">
      <c r="A629">
        <v>1619463515749</v>
      </c>
      <c r="B629">
        <v>42</v>
      </c>
    </row>
    <row r="630" spans="1:2" x14ac:dyDescent="0.25">
      <c r="A630">
        <v>1619463515749</v>
      </c>
      <c r="B630">
        <v>42</v>
      </c>
    </row>
    <row r="631" spans="1:2" x14ac:dyDescent="0.25">
      <c r="A631">
        <v>1619463515786</v>
      </c>
      <c r="B631">
        <v>42</v>
      </c>
    </row>
    <row r="632" spans="1:2" x14ac:dyDescent="0.25">
      <c r="A632">
        <v>1619463515786</v>
      </c>
      <c r="B632">
        <v>42</v>
      </c>
    </row>
    <row r="633" spans="1:2" x14ac:dyDescent="0.25">
      <c r="A633">
        <v>1619463515786</v>
      </c>
      <c r="B633">
        <v>42</v>
      </c>
    </row>
    <row r="634" spans="1:2" x14ac:dyDescent="0.25">
      <c r="A634">
        <v>1619463515822</v>
      </c>
      <c r="B634">
        <v>42</v>
      </c>
    </row>
    <row r="635" spans="1:2" x14ac:dyDescent="0.25">
      <c r="A635">
        <v>1619463515822</v>
      </c>
      <c r="B635">
        <v>41.9</v>
      </c>
    </row>
    <row r="636" spans="1:2" x14ac:dyDescent="0.25">
      <c r="A636">
        <v>1619463515857</v>
      </c>
      <c r="B636">
        <v>42</v>
      </c>
    </row>
    <row r="637" spans="1:2" x14ac:dyDescent="0.25">
      <c r="A637">
        <v>1619463515857</v>
      </c>
      <c r="B637">
        <v>42</v>
      </c>
    </row>
    <row r="638" spans="1:2" x14ac:dyDescent="0.25">
      <c r="A638">
        <v>1619463515857</v>
      </c>
      <c r="B638">
        <v>42</v>
      </c>
    </row>
    <row r="639" spans="1:2" x14ac:dyDescent="0.25">
      <c r="A639">
        <v>1619463515857</v>
      </c>
      <c r="B639">
        <v>42.1</v>
      </c>
    </row>
    <row r="640" spans="1:2" x14ac:dyDescent="0.25">
      <c r="A640">
        <v>1619463515894</v>
      </c>
      <c r="B640">
        <v>42.1</v>
      </c>
    </row>
    <row r="641" spans="1:2" x14ac:dyDescent="0.25">
      <c r="A641">
        <v>1619463515894</v>
      </c>
      <c r="B641">
        <v>42.1</v>
      </c>
    </row>
    <row r="642" spans="1:2" x14ac:dyDescent="0.25">
      <c r="A642">
        <v>1619463515928</v>
      </c>
      <c r="B642">
        <v>42.1</v>
      </c>
    </row>
    <row r="643" spans="1:2" x14ac:dyDescent="0.25">
      <c r="A643">
        <v>1619463515928</v>
      </c>
      <c r="B643">
        <v>42.1</v>
      </c>
    </row>
    <row r="644" spans="1:2" x14ac:dyDescent="0.25">
      <c r="A644">
        <v>1619463515928</v>
      </c>
      <c r="B644">
        <v>42.1</v>
      </c>
    </row>
    <row r="645" spans="1:2" x14ac:dyDescent="0.25">
      <c r="A645">
        <v>1619463515963</v>
      </c>
      <c r="B645">
        <v>42.1</v>
      </c>
    </row>
    <row r="646" spans="1:2" x14ac:dyDescent="0.25">
      <c r="A646">
        <v>1619463515963</v>
      </c>
      <c r="B646">
        <v>42.1</v>
      </c>
    </row>
    <row r="647" spans="1:2" x14ac:dyDescent="0.25">
      <c r="A647">
        <v>1619463515963</v>
      </c>
      <c r="B647">
        <v>42.1</v>
      </c>
    </row>
    <row r="648" spans="1:2" x14ac:dyDescent="0.25">
      <c r="A648">
        <v>1619463515963</v>
      </c>
      <c r="B648">
        <v>42.1</v>
      </c>
    </row>
    <row r="649" spans="1:2" x14ac:dyDescent="0.25">
      <c r="A649">
        <v>1619463516000</v>
      </c>
      <c r="B649">
        <v>42</v>
      </c>
    </row>
    <row r="650" spans="1:2" x14ac:dyDescent="0.25">
      <c r="A650">
        <v>1619463516000</v>
      </c>
      <c r="B650">
        <v>42</v>
      </c>
    </row>
    <row r="651" spans="1:2" x14ac:dyDescent="0.25">
      <c r="A651">
        <v>1619463516039</v>
      </c>
      <c r="B651">
        <v>42</v>
      </c>
    </row>
    <row r="652" spans="1:2" x14ac:dyDescent="0.25">
      <c r="A652">
        <v>1619463516039</v>
      </c>
      <c r="B652">
        <v>42</v>
      </c>
    </row>
    <row r="653" spans="1:2" x14ac:dyDescent="0.25">
      <c r="A653">
        <v>1619463516039</v>
      </c>
      <c r="B653">
        <v>42</v>
      </c>
    </row>
    <row r="654" spans="1:2" x14ac:dyDescent="0.25">
      <c r="A654">
        <v>1619463516076</v>
      </c>
      <c r="B654">
        <v>42</v>
      </c>
    </row>
    <row r="655" spans="1:2" x14ac:dyDescent="0.25">
      <c r="A655">
        <v>1619463516076</v>
      </c>
      <c r="B655">
        <v>42</v>
      </c>
    </row>
    <row r="656" spans="1:2" x14ac:dyDescent="0.25">
      <c r="A656">
        <v>1619463516076</v>
      </c>
      <c r="B656">
        <v>42</v>
      </c>
    </row>
    <row r="657" spans="1:2" x14ac:dyDescent="0.25">
      <c r="A657">
        <v>1619463516112</v>
      </c>
      <c r="B657">
        <v>42</v>
      </c>
    </row>
    <row r="658" spans="1:2" x14ac:dyDescent="0.25">
      <c r="A658">
        <v>1619463516112</v>
      </c>
      <c r="B658">
        <v>42</v>
      </c>
    </row>
    <row r="659" spans="1:2" x14ac:dyDescent="0.25">
      <c r="A659">
        <v>1619463516112</v>
      </c>
      <c r="B659">
        <v>42</v>
      </c>
    </row>
    <row r="660" spans="1:2" x14ac:dyDescent="0.25">
      <c r="A660">
        <v>1619463516147</v>
      </c>
      <c r="B660">
        <v>41.9</v>
      </c>
    </row>
    <row r="661" spans="1:2" x14ac:dyDescent="0.25">
      <c r="A661">
        <v>1619463516147</v>
      </c>
      <c r="B661">
        <v>41.9</v>
      </c>
    </row>
    <row r="662" spans="1:2" x14ac:dyDescent="0.25">
      <c r="A662">
        <v>1619463516147</v>
      </c>
      <c r="B662">
        <v>41.9</v>
      </c>
    </row>
    <row r="663" spans="1:2" x14ac:dyDescent="0.25">
      <c r="A663">
        <v>1619463516182</v>
      </c>
      <c r="B663">
        <v>41.9</v>
      </c>
    </row>
    <row r="664" spans="1:2" x14ac:dyDescent="0.25">
      <c r="A664">
        <v>1619463516182</v>
      </c>
      <c r="B664">
        <v>41.9</v>
      </c>
    </row>
    <row r="665" spans="1:2" x14ac:dyDescent="0.25">
      <c r="A665">
        <v>1619463516182</v>
      </c>
      <c r="B665">
        <v>41.8</v>
      </c>
    </row>
    <row r="666" spans="1:2" x14ac:dyDescent="0.25">
      <c r="A666">
        <v>1619463516218</v>
      </c>
      <c r="B666">
        <v>41.8</v>
      </c>
    </row>
    <row r="667" spans="1:2" x14ac:dyDescent="0.25">
      <c r="A667">
        <v>1619463516218</v>
      </c>
      <c r="B667">
        <v>41.8</v>
      </c>
    </row>
    <row r="668" spans="1:2" x14ac:dyDescent="0.25">
      <c r="A668">
        <v>1619463516218</v>
      </c>
      <c r="B668">
        <v>41.8</v>
      </c>
    </row>
    <row r="669" spans="1:2" x14ac:dyDescent="0.25">
      <c r="A669">
        <v>1619463516256</v>
      </c>
      <c r="B669">
        <v>41.8</v>
      </c>
    </row>
    <row r="670" spans="1:2" x14ac:dyDescent="0.25">
      <c r="A670">
        <v>1619463516256</v>
      </c>
      <c r="B670">
        <v>41.8</v>
      </c>
    </row>
    <row r="671" spans="1:2" x14ac:dyDescent="0.25">
      <c r="A671">
        <v>1619463516292</v>
      </c>
      <c r="B671">
        <v>41.8</v>
      </c>
    </row>
    <row r="672" spans="1:2" x14ac:dyDescent="0.25">
      <c r="A672">
        <v>1619463516292</v>
      </c>
      <c r="B672">
        <v>41.8</v>
      </c>
    </row>
    <row r="673" spans="1:2" x14ac:dyDescent="0.25">
      <c r="A673">
        <v>1619463516292</v>
      </c>
      <c r="B673">
        <v>41.8</v>
      </c>
    </row>
    <row r="674" spans="1:2" x14ac:dyDescent="0.25">
      <c r="A674">
        <v>1619463516329</v>
      </c>
      <c r="B674">
        <v>41.8</v>
      </c>
    </row>
    <row r="675" spans="1:2" x14ac:dyDescent="0.25">
      <c r="A675">
        <v>1619463516329</v>
      </c>
      <c r="B675">
        <v>41.8</v>
      </c>
    </row>
    <row r="676" spans="1:2" x14ac:dyDescent="0.25">
      <c r="A676">
        <v>1619463516329</v>
      </c>
      <c r="B676">
        <v>41.8</v>
      </c>
    </row>
    <row r="677" spans="1:2" x14ac:dyDescent="0.25">
      <c r="A677">
        <v>1619463516329</v>
      </c>
      <c r="B677">
        <v>41.8</v>
      </c>
    </row>
    <row r="678" spans="1:2" x14ac:dyDescent="0.25">
      <c r="A678">
        <v>1619463516364</v>
      </c>
      <c r="B678">
        <v>41.8</v>
      </c>
    </row>
    <row r="679" spans="1:2" x14ac:dyDescent="0.25">
      <c r="A679">
        <v>1619463516364</v>
      </c>
      <c r="B679">
        <v>41.8</v>
      </c>
    </row>
    <row r="680" spans="1:2" x14ac:dyDescent="0.25">
      <c r="A680">
        <v>1619463516399</v>
      </c>
      <c r="B680">
        <v>41.8</v>
      </c>
    </row>
    <row r="681" spans="1:2" x14ac:dyDescent="0.25">
      <c r="A681">
        <v>1619463516399</v>
      </c>
      <c r="B681">
        <v>41.9</v>
      </c>
    </row>
    <row r="682" spans="1:2" x14ac:dyDescent="0.25">
      <c r="A682">
        <v>1619463516399</v>
      </c>
      <c r="B682">
        <v>41.9</v>
      </c>
    </row>
    <row r="683" spans="1:2" x14ac:dyDescent="0.25">
      <c r="A683">
        <v>1619463516399</v>
      </c>
      <c r="B683">
        <v>41.9</v>
      </c>
    </row>
    <row r="684" spans="1:2" x14ac:dyDescent="0.25">
      <c r="A684">
        <v>1619463516434</v>
      </c>
      <c r="B684">
        <v>42</v>
      </c>
    </row>
    <row r="685" spans="1:2" x14ac:dyDescent="0.25">
      <c r="A685">
        <v>1619463516434</v>
      </c>
      <c r="B685">
        <v>42</v>
      </c>
    </row>
    <row r="686" spans="1:2" x14ac:dyDescent="0.25">
      <c r="A686">
        <v>1619463516434</v>
      </c>
      <c r="B686">
        <v>42</v>
      </c>
    </row>
    <row r="687" spans="1:2" x14ac:dyDescent="0.25">
      <c r="A687">
        <v>1619463516469</v>
      </c>
      <c r="B687">
        <v>42</v>
      </c>
    </row>
    <row r="688" spans="1:2" x14ac:dyDescent="0.25">
      <c r="A688">
        <v>1619463516469</v>
      </c>
      <c r="B688">
        <v>42</v>
      </c>
    </row>
    <row r="689" spans="1:2" x14ac:dyDescent="0.25">
      <c r="A689">
        <v>1619463516505</v>
      </c>
      <c r="B689">
        <v>42</v>
      </c>
    </row>
    <row r="690" spans="1:2" x14ac:dyDescent="0.25">
      <c r="A690">
        <v>1619463516505</v>
      </c>
      <c r="B690">
        <v>42</v>
      </c>
    </row>
    <row r="691" spans="1:2" x14ac:dyDescent="0.25">
      <c r="A691">
        <v>1619463516505</v>
      </c>
      <c r="B691">
        <v>42</v>
      </c>
    </row>
    <row r="692" spans="1:2" x14ac:dyDescent="0.25">
      <c r="A692">
        <v>1619463516505</v>
      </c>
      <c r="B692">
        <v>42</v>
      </c>
    </row>
    <row r="693" spans="1:2" x14ac:dyDescent="0.25">
      <c r="A693">
        <v>1619463516543</v>
      </c>
      <c r="B693">
        <v>42</v>
      </c>
    </row>
    <row r="694" spans="1:2" x14ac:dyDescent="0.25">
      <c r="A694">
        <v>1619463516543</v>
      </c>
      <c r="B694">
        <v>42.1</v>
      </c>
    </row>
    <row r="695" spans="1:2" x14ac:dyDescent="0.25">
      <c r="A695">
        <v>1619463516578</v>
      </c>
      <c r="B695">
        <v>42.1</v>
      </c>
    </row>
    <row r="696" spans="1:2" x14ac:dyDescent="0.25">
      <c r="A696">
        <v>1619463516578</v>
      </c>
      <c r="B696">
        <v>42.1</v>
      </c>
    </row>
    <row r="697" spans="1:2" x14ac:dyDescent="0.25">
      <c r="A697">
        <v>1619463516578</v>
      </c>
      <c r="B697">
        <v>42.1</v>
      </c>
    </row>
    <row r="698" spans="1:2" x14ac:dyDescent="0.25">
      <c r="A698">
        <v>1619463516614</v>
      </c>
      <c r="B698">
        <v>42.1</v>
      </c>
    </row>
    <row r="699" spans="1:2" x14ac:dyDescent="0.25">
      <c r="A699">
        <v>1619463516614</v>
      </c>
      <c r="B699">
        <v>42.1</v>
      </c>
    </row>
    <row r="700" spans="1:2" x14ac:dyDescent="0.25">
      <c r="A700">
        <v>1619463516614</v>
      </c>
      <c r="B700">
        <v>42</v>
      </c>
    </row>
    <row r="701" spans="1:2" x14ac:dyDescent="0.25">
      <c r="A701">
        <v>1619463516614</v>
      </c>
      <c r="B701">
        <v>42</v>
      </c>
    </row>
    <row r="702" spans="1:2" x14ac:dyDescent="0.25">
      <c r="A702">
        <v>1619463516648</v>
      </c>
      <c r="B702">
        <v>42</v>
      </c>
    </row>
    <row r="703" spans="1:2" x14ac:dyDescent="0.25">
      <c r="A703">
        <v>1619463516648</v>
      </c>
      <c r="B703">
        <v>42</v>
      </c>
    </row>
    <row r="704" spans="1:2" x14ac:dyDescent="0.25">
      <c r="A704">
        <v>1619463516684</v>
      </c>
      <c r="B704">
        <v>42</v>
      </c>
    </row>
    <row r="705" spans="1:2" x14ac:dyDescent="0.25">
      <c r="A705">
        <v>1619463516684</v>
      </c>
      <c r="B705">
        <v>42</v>
      </c>
    </row>
    <row r="706" spans="1:2" x14ac:dyDescent="0.25">
      <c r="A706">
        <v>1619463516684</v>
      </c>
      <c r="B706">
        <v>42</v>
      </c>
    </row>
    <row r="707" spans="1:2" x14ac:dyDescent="0.25">
      <c r="A707">
        <v>1619463516719</v>
      </c>
      <c r="B707">
        <v>42</v>
      </c>
    </row>
    <row r="708" spans="1:2" x14ac:dyDescent="0.25">
      <c r="A708">
        <v>1619463516719</v>
      </c>
      <c r="B708">
        <v>42.1</v>
      </c>
    </row>
    <row r="709" spans="1:2" x14ac:dyDescent="0.25">
      <c r="A709">
        <v>1619463516719</v>
      </c>
      <c r="B709">
        <v>42.1</v>
      </c>
    </row>
    <row r="710" spans="1:2" x14ac:dyDescent="0.25">
      <c r="A710">
        <v>1619463516756</v>
      </c>
      <c r="B710">
        <v>42.2</v>
      </c>
    </row>
    <row r="711" spans="1:2" x14ac:dyDescent="0.25">
      <c r="A711">
        <v>1619463516756</v>
      </c>
      <c r="B711">
        <v>42.2</v>
      </c>
    </row>
    <row r="712" spans="1:2" x14ac:dyDescent="0.25">
      <c r="A712">
        <v>1619463516756</v>
      </c>
      <c r="B712">
        <v>42.3</v>
      </c>
    </row>
    <row r="713" spans="1:2" x14ac:dyDescent="0.25">
      <c r="A713">
        <v>1619463516790</v>
      </c>
      <c r="B713">
        <v>42.4</v>
      </c>
    </row>
    <row r="714" spans="1:2" x14ac:dyDescent="0.25">
      <c r="A714">
        <v>1619463516790</v>
      </c>
      <c r="B714">
        <v>42.4</v>
      </c>
    </row>
    <row r="715" spans="1:2" x14ac:dyDescent="0.25">
      <c r="A715">
        <v>1619463516825</v>
      </c>
      <c r="B715">
        <v>42.4</v>
      </c>
    </row>
    <row r="716" spans="1:2" x14ac:dyDescent="0.25">
      <c r="A716">
        <v>1619463516825</v>
      </c>
      <c r="B716">
        <v>42.4</v>
      </c>
    </row>
    <row r="717" spans="1:2" x14ac:dyDescent="0.25">
      <c r="A717">
        <v>1619463516825</v>
      </c>
      <c r="B717">
        <v>42.4</v>
      </c>
    </row>
    <row r="718" spans="1:2" x14ac:dyDescent="0.25">
      <c r="A718">
        <v>1619463516860</v>
      </c>
      <c r="B718">
        <v>42.3</v>
      </c>
    </row>
    <row r="719" spans="1:2" x14ac:dyDescent="0.25">
      <c r="A719">
        <v>1619463516860</v>
      </c>
      <c r="B719">
        <v>42.3</v>
      </c>
    </row>
    <row r="720" spans="1:2" x14ac:dyDescent="0.25">
      <c r="A720">
        <v>1619463516860</v>
      </c>
      <c r="B720">
        <v>42.3</v>
      </c>
    </row>
    <row r="721" spans="1:2" x14ac:dyDescent="0.25">
      <c r="A721">
        <v>1619463516895</v>
      </c>
      <c r="B721">
        <v>42.3</v>
      </c>
    </row>
    <row r="722" spans="1:2" x14ac:dyDescent="0.25">
      <c r="A722">
        <v>1619463516896</v>
      </c>
      <c r="B722">
        <v>42.3</v>
      </c>
    </row>
    <row r="723" spans="1:2" x14ac:dyDescent="0.25">
      <c r="A723">
        <v>1619463516896</v>
      </c>
      <c r="B723">
        <v>42.3</v>
      </c>
    </row>
    <row r="724" spans="1:2" x14ac:dyDescent="0.25">
      <c r="A724">
        <v>1619463516942</v>
      </c>
      <c r="B724">
        <v>42.3</v>
      </c>
    </row>
    <row r="725" spans="1:2" x14ac:dyDescent="0.25">
      <c r="A725">
        <v>1619463516942</v>
      </c>
      <c r="B725">
        <v>42.3</v>
      </c>
    </row>
    <row r="726" spans="1:2" x14ac:dyDescent="0.25">
      <c r="A726">
        <v>1619463516942</v>
      </c>
      <c r="B726">
        <v>42.3</v>
      </c>
    </row>
    <row r="727" spans="1:2" x14ac:dyDescent="0.25">
      <c r="A727">
        <v>1619463516982</v>
      </c>
      <c r="B727">
        <v>42.3</v>
      </c>
    </row>
    <row r="728" spans="1:2" x14ac:dyDescent="0.25">
      <c r="A728">
        <v>1619463516982</v>
      </c>
      <c r="B728">
        <v>42.3</v>
      </c>
    </row>
    <row r="729" spans="1:2" x14ac:dyDescent="0.25">
      <c r="A729">
        <v>1619463516982</v>
      </c>
      <c r="B729">
        <v>42.3</v>
      </c>
    </row>
    <row r="730" spans="1:2" x14ac:dyDescent="0.25">
      <c r="A730">
        <v>1619463517017</v>
      </c>
      <c r="B730">
        <v>42.3</v>
      </c>
    </row>
    <row r="731" spans="1:2" x14ac:dyDescent="0.25">
      <c r="A731">
        <v>1619463517017</v>
      </c>
      <c r="B731">
        <v>42.3</v>
      </c>
    </row>
    <row r="732" spans="1:2" x14ac:dyDescent="0.25">
      <c r="A732">
        <v>1619463517017</v>
      </c>
      <c r="B732">
        <v>42.3</v>
      </c>
    </row>
    <row r="733" spans="1:2" x14ac:dyDescent="0.25">
      <c r="A733">
        <v>1619463517053</v>
      </c>
      <c r="B733">
        <v>42.3</v>
      </c>
    </row>
    <row r="734" spans="1:2" x14ac:dyDescent="0.25">
      <c r="A734">
        <v>1619463517053</v>
      </c>
      <c r="B734">
        <v>42.3</v>
      </c>
    </row>
    <row r="735" spans="1:2" x14ac:dyDescent="0.25">
      <c r="A735">
        <v>1619463517053</v>
      </c>
      <c r="B735">
        <v>42.3</v>
      </c>
    </row>
    <row r="736" spans="1:2" x14ac:dyDescent="0.25">
      <c r="A736">
        <v>1619463517088</v>
      </c>
      <c r="B736">
        <v>42.3</v>
      </c>
    </row>
    <row r="737" spans="1:2" x14ac:dyDescent="0.25">
      <c r="A737">
        <v>1619463517088</v>
      </c>
      <c r="B737">
        <v>42.3</v>
      </c>
    </row>
    <row r="738" spans="1:2" x14ac:dyDescent="0.25">
      <c r="A738">
        <v>1619463517088</v>
      </c>
      <c r="B738">
        <v>42.2</v>
      </c>
    </row>
    <row r="739" spans="1:2" x14ac:dyDescent="0.25">
      <c r="A739">
        <v>1619463517088</v>
      </c>
      <c r="B739">
        <v>42.2</v>
      </c>
    </row>
    <row r="740" spans="1:2" x14ac:dyDescent="0.25">
      <c r="A740">
        <v>1619463517122</v>
      </c>
      <c r="B740">
        <v>42.3</v>
      </c>
    </row>
    <row r="741" spans="1:2" x14ac:dyDescent="0.25">
      <c r="A741">
        <v>1619463517122</v>
      </c>
      <c r="B741">
        <v>42.3</v>
      </c>
    </row>
    <row r="742" spans="1:2" x14ac:dyDescent="0.25">
      <c r="A742">
        <v>1619463517122</v>
      </c>
      <c r="B742">
        <v>42.3</v>
      </c>
    </row>
    <row r="743" spans="1:2" x14ac:dyDescent="0.25">
      <c r="A743">
        <v>1619463517157</v>
      </c>
      <c r="B743">
        <v>42.3</v>
      </c>
    </row>
    <row r="744" spans="1:2" x14ac:dyDescent="0.25">
      <c r="A744">
        <v>1619463517157</v>
      </c>
      <c r="B744">
        <v>42.4</v>
      </c>
    </row>
    <row r="745" spans="1:2" x14ac:dyDescent="0.25">
      <c r="A745">
        <v>1619463517157</v>
      </c>
      <c r="B745">
        <v>42.4</v>
      </c>
    </row>
    <row r="746" spans="1:2" x14ac:dyDescent="0.25">
      <c r="A746">
        <v>1619463517192</v>
      </c>
      <c r="B746">
        <v>42.4</v>
      </c>
    </row>
    <row r="747" spans="1:2" x14ac:dyDescent="0.25">
      <c r="A747">
        <v>1619463517192</v>
      </c>
      <c r="B747">
        <v>42.4</v>
      </c>
    </row>
    <row r="748" spans="1:2" x14ac:dyDescent="0.25">
      <c r="A748">
        <v>1619463517226</v>
      </c>
      <c r="B748">
        <v>42.4</v>
      </c>
    </row>
    <row r="749" spans="1:2" x14ac:dyDescent="0.25">
      <c r="A749">
        <v>1619463517226</v>
      </c>
      <c r="B749">
        <v>42.4</v>
      </c>
    </row>
    <row r="750" spans="1:2" x14ac:dyDescent="0.25">
      <c r="A750">
        <v>1619463517226</v>
      </c>
      <c r="B750">
        <v>42.4</v>
      </c>
    </row>
    <row r="751" spans="1:2" x14ac:dyDescent="0.25">
      <c r="A751">
        <v>1619463517260</v>
      </c>
      <c r="B751">
        <v>42.5</v>
      </c>
    </row>
    <row r="752" spans="1:2" x14ac:dyDescent="0.25">
      <c r="A752">
        <v>1619463517260</v>
      </c>
      <c r="B752">
        <v>42.5</v>
      </c>
    </row>
    <row r="753" spans="1:2" x14ac:dyDescent="0.25">
      <c r="A753">
        <v>1619463517260</v>
      </c>
      <c r="B753">
        <v>42.5</v>
      </c>
    </row>
    <row r="754" spans="1:2" x14ac:dyDescent="0.25">
      <c r="A754">
        <v>1619463517296</v>
      </c>
      <c r="B754">
        <v>42.6</v>
      </c>
    </row>
    <row r="755" spans="1:2" x14ac:dyDescent="0.25">
      <c r="A755">
        <v>1619463517296</v>
      </c>
      <c r="B755">
        <v>42.6</v>
      </c>
    </row>
    <row r="756" spans="1:2" x14ac:dyDescent="0.25">
      <c r="A756">
        <v>1619463517296</v>
      </c>
      <c r="B756">
        <v>42.7</v>
      </c>
    </row>
    <row r="757" spans="1:2" x14ac:dyDescent="0.25">
      <c r="A757">
        <v>1619463517330</v>
      </c>
      <c r="B757">
        <v>42.8</v>
      </c>
    </row>
    <row r="758" spans="1:2" x14ac:dyDescent="0.25">
      <c r="A758">
        <v>1619463517330</v>
      </c>
      <c r="B758">
        <v>42.8</v>
      </c>
    </row>
    <row r="759" spans="1:2" x14ac:dyDescent="0.25">
      <c r="A759">
        <v>1619463517364</v>
      </c>
      <c r="B759">
        <v>43</v>
      </c>
    </row>
    <row r="760" spans="1:2" x14ac:dyDescent="0.25">
      <c r="A760">
        <v>1619463517364</v>
      </c>
      <c r="B760">
        <v>43.2</v>
      </c>
    </row>
    <row r="761" spans="1:2" x14ac:dyDescent="0.25">
      <c r="A761">
        <v>1619463517364</v>
      </c>
      <c r="B761">
        <v>43.4</v>
      </c>
    </row>
    <row r="762" spans="1:2" x14ac:dyDescent="0.25">
      <c r="A762">
        <v>1619463517364</v>
      </c>
      <c r="B762">
        <v>43.7</v>
      </c>
    </row>
    <row r="763" spans="1:2" x14ac:dyDescent="0.25">
      <c r="A763">
        <v>1619463517399</v>
      </c>
      <c r="B763">
        <v>44</v>
      </c>
    </row>
    <row r="764" spans="1:2" x14ac:dyDescent="0.25">
      <c r="A764">
        <v>1619463517399</v>
      </c>
      <c r="B764">
        <v>44.3</v>
      </c>
    </row>
    <row r="765" spans="1:2" x14ac:dyDescent="0.25">
      <c r="A765">
        <v>1619463517436</v>
      </c>
      <c r="B765">
        <v>44.6</v>
      </c>
    </row>
    <row r="766" spans="1:2" x14ac:dyDescent="0.25">
      <c r="A766">
        <v>1619463517436</v>
      </c>
      <c r="B766">
        <v>44.9</v>
      </c>
    </row>
    <row r="767" spans="1:2" x14ac:dyDescent="0.25">
      <c r="A767">
        <v>1619463517436</v>
      </c>
      <c r="B767">
        <v>45.2</v>
      </c>
    </row>
    <row r="768" spans="1:2" x14ac:dyDescent="0.25">
      <c r="A768">
        <v>1619463517471</v>
      </c>
      <c r="B768">
        <v>45.5</v>
      </c>
    </row>
    <row r="769" spans="1:2" x14ac:dyDescent="0.25">
      <c r="A769">
        <v>1619463517471</v>
      </c>
      <c r="B769">
        <v>45.7</v>
      </c>
    </row>
    <row r="770" spans="1:2" x14ac:dyDescent="0.25">
      <c r="A770">
        <v>1619463517471</v>
      </c>
      <c r="B770">
        <v>46</v>
      </c>
    </row>
    <row r="771" spans="1:2" x14ac:dyDescent="0.25">
      <c r="A771">
        <v>1619463517508</v>
      </c>
      <c r="B771">
        <v>46.2</v>
      </c>
    </row>
    <row r="772" spans="1:2" x14ac:dyDescent="0.25">
      <c r="A772">
        <v>1619463517508</v>
      </c>
      <c r="B772">
        <v>46.3</v>
      </c>
    </row>
    <row r="773" spans="1:2" x14ac:dyDescent="0.25">
      <c r="A773">
        <v>1619463517508</v>
      </c>
      <c r="B773">
        <v>46.4</v>
      </c>
    </row>
    <row r="774" spans="1:2" x14ac:dyDescent="0.25">
      <c r="A774">
        <v>1619463517543</v>
      </c>
      <c r="B774">
        <v>46.5</v>
      </c>
    </row>
    <row r="775" spans="1:2" x14ac:dyDescent="0.25">
      <c r="A775">
        <v>1619463517543</v>
      </c>
      <c r="B775">
        <v>46.6</v>
      </c>
    </row>
    <row r="776" spans="1:2" x14ac:dyDescent="0.25">
      <c r="A776">
        <v>1619463517578</v>
      </c>
      <c r="B776">
        <v>46.7</v>
      </c>
    </row>
    <row r="777" spans="1:2" x14ac:dyDescent="0.25">
      <c r="A777">
        <v>1619463517578</v>
      </c>
      <c r="B777">
        <v>46.8</v>
      </c>
    </row>
    <row r="778" spans="1:2" x14ac:dyDescent="0.25">
      <c r="A778">
        <v>1619463517578</v>
      </c>
      <c r="B778">
        <v>46.9</v>
      </c>
    </row>
    <row r="779" spans="1:2" x14ac:dyDescent="0.25">
      <c r="A779">
        <v>1619463517578</v>
      </c>
      <c r="B779">
        <v>47</v>
      </c>
    </row>
    <row r="780" spans="1:2" x14ac:dyDescent="0.25">
      <c r="A780">
        <v>1619463517614</v>
      </c>
      <c r="B780">
        <v>47</v>
      </c>
    </row>
    <row r="781" spans="1:2" x14ac:dyDescent="0.25">
      <c r="A781">
        <v>1619463517614</v>
      </c>
      <c r="B781">
        <v>46.9</v>
      </c>
    </row>
    <row r="782" spans="1:2" x14ac:dyDescent="0.25">
      <c r="A782">
        <v>1619463517614</v>
      </c>
      <c r="B782">
        <v>46.8</v>
      </c>
    </row>
    <row r="783" spans="1:2" x14ac:dyDescent="0.25">
      <c r="A783">
        <v>1619463517648</v>
      </c>
      <c r="B783">
        <v>46.6</v>
      </c>
    </row>
    <row r="784" spans="1:2" x14ac:dyDescent="0.25">
      <c r="A784">
        <v>1619463517648</v>
      </c>
      <c r="B784">
        <v>46.4</v>
      </c>
    </row>
    <row r="785" spans="1:2" x14ac:dyDescent="0.25">
      <c r="A785">
        <v>1619463517683</v>
      </c>
      <c r="B785">
        <v>46.3</v>
      </c>
    </row>
    <row r="786" spans="1:2" x14ac:dyDescent="0.25">
      <c r="A786">
        <v>1619463517683</v>
      </c>
      <c r="B786">
        <v>46.2</v>
      </c>
    </row>
    <row r="787" spans="1:2" x14ac:dyDescent="0.25">
      <c r="A787">
        <v>1619463517683</v>
      </c>
      <c r="B787">
        <v>46</v>
      </c>
    </row>
    <row r="788" spans="1:2" x14ac:dyDescent="0.25">
      <c r="A788">
        <v>1619463517683</v>
      </c>
      <c r="B788">
        <v>45.9</v>
      </c>
    </row>
    <row r="789" spans="1:2" x14ac:dyDescent="0.25">
      <c r="A789">
        <v>1619463517718</v>
      </c>
      <c r="B789">
        <v>45.7</v>
      </c>
    </row>
    <row r="790" spans="1:2" x14ac:dyDescent="0.25">
      <c r="A790">
        <v>1619463517719</v>
      </c>
      <c r="B790">
        <v>45.5</v>
      </c>
    </row>
    <row r="791" spans="1:2" x14ac:dyDescent="0.25">
      <c r="A791">
        <v>1619463517755</v>
      </c>
      <c r="B791">
        <v>45.3</v>
      </c>
    </row>
    <row r="792" spans="1:2" x14ac:dyDescent="0.25">
      <c r="A792">
        <v>1619463517755</v>
      </c>
      <c r="B792">
        <v>45.1</v>
      </c>
    </row>
    <row r="793" spans="1:2" x14ac:dyDescent="0.25">
      <c r="A793">
        <v>1619463517755</v>
      </c>
      <c r="B793">
        <v>44.9</v>
      </c>
    </row>
    <row r="794" spans="1:2" x14ac:dyDescent="0.25">
      <c r="A794">
        <v>1619463517790</v>
      </c>
      <c r="B794">
        <v>44.8</v>
      </c>
    </row>
    <row r="795" spans="1:2" x14ac:dyDescent="0.25">
      <c r="A795">
        <v>1619463517790</v>
      </c>
      <c r="B795">
        <v>44.6</v>
      </c>
    </row>
    <row r="796" spans="1:2" x14ac:dyDescent="0.25">
      <c r="A796">
        <v>1619463517790</v>
      </c>
      <c r="B796">
        <v>44.5</v>
      </c>
    </row>
    <row r="797" spans="1:2" x14ac:dyDescent="0.25">
      <c r="A797">
        <v>1619463517826</v>
      </c>
      <c r="B797">
        <v>44.3</v>
      </c>
    </row>
    <row r="798" spans="1:2" x14ac:dyDescent="0.25">
      <c r="A798">
        <v>1619463517826</v>
      </c>
      <c r="B798">
        <v>44</v>
      </c>
    </row>
    <row r="799" spans="1:2" x14ac:dyDescent="0.25">
      <c r="A799">
        <v>1619463517826</v>
      </c>
      <c r="B799">
        <v>43.7</v>
      </c>
    </row>
    <row r="800" spans="1:2" x14ac:dyDescent="0.25">
      <c r="A800">
        <v>1619463517861</v>
      </c>
      <c r="B800">
        <v>43.5</v>
      </c>
    </row>
    <row r="801" spans="1:2" x14ac:dyDescent="0.25">
      <c r="A801">
        <v>1619463517861</v>
      </c>
      <c r="B801">
        <v>43.1</v>
      </c>
    </row>
    <row r="802" spans="1:2" x14ac:dyDescent="0.25">
      <c r="A802">
        <v>1619463517861</v>
      </c>
      <c r="B802">
        <v>42.8</v>
      </c>
    </row>
    <row r="803" spans="1:2" x14ac:dyDescent="0.25">
      <c r="A803">
        <v>1619463517896</v>
      </c>
      <c r="B803">
        <v>42.5</v>
      </c>
    </row>
    <row r="804" spans="1:2" x14ac:dyDescent="0.25">
      <c r="A804">
        <v>1619463517896</v>
      </c>
      <c r="B804">
        <v>42.2</v>
      </c>
    </row>
    <row r="805" spans="1:2" x14ac:dyDescent="0.25">
      <c r="A805">
        <v>1619463517896</v>
      </c>
      <c r="B805">
        <v>41.9</v>
      </c>
    </row>
    <row r="806" spans="1:2" x14ac:dyDescent="0.25">
      <c r="A806">
        <v>1619463517931</v>
      </c>
      <c r="B806">
        <v>41.5</v>
      </c>
    </row>
    <row r="807" spans="1:2" x14ac:dyDescent="0.25">
      <c r="A807">
        <v>1619463517931</v>
      </c>
      <c r="B807">
        <v>41.2</v>
      </c>
    </row>
    <row r="808" spans="1:2" x14ac:dyDescent="0.25">
      <c r="A808">
        <v>1619463517966</v>
      </c>
      <c r="B808">
        <v>40.799999999999997</v>
      </c>
    </row>
    <row r="809" spans="1:2" x14ac:dyDescent="0.25">
      <c r="A809">
        <v>1619463517966</v>
      </c>
      <c r="B809">
        <v>40.4</v>
      </c>
    </row>
    <row r="810" spans="1:2" x14ac:dyDescent="0.25">
      <c r="A810">
        <v>1619463517966</v>
      </c>
      <c r="B810">
        <v>40</v>
      </c>
    </row>
    <row r="811" spans="1:2" x14ac:dyDescent="0.25">
      <c r="A811">
        <v>1619463518002</v>
      </c>
      <c r="B811">
        <v>39.700000000000003</v>
      </c>
    </row>
    <row r="812" spans="1:2" x14ac:dyDescent="0.25">
      <c r="A812">
        <v>1619463518002</v>
      </c>
      <c r="B812">
        <v>39.4</v>
      </c>
    </row>
    <row r="813" spans="1:2" x14ac:dyDescent="0.25">
      <c r="A813">
        <v>1619463518002</v>
      </c>
      <c r="B813">
        <v>39.1</v>
      </c>
    </row>
    <row r="814" spans="1:2" x14ac:dyDescent="0.25">
      <c r="A814">
        <v>1619463518039</v>
      </c>
      <c r="B814">
        <v>38.799999999999997</v>
      </c>
    </row>
    <row r="815" spans="1:2" x14ac:dyDescent="0.25">
      <c r="A815">
        <v>1619463518039</v>
      </c>
      <c r="B815">
        <v>38.5</v>
      </c>
    </row>
    <row r="816" spans="1:2" x14ac:dyDescent="0.25">
      <c r="A816">
        <v>1619463518039</v>
      </c>
      <c r="B816">
        <v>38.299999999999997</v>
      </c>
    </row>
    <row r="817" spans="1:2" x14ac:dyDescent="0.25">
      <c r="A817">
        <v>1619463518074</v>
      </c>
      <c r="B817">
        <v>38.1</v>
      </c>
    </row>
    <row r="818" spans="1:2" x14ac:dyDescent="0.25">
      <c r="A818">
        <v>1619463518074</v>
      </c>
      <c r="B818">
        <v>38</v>
      </c>
    </row>
    <row r="819" spans="1:2" x14ac:dyDescent="0.25">
      <c r="A819">
        <v>1619463518074</v>
      </c>
      <c r="B819">
        <v>38</v>
      </c>
    </row>
    <row r="820" spans="1:2" x14ac:dyDescent="0.25">
      <c r="A820">
        <v>1619463518109</v>
      </c>
      <c r="B820">
        <v>37.9</v>
      </c>
    </row>
    <row r="821" spans="1:2" x14ac:dyDescent="0.25">
      <c r="A821">
        <v>1619463518109</v>
      </c>
      <c r="B821">
        <v>38</v>
      </c>
    </row>
    <row r="822" spans="1:2" x14ac:dyDescent="0.25">
      <c r="A822">
        <v>1619463518109</v>
      </c>
      <c r="B822">
        <v>38</v>
      </c>
    </row>
    <row r="823" spans="1:2" x14ac:dyDescent="0.25">
      <c r="A823">
        <v>1619463518143</v>
      </c>
      <c r="B823">
        <v>38.200000000000003</v>
      </c>
    </row>
    <row r="824" spans="1:2" x14ac:dyDescent="0.25">
      <c r="A824">
        <v>1619463518143</v>
      </c>
      <c r="B824">
        <v>38.200000000000003</v>
      </c>
    </row>
    <row r="825" spans="1:2" x14ac:dyDescent="0.25">
      <c r="A825">
        <v>1619463518143</v>
      </c>
      <c r="B825">
        <v>38.200000000000003</v>
      </c>
    </row>
    <row r="826" spans="1:2" x14ac:dyDescent="0.25">
      <c r="A826">
        <v>1619463518177</v>
      </c>
      <c r="B826">
        <v>38.4</v>
      </c>
    </row>
    <row r="827" spans="1:2" x14ac:dyDescent="0.25">
      <c r="A827">
        <v>1619463518177</v>
      </c>
      <c r="B827">
        <v>38.799999999999997</v>
      </c>
    </row>
    <row r="828" spans="1:2" x14ac:dyDescent="0.25">
      <c r="A828">
        <v>1619463518177</v>
      </c>
      <c r="B828">
        <v>39.1</v>
      </c>
    </row>
    <row r="829" spans="1:2" x14ac:dyDescent="0.25">
      <c r="A829">
        <v>1619463518212</v>
      </c>
      <c r="B829">
        <v>39.5</v>
      </c>
    </row>
    <row r="830" spans="1:2" x14ac:dyDescent="0.25">
      <c r="A830">
        <v>1619463518212</v>
      </c>
      <c r="B830">
        <v>39.799999999999997</v>
      </c>
    </row>
    <row r="831" spans="1:2" x14ac:dyDescent="0.25">
      <c r="A831">
        <v>1619463518247</v>
      </c>
      <c r="B831">
        <v>39.9</v>
      </c>
    </row>
    <row r="832" spans="1:2" x14ac:dyDescent="0.25">
      <c r="A832">
        <v>1619463518247</v>
      </c>
      <c r="B832">
        <v>39.9</v>
      </c>
    </row>
    <row r="833" spans="1:2" x14ac:dyDescent="0.25">
      <c r="A833">
        <v>1619463518247</v>
      </c>
      <c r="B833">
        <v>39.799999999999997</v>
      </c>
    </row>
    <row r="834" spans="1:2" x14ac:dyDescent="0.25">
      <c r="A834">
        <v>1619463518282</v>
      </c>
      <c r="B834">
        <v>39.6</v>
      </c>
    </row>
    <row r="835" spans="1:2" x14ac:dyDescent="0.25">
      <c r="A835">
        <v>1619463518282</v>
      </c>
      <c r="B835">
        <v>39.4</v>
      </c>
    </row>
    <row r="836" spans="1:2" x14ac:dyDescent="0.25">
      <c r="A836">
        <v>1619463518282</v>
      </c>
      <c r="B836">
        <v>39</v>
      </c>
    </row>
    <row r="837" spans="1:2" x14ac:dyDescent="0.25">
      <c r="A837">
        <v>1619463518318</v>
      </c>
      <c r="B837">
        <v>38.700000000000003</v>
      </c>
    </row>
    <row r="838" spans="1:2" x14ac:dyDescent="0.25">
      <c r="A838">
        <v>1619463518318</v>
      </c>
      <c r="B838">
        <v>38.200000000000003</v>
      </c>
    </row>
    <row r="839" spans="1:2" x14ac:dyDescent="0.25">
      <c r="A839">
        <v>1619463518318</v>
      </c>
      <c r="B839">
        <v>37.700000000000003</v>
      </c>
    </row>
    <row r="840" spans="1:2" x14ac:dyDescent="0.25">
      <c r="A840">
        <v>1619463518354</v>
      </c>
      <c r="B840">
        <v>37.1</v>
      </c>
    </row>
    <row r="841" spans="1:2" x14ac:dyDescent="0.25">
      <c r="A841">
        <v>1619463518354</v>
      </c>
      <c r="B841">
        <v>36.5</v>
      </c>
    </row>
    <row r="842" spans="1:2" x14ac:dyDescent="0.25">
      <c r="A842">
        <v>1619463518389</v>
      </c>
      <c r="B842">
        <v>35.799999999999997</v>
      </c>
    </row>
    <row r="843" spans="1:2" x14ac:dyDescent="0.25">
      <c r="A843">
        <v>1619463518389</v>
      </c>
      <c r="B843">
        <v>35.1</v>
      </c>
    </row>
    <row r="844" spans="1:2" x14ac:dyDescent="0.25">
      <c r="A844">
        <v>1619463518389</v>
      </c>
      <c r="B844">
        <v>34.299999999999997</v>
      </c>
    </row>
    <row r="845" spans="1:2" x14ac:dyDescent="0.25">
      <c r="A845">
        <v>1619463518389</v>
      </c>
      <c r="B845">
        <v>33.4</v>
      </c>
    </row>
    <row r="846" spans="1:2" x14ac:dyDescent="0.25">
      <c r="A846">
        <v>1619463518425</v>
      </c>
      <c r="B846">
        <v>32.5</v>
      </c>
    </row>
    <row r="847" spans="1:2" x14ac:dyDescent="0.25">
      <c r="A847">
        <v>1619463518425</v>
      </c>
      <c r="B847">
        <v>31.5</v>
      </c>
    </row>
    <row r="848" spans="1:2" x14ac:dyDescent="0.25">
      <c r="A848">
        <v>1619463518425</v>
      </c>
      <c r="B848">
        <v>30.6</v>
      </c>
    </row>
    <row r="849" spans="1:2" x14ac:dyDescent="0.25">
      <c r="A849">
        <v>1619463518461</v>
      </c>
      <c r="B849">
        <v>29.7</v>
      </c>
    </row>
    <row r="850" spans="1:2" x14ac:dyDescent="0.25">
      <c r="A850">
        <v>1619463518461</v>
      </c>
      <c r="B850">
        <v>28.8</v>
      </c>
    </row>
    <row r="851" spans="1:2" x14ac:dyDescent="0.25">
      <c r="A851">
        <v>1619463518497</v>
      </c>
      <c r="B851">
        <v>28</v>
      </c>
    </row>
    <row r="852" spans="1:2" x14ac:dyDescent="0.25">
      <c r="A852">
        <v>1619463518497</v>
      </c>
      <c r="B852">
        <v>27.3</v>
      </c>
    </row>
    <row r="853" spans="1:2" x14ac:dyDescent="0.25">
      <c r="A853">
        <v>1619463518497</v>
      </c>
      <c r="B853">
        <v>26.6</v>
      </c>
    </row>
    <row r="854" spans="1:2" x14ac:dyDescent="0.25">
      <c r="A854">
        <v>1619463518497</v>
      </c>
      <c r="B854">
        <v>26.1</v>
      </c>
    </row>
    <row r="855" spans="1:2" x14ac:dyDescent="0.25">
      <c r="A855">
        <v>1619463518532</v>
      </c>
      <c r="B855">
        <v>25.5</v>
      </c>
    </row>
    <row r="856" spans="1:2" x14ac:dyDescent="0.25">
      <c r="A856">
        <v>1619463518532</v>
      </c>
      <c r="B856">
        <v>25.1</v>
      </c>
    </row>
    <row r="857" spans="1:2" x14ac:dyDescent="0.25">
      <c r="A857">
        <v>1619463518579</v>
      </c>
      <c r="B857">
        <v>24.6</v>
      </c>
    </row>
    <row r="858" spans="1:2" x14ac:dyDescent="0.25">
      <c r="A858">
        <v>1619463518579</v>
      </c>
      <c r="B858">
        <v>24.2</v>
      </c>
    </row>
    <row r="859" spans="1:2" x14ac:dyDescent="0.25">
      <c r="A859">
        <v>1619463518579</v>
      </c>
      <c r="B859">
        <v>23.8</v>
      </c>
    </row>
    <row r="860" spans="1:2" x14ac:dyDescent="0.25">
      <c r="A860">
        <v>1619463518618</v>
      </c>
      <c r="B860">
        <v>23.5</v>
      </c>
    </row>
    <row r="861" spans="1:2" x14ac:dyDescent="0.25">
      <c r="A861">
        <v>1619463518618</v>
      </c>
      <c r="B861">
        <v>23.2</v>
      </c>
    </row>
    <row r="862" spans="1:2" x14ac:dyDescent="0.25">
      <c r="A862">
        <v>1619463518618</v>
      </c>
      <c r="B862">
        <v>23</v>
      </c>
    </row>
    <row r="863" spans="1:2" x14ac:dyDescent="0.25">
      <c r="A863">
        <v>1619463518654</v>
      </c>
      <c r="B863">
        <v>22.8</v>
      </c>
    </row>
    <row r="864" spans="1:2" x14ac:dyDescent="0.25">
      <c r="A864">
        <v>1619463518654</v>
      </c>
      <c r="B864">
        <v>22.7</v>
      </c>
    </row>
    <row r="865" spans="1:2" x14ac:dyDescent="0.25">
      <c r="A865">
        <v>1619463518654</v>
      </c>
      <c r="B865">
        <v>22.5</v>
      </c>
    </row>
    <row r="866" spans="1:2" x14ac:dyDescent="0.25">
      <c r="A866">
        <v>1619463518654</v>
      </c>
      <c r="B866">
        <v>22.4</v>
      </c>
    </row>
    <row r="867" spans="1:2" x14ac:dyDescent="0.25">
      <c r="A867">
        <v>1619463518689</v>
      </c>
      <c r="B867">
        <v>22.2</v>
      </c>
    </row>
    <row r="868" spans="1:2" x14ac:dyDescent="0.25">
      <c r="A868">
        <v>1619463518689</v>
      </c>
      <c r="B868">
        <v>22</v>
      </c>
    </row>
    <row r="869" spans="1:2" x14ac:dyDescent="0.25">
      <c r="A869">
        <v>1619463518689</v>
      </c>
      <c r="B869">
        <v>21.8</v>
      </c>
    </row>
    <row r="870" spans="1:2" x14ac:dyDescent="0.25">
      <c r="A870">
        <v>1619463518725</v>
      </c>
      <c r="B870">
        <v>21.7</v>
      </c>
    </row>
    <row r="871" spans="1:2" x14ac:dyDescent="0.25">
      <c r="A871">
        <v>1619463518725</v>
      </c>
      <c r="B871">
        <v>21.6</v>
      </c>
    </row>
    <row r="872" spans="1:2" x14ac:dyDescent="0.25">
      <c r="A872">
        <v>1619463518725</v>
      </c>
      <c r="B872">
        <v>21.6</v>
      </c>
    </row>
    <row r="873" spans="1:2" x14ac:dyDescent="0.25">
      <c r="A873">
        <v>1619463518761</v>
      </c>
      <c r="B873">
        <v>21.6</v>
      </c>
    </row>
    <row r="874" spans="1:2" x14ac:dyDescent="0.25">
      <c r="A874">
        <v>1619463518761</v>
      </c>
      <c r="B874">
        <v>21.7</v>
      </c>
    </row>
    <row r="875" spans="1:2" x14ac:dyDescent="0.25">
      <c r="A875">
        <v>1619463518761</v>
      </c>
      <c r="B875">
        <v>21.7</v>
      </c>
    </row>
    <row r="876" spans="1:2" x14ac:dyDescent="0.25">
      <c r="A876">
        <v>1619463518795</v>
      </c>
      <c r="B876">
        <v>21.8</v>
      </c>
    </row>
    <row r="877" spans="1:2" x14ac:dyDescent="0.25">
      <c r="A877">
        <v>1619463518795</v>
      </c>
      <c r="B877">
        <v>21.7</v>
      </c>
    </row>
    <row r="878" spans="1:2" x14ac:dyDescent="0.25">
      <c r="A878">
        <v>1619463518795</v>
      </c>
      <c r="B878">
        <v>21.7</v>
      </c>
    </row>
    <row r="879" spans="1:2" x14ac:dyDescent="0.25">
      <c r="A879">
        <v>1619463518831</v>
      </c>
      <c r="B879">
        <v>21.7</v>
      </c>
    </row>
    <row r="880" spans="1:2" x14ac:dyDescent="0.25">
      <c r="A880">
        <v>1619463518831</v>
      </c>
      <c r="B880">
        <v>21.7</v>
      </c>
    </row>
    <row r="881" spans="1:2" x14ac:dyDescent="0.25">
      <c r="A881">
        <v>1619463518866</v>
      </c>
      <c r="B881">
        <v>21.6</v>
      </c>
    </row>
    <row r="882" spans="1:2" x14ac:dyDescent="0.25">
      <c r="A882">
        <v>1619463518866</v>
      </c>
      <c r="B882">
        <v>21.6</v>
      </c>
    </row>
    <row r="883" spans="1:2" x14ac:dyDescent="0.25">
      <c r="A883">
        <v>1619463518866</v>
      </c>
      <c r="B883">
        <v>21.6</v>
      </c>
    </row>
    <row r="884" spans="1:2" x14ac:dyDescent="0.25">
      <c r="A884">
        <v>1619463518866</v>
      </c>
      <c r="B884">
        <v>21.6</v>
      </c>
    </row>
    <row r="885" spans="1:2" x14ac:dyDescent="0.25">
      <c r="A885">
        <v>1619463518901</v>
      </c>
      <c r="B885">
        <v>21.6</v>
      </c>
    </row>
    <row r="886" spans="1:2" x14ac:dyDescent="0.25">
      <c r="A886">
        <v>1619463518901</v>
      </c>
      <c r="B886">
        <v>21.6</v>
      </c>
    </row>
    <row r="887" spans="1:2" x14ac:dyDescent="0.25">
      <c r="A887">
        <v>1619463518936</v>
      </c>
      <c r="B887">
        <v>21.6</v>
      </c>
    </row>
    <row r="888" spans="1:2" x14ac:dyDescent="0.25">
      <c r="A888">
        <v>1619463518936</v>
      </c>
      <c r="B888">
        <v>21.6</v>
      </c>
    </row>
    <row r="889" spans="1:2" x14ac:dyDescent="0.25">
      <c r="A889">
        <v>1619463518936</v>
      </c>
      <c r="B889">
        <v>21.6</v>
      </c>
    </row>
    <row r="890" spans="1:2" x14ac:dyDescent="0.25">
      <c r="A890">
        <v>1619463518971</v>
      </c>
      <c r="B890">
        <v>21.6</v>
      </c>
    </row>
    <row r="891" spans="1:2" x14ac:dyDescent="0.25">
      <c r="A891">
        <v>1619463518971</v>
      </c>
      <c r="B891">
        <v>21.6</v>
      </c>
    </row>
    <row r="892" spans="1:2" x14ac:dyDescent="0.25">
      <c r="A892">
        <v>1619463518971</v>
      </c>
      <c r="B892">
        <v>21.7</v>
      </c>
    </row>
    <row r="893" spans="1:2" x14ac:dyDescent="0.25">
      <c r="A893">
        <v>1619463519006</v>
      </c>
      <c r="B893">
        <v>21.7</v>
      </c>
    </row>
    <row r="894" spans="1:2" x14ac:dyDescent="0.25">
      <c r="A894">
        <v>1619463519006</v>
      </c>
      <c r="B894">
        <v>21.8</v>
      </c>
    </row>
    <row r="895" spans="1:2" x14ac:dyDescent="0.25">
      <c r="A895">
        <v>1619463519006</v>
      </c>
      <c r="B895">
        <v>21.8</v>
      </c>
    </row>
    <row r="896" spans="1:2" x14ac:dyDescent="0.25">
      <c r="A896">
        <v>1619463519042</v>
      </c>
      <c r="B896">
        <v>21.8</v>
      </c>
    </row>
    <row r="897" spans="1:2" x14ac:dyDescent="0.25">
      <c r="A897">
        <v>1619463519042</v>
      </c>
      <c r="B897">
        <v>21.9</v>
      </c>
    </row>
    <row r="898" spans="1:2" x14ac:dyDescent="0.25">
      <c r="A898">
        <v>1619463519042</v>
      </c>
      <c r="B898">
        <v>22</v>
      </c>
    </row>
    <row r="899" spans="1:2" x14ac:dyDescent="0.25">
      <c r="A899">
        <v>1619463519077</v>
      </c>
      <c r="B899">
        <v>22.1</v>
      </c>
    </row>
    <row r="900" spans="1:2" x14ac:dyDescent="0.25">
      <c r="A900">
        <v>1619463519077</v>
      </c>
      <c r="B900">
        <v>22.2</v>
      </c>
    </row>
    <row r="901" spans="1:2" x14ac:dyDescent="0.25">
      <c r="A901">
        <v>1619463519077</v>
      </c>
      <c r="B901">
        <v>22.2</v>
      </c>
    </row>
    <row r="902" spans="1:2" x14ac:dyDescent="0.25">
      <c r="A902">
        <v>1619463519111</v>
      </c>
      <c r="B902">
        <v>22.2</v>
      </c>
    </row>
    <row r="903" spans="1:2" x14ac:dyDescent="0.25">
      <c r="A903">
        <v>1619463519111</v>
      </c>
      <c r="B903">
        <v>22.2</v>
      </c>
    </row>
    <row r="904" spans="1:2" x14ac:dyDescent="0.25">
      <c r="A904">
        <v>1619463519146</v>
      </c>
      <c r="B904">
        <v>22.2</v>
      </c>
    </row>
    <row r="905" spans="1:2" x14ac:dyDescent="0.25">
      <c r="A905">
        <v>1619463519146</v>
      </c>
      <c r="B905">
        <v>22.3</v>
      </c>
    </row>
    <row r="906" spans="1:2" x14ac:dyDescent="0.25">
      <c r="A906">
        <v>1619463519146</v>
      </c>
      <c r="B906">
        <v>22.4</v>
      </c>
    </row>
    <row r="907" spans="1:2" x14ac:dyDescent="0.25">
      <c r="A907">
        <v>1619463519146</v>
      </c>
      <c r="B907">
        <v>22.5</v>
      </c>
    </row>
    <row r="908" spans="1:2" x14ac:dyDescent="0.25">
      <c r="A908">
        <v>1619463519181</v>
      </c>
      <c r="B908">
        <v>22.6</v>
      </c>
    </row>
    <row r="909" spans="1:2" x14ac:dyDescent="0.25">
      <c r="A909">
        <v>1619463519181</v>
      </c>
      <c r="B909">
        <v>22.6</v>
      </c>
    </row>
    <row r="910" spans="1:2" x14ac:dyDescent="0.25">
      <c r="A910">
        <v>1619463519215</v>
      </c>
      <c r="B910">
        <v>22.7</v>
      </c>
    </row>
    <row r="911" spans="1:2" x14ac:dyDescent="0.25">
      <c r="A911">
        <v>1619463519215</v>
      </c>
      <c r="B911">
        <v>22.7</v>
      </c>
    </row>
    <row r="912" spans="1:2" x14ac:dyDescent="0.25">
      <c r="A912">
        <v>1619463519215</v>
      </c>
      <c r="B912">
        <v>22.7</v>
      </c>
    </row>
    <row r="913" spans="1:2" x14ac:dyDescent="0.25">
      <c r="A913">
        <v>1619463519251</v>
      </c>
      <c r="B913">
        <v>22.7</v>
      </c>
    </row>
    <row r="914" spans="1:2" x14ac:dyDescent="0.25">
      <c r="A914">
        <v>1619463519251</v>
      </c>
      <c r="B914">
        <v>22.6</v>
      </c>
    </row>
    <row r="915" spans="1:2" x14ac:dyDescent="0.25">
      <c r="A915">
        <v>1619463519251</v>
      </c>
      <c r="B915">
        <v>22.6</v>
      </c>
    </row>
    <row r="916" spans="1:2" x14ac:dyDescent="0.25">
      <c r="A916">
        <v>1619463519287</v>
      </c>
      <c r="B916">
        <v>22.6</v>
      </c>
    </row>
    <row r="917" spans="1:2" x14ac:dyDescent="0.25">
      <c r="A917">
        <v>1619463519287</v>
      </c>
      <c r="B917">
        <v>22.6</v>
      </c>
    </row>
    <row r="918" spans="1:2" x14ac:dyDescent="0.25">
      <c r="A918">
        <v>1619463519287</v>
      </c>
      <c r="B918">
        <v>22.6</v>
      </c>
    </row>
    <row r="919" spans="1:2" x14ac:dyDescent="0.25">
      <c r="A919">
        <v>1619463519322</v>
      </c>
      <c r="B919">
        <v>22.6</v>
      </c>
    </row>
    <row r="920" spans="1:2" x14ac:dyDescent="0.25">
      <c r="A920">
        <v>1619463519322</v>
      </c>
      <c r="B920">
        <v>22.6</v>
      </c>
    </row>
    <row r="921" spans="1:2" x14ac:dyDescent="0.25">
      <c r="A921">
        <v>1619463519359</v>
      </c>
      <c r="B921">
        <v>22.6</v>
      </c>
    </row>
    <row r="922" spans="1:2" x14ac:dyDescent="0.25">
      <c r="A922">
        <v>1619463519359</v>
      </c>
      <c r="B922">
        <v>22.6</v>
      </c>
    </row>
    <row r="923" spans="1:2" x14ac:dyDescent="0.25">
      <c r="A923">
        <v>1619463519359</v>
      </c>
      <c r="B923">
        <v>22.5</v>
      </c>
    </row>
    <row r="924" spans="1:2" x14ac:dyDescent="0.25">
      <c r="A924">
        <v>1619463519359</v>
      </c>
      <c r="B924">
        <v>22.5</v>
      </c>
    </row>
    <row r="925" spans="1:2" x14ac:dyDescent="0.25">
      <c r="A925">
        <v>1619463519395</v>
      </c>
      <c r="B925">
        <v>22.5</v>
      </c>
    </row>
    <row r="926" spans="1:2" x14ac:dyDescent="0.25">
      <c r="A926">
        <v>1619463519395</v>
      </c>
      <c r="B926">
        <v>22.5</v>
      </c>
    </row>
    <row r="927" spans="1:2" x14ac:dyDescent="0.25">
      <c r="A927">
        <v>1619463519429</v>
      </c>
      <c r="B927">
        <v>22.5</v>
      </c>
    </row>
    <row r="928" spans="1:2" x14ac:dyDescent="0.25">
      <c r="A928">
        <v>1619463519429</v>
      </c>
      <c r="B928">
        <v>22.4</v>
      </c>
    </row>
    <row r="929" spans="1:2" x14ac:dyDescent="0.25">
      <c r="A929">
        <v>1619463519429</v>
      </c>
      <c r="B929">
        <v>22.4</v>
      </c>
    </row>
    <row r="930" spans="1:2" x14ac:dyDescent="0.25">
      <c r="A930">
        <v>1619463519465</v>
      </c>
      <c r="B930">
        <v>22.4</v>
      </c>
    </row>
    <row r="931" spans="1:2" x14ac:dyDescent="0.25">
      <c r="A931">
        <v>1619463519465</v>
      </c>
      <c r="B931">
        <v>22.4</v>
      </c>
    </row>
    <row r="932" spans="1:2" x14ac:dyDescent="0.25">
      <c r="A932">
        <v>1619463519465</v>
      </c>
      <c r="B932">
        <v>22.3</v>
      </c>
    </row>
    <row r="933" spans="1:2" x14ac:dyDescent="0.25">
      <c r="A933">
        <v>1619463519465</v>
      </c>
      <c r="B933">
        <v>22.3</v>
      </c>
    </row>
    <row r="934" spans="1:2" x14ac:dyDescent="0.25">
      <c r="A934">
        <v>1619463519500</v>
      </c>
      <c r="B934">
        <v>22.3</v>
      </c>
    </row>
    <row r="935" spans="1:2" x14ac:dyDescent="0.25">
      <c r="A935">
        <v>1619463519500</v>
      </c>
      <c r="B935">
        <v>22.3</v>
      </c>
    </row>
    <row r="936" spans="1:2" x14ac:dyDescent="0.25">
      <c r="A936">
        <v>1619463519535</v>
      </c>
      <c r="B936">
        <v>22.3</v>
      </c>
    </row>
    <row r="937" spans="1:2" x14ac:dyDescent="0.25">
      <c r="A937">
        <v>1619463519535</v>
      </c>
      <c r="B937">
        <v>22.3</v>
      </c>
    </row>
    <row r="938" spans="1:2" x14ac:dyDescent="0.25">
      <c r="A938">
        <v>1619463519535</v>
      </c>
      <c r="B938">
        <v>22.3</v>
      </c>
    </row>
    <row r="939" spans="1:2" x14ac:dyDescent="0.25">
      <c r="A939">
        <v>1619463519570</v>
      </c>
      <c r="B939">
        <v>22.4</v>
      </c>
    </row>
    <row r="940" spans="1:2" x14ac:dyDescent="0.25">
      <c r="A940">
        <v>1619463519570</v>
      </c>
      <c r="B940">
        <v>22.4</v>
      </c>
    </row>
    <row r="941" spans="1:2" x14ac:dyDescent="0.25">
      <c r="A941">
        <v>1619463519570</v>
      </c>
      <c r="B941">
        <v>22.4</v>
      </c>
    </row>
    <row r="942" spans="1:2" x14ac:dyDescent="0.25">
      <c r="A942">
        <v>1619463519606</v>
      </c>
      <c r="B942">
        <v>22.4</v>
      </c>
    </row>
    <row r="943" spans="1:2" x14ac:dyDescent="0.25">
      <c r="A943">
        <v>1619463519606</v>
      </c>
      <c r="B943">
        <v>22.5</v>
      </c>
    </row>
    <row r="944" spans="1:2" x14ac:dyDescent="0.25">
      <c r="A944">
        <v>1619463519606</v>
      </c>
      <c r="B944">
        <v>22.5</v>
      </c>
    </row>
    <row r="945" spans="1:2" x14ac:dyDescent="0.25">
      <c r="A945">
        <v>1619463519640</v>
      </c>
      <c r="B945">
        <v>22.5</v>
      </c>
    </row>
    <row r="946" spans="1:2" x14ac:dyDescent="0.25">
      <c r="A946">
        <v>1619463519640</v>
      </c>
      <c r="B946">
        <v>22.6</v>
      </c>
    </row>
    <row r="947" spans="1:2" x14ac:dyDescent="0.25">
      <c r="A947">
        <v>1619463519676</v>
      </c>
      <c r="B947">
        <v>22.6</v>
      </c>
    </row>
    <row r="948" spans="1:2" x14ac:dyDescent="0.25">
      <c r="A948">
        <v>1619463519676</v>
      </c>
      <c r="B948">
        <v>22.7</v>
      </c>
    </row>
    <row r="949" spans="1:2" x14ac:dyDescent="0.25">
      <c r="A949">
        <v>1619463519676</v>
      </c>
      <c r="B949">
        <v>22.8</v>
      </c>
    </row>
    <row r="950" spans="1:2" x14ac:dyDescent="0.25">
      <c r="A950">
        <v>1619463519676</v>
      </c>
      <c r="B950">
        <v>22.8</v>
      </c>
    </row>
    <row r="951" spans="1:2" x14ac:dyDescent="0.25">
      <c r="A951">
        <v>1619463519711</v>
      </c>
      <c r="B951">
        <v>22.9</v>
      </c>
    </row>
    <row r="952" spans="1:2" x14ac:dyDescent="0.25">
      <c r="A952">
        <v>1619463519711</v>
      </c>
      <c r="B952">
        <v>22.9</v>
      </c>
    </row>
    <row r="953" spans="1:2" x14ac:dyDescent="0.25">
      <c r="A953">
        <v>1619463519746</v>
      </c>
      <c r="B953">
        <v>22.9</v>
      </c>
    </row>
    <row r="954" spans="1:2" x14ac:dyDescent="0.25">
      <c r="A954">
        <v>1619463519746</v>
      </c>
      <c r="B954">
        <v>22.9</v>
      </c>
    </row>
    <row r="955" spans="1:2" x14ac:dyDescent="0.25">
      <c r="A955">
        <v>1619463519746</v>
      </c>
      <c r="B955">
        <v>22.9</v>
      </c>
    </row>
    <row r="956" spans="1:2" x14ac:dyDescent="0.25">
      <c r="A956">
        <v>1619463519780</v>
      </c>
      <c r="B956">
        <v>22.9</v>
      </c>
    </row>
    <row r="957" spans="1:2" x14ac:dyDescent="0.25">
      <c r="A957">
        <v>1619463519780</v>
      </c>
      <c r="B957">
        <v>23</v>
      </c>
    </row>
    <row r="958" spans="1:2" x14ac:dyDescent="0.25">
      <c r="A958">
        <v>1619463519780</v>
      </c>
      <c r="B958">
        <v>23.1</v>
      </c>
    </row>
    <row r="959" spans="1:2" x14ac:dyDescent="0.25">
      <c r="A959">
        <v>1619463519816</v>
      </c>
      <c r="B959">
        <v>23.1</v>
      </c>
    </row>
    <row r="960" spans="1:2" x14ac:dyDescent="0.25">
      <c r="A960">
        <v>1619463519816</v>
      </c>
      <c r="B960">
        <v>23.2</v>
      </c>
    </row>
    <row r="961" spans="1:2" x14ac:dyDescent="0.25">
      <c r="A961">
        <v>1619463519816</v>
      </c>
      <c r="B961">
        <v>23.2</v>
      </c>
    </row>
    <row r="962" spans="1:2" x14ac:dyDescent="0.25">
      <c r="A962">
        <v>1619463519850</v>
      </c>
      <c r="B962">
        <v>23.1</v>
      </c>
    </row>
    <row r="963" spans="1:2" x14ac:dyDescent="0.25">
      <c r="A963">
        <v>1619463519850</v>
      </c>
      <c r="B963">
        <v>23.1</v>
      </c>
    </row>
    <row r="964" spans="1:2" x14ac:dyDescent="0.25">
      <c r="A964">
        <v>1619463519888</v>
      </c>
      <c r="B964">
        <v>23.1</v>
      </c>
    </row>
    <row r="965" spans="1:2" x14ac:dyDescent="0.25">
      <c r="A965">
        <v>1619463519888</v>
      </c>
      <c r="B965">
        <v>23.1</v>
      </c>
    </row>
    <row r="966" spans="1:2" x14ac:dyDescent="0.25">
      <c r="A966">
        <v>1619463519888</v>
      </c>
      <c r="B966">
        <v>23.1</v>
      </c>
    </row>
    <row r="967" spans="1:2" x14ac:dyDescent="0.25">
      <c r="A967">
        <v>1619463519888</v>
      </c>
      <c r="B967">
        <v>23.1</v>
      </c>
    </row>
    <row r="968" spans="1:2" x14ac:dyDescent="0.25">
      <c r="A968">
        <v>1619463519925</v>
      </c>
      <c r="B968">
        <v>23.1</v>
      </c>
    </row>
    <row r="969" spans="1:2" x14ac:dyDescent="0.25">
      <c r="A969">
        <v>1619463519925</v>
      </c>
      <c r="B969">
        <v>23.1</v>
      </c>
    </row>
    <row r="970" spans="1:2" x14ac:dyDescent="0.25">
      <c r="A970">
        <v>1619463519960</v>
      </c>
      <c r="B970">
        <v>23.1</v>
      </c>
    </row>
    <row r="971" spans="1:2" x14ac:dyDescent="0.25">
      <c r="A971">
        <v>1619463519960</v>
      </c>
      <c r="B971">
        <v>23.1</v>
      </c>
    </row>
    <row r="972" spans="1:2" x14ac:dyDescent="0.25">
      <c r="A972">
        <v>1619463519960</v>
      </c>
      <c r="B972">
        <v>23.1</v>
      </c>
    </row>
    <row r="973" spans="1:2" x14ac:dyDescent="0.25">
      <c r="A973">
        <v>1619463519995</v>
      </c>
      <c r="B973">
        <v>23.1</v>
      </c>
    </row>
    <row r="974" spans="1:2" x14ac:dyDescent="0.25">
      <c r="A974">
        <v>1619463519995</v>
      </c>
      <c r="B974">
        <v>23.1</v>
      </c>
    </row>
    <row r="975" spans="1:2" x14ac:dyDescent="0.25">
      <c r="A975">
        <v>1619463519995</v>
      </c>
      <c r="B975">
        <v>23.1</v>
      </c>
    </row>
    <row r="976" spans="1:2" x14ac:dyDescent="0.25">
      <c r="A976">
        <v>1619463519995</v>
      </c>
      <c r="B976">
        <v>23.1</v>
      </c>
    </row>
    <row r="977" spans="1:2" x14ac:dyDescent="0.25">
      <c r="A977">
        <v>1619463520043</v>
      </c>
      <c r="B977">
        <v>23.1</v>
      </c>
    </row>
    <row r="978" spans="1:2" x14ac:dyDescent="0.25">
      <c r="A978">
        <v>1619463520043</v>
      </c>
      <c r="B978">
        <v>23.1</v>
      </c>
    </row>
    <row r="979" spans="1:2" x14ac:dyDescent="0.25">
      <c r="A979">
        <v>1619463520083</v>
      </c>
      <c r="B979">
        <v>23.1</v>
      </c>
    </row>
    <row r="980" spans="1:2" x14ac:dyDescent="0.25">
      <c r="A980">
        <v>1619463520083</v>
      </c>
      <c r="B980">
        <v>23.1</v>
      </c>
    </row>
    <row r="981" spans="1:2" x14ac:dyDescent="0.25">
      <c r="A981">
        <v>1619463520083</v>
      </c>
      <c r="B981">
        <v>23.1</v>
      </c>
    </row>
    <row r="982" spans="1:2" x14ac:dyDescent="0.25">
      <c r="A982">
        <v>1619463520119</v>
      </c>
      <c r="B982">
        <v>23.2</v>
      </c>
    </row>
    <row r="983" spans="1:2" x14ac:dyDescent="0.25">
      <c r="A983">
        <v>1619463520119</v>
      </c>
      <c r="B983">
        <v>23.2</v>
      </c>
    </row>
    <row r="984" spans="1:2" x14ac:dyDescent="0.25">
      <c r="A984">
        <v>1619463520119</v>
      </c>
      <c r="B984">
        <v>23.3</v>
      </c>
    </row>
    <row r="985" spans="1:2" x14ac:dyDescent="0.25">
      <c r="A985">
        <v>1619463520119</v>
      </c>
      <c r="B985">
        <v>23.4</v>
      </c>
    </row>
    <row r="986" spans="1:2" x14ac:dyDescent="0.25">
      <c r="A986">
        <v>1619463520154</v>
      </c>
      <c r="B986">
        <v>23.4</v>
      </c>
    </row>
    <row r="987" spans="1:2" x14ac:dyDescent="0.25">
      <c r="A987">
        <v>1619463520154</v>
      </c>
      <c r="B987">
        <v>23.5</v>
      </c>
    </row>
    <row r="988" spans="1:2" x14ac:dyDescent="0.25">
      <c r="A988">
        <v>1619463520154</v>
      </c>
      <c r="B988">
        <v>23.5</v>
      </c>
    </row>
    <row r="989" spans="1:2" x14ac:dyDescent="0.25">
      <c r="A989">
        <v>1619463520154</v>
      </c>
      <c r="B989">
        <v>23.6</v>
      </c>
    </row>
    <row r="990" spans="1:2" x14ac:dyDescent="0.25">
      <c r="A990">
        <v>1619463520190</v>
      </c>
      <c r="B990">
        <v>23.6</v>
      </c>
    </row>
    <row r="991" spans="1:2" x14ac:dyDescent="0.25">
      <c r="A991">
        <v>1619463520190</v>
      </c>
      <c r="B991">
        <v>23.7</v>
      </c>
    </row>
    <row r="992" spans="1:2" x14ac:dyDescent="0.25">
      <c r="A992">
        <v>1619463520224</v>
      </c>
      <c r="B992">
        <v>23.7</v>
      </c>
    </row>
    <row r="993" spans="1:2" x14ac:dyDescent="0.25">
      <c r="A993">
        <v>1619463520224</v>
      </c>
      <c r="B993">
        <v>23.8</v>
      </c>
    </row>
    <row r="994" spans="1:2" x14ac:dyDescent="0.25">
      <c r="A994">
        <v>1619463520224</v>
      </c>
      <c r="B994">
        <v>23.9</v>
      </c>
    </row>
    <row r="995" spans="1:2" x14ac:dyDescent="0.25">
      <c r="A995">
        <v>1619463520261</v>
      </c>
      <c r="B995">
        <v>23.9</v>
      </c>
    </row>
    <row r="996" spans="1:2" x14ac:dyDescent="0.25">
      <c r="A996">
        <v>1619463520261</v>
      </c>
      <c r="B996">
        <v>24</v>
      </c>
    </row>
    <row r="997" spans="1:2" x14ac:dyDescent="0.25">
      <c r="A997">
        <v>1619463520261</v>
      </c>
      <c r="B997">
        <v>24</v>
      </c>
    </row>
    <row r="998" spans="1:2" x14ac:dyDescent="0.25">
      <c r="A998">
        <v>1619463520296</v>
      </c>
      <c r="B998">
        <v>24</v>
      </c>
    </row>
    <row r="999" spans="1:2" x14ac:dyDescent="0.25">
      <c r="A999">
        <v>1619463520296</v>
      </c>
      <c r="B999">
        <v>24</v>
      </c>
    </row>
    <row r="1000" spans="1:2" x14ac:dyDescent="0.25">
      <c r="A1000">
        <v>1619463520296</v>
      </c>
      <c r="B1000">
        <v>24.1</v>
      </c>
    </row>
    <row r="1001" spans="1:2" x14ac:dyDescent="0.25">
      <c r="A1001">
        <v>1619463520330</v>
      </c>
      <c r="B1001">
        <v>24.1</v>
      </c>
    </row>
    <row r="1002" spans="1:2" x14ac:dyDescent="0.25">
      <c r="A1002">
        <v>1619463520330</v>
      </c>
      <c r="B1002">
        <v>24.1</v>
      </c>
    </row>
    <row r="1003" spans="1:2" x14ac:dyDescent="0.25">
      <c r="A1003">
        <v>1619463520330</v>
      </c>
      <c r="B1003">
        <v>24.1</v>
      </c>
    </row>
    <row r="1004" spans="1:2" x14ac:dyDescent="0.25">
      <c r="A1004">
        <v>1619463520365</v>
      </c>
      <c r="B1004">
        <v>24.1</v>
      </c>
    </row>
    <row r="1005" spans="1:2" x14ac:dyDescent="0.25">
      <c r="A1005">
        <v>1619463520365</v>
      </c>
      <c r="B1005">
        <v>24.1</v>
      </c>
    </row>
    <row r="1006" spans="1:2" x14ac:dyDescent="0.25">
      <c r="A1006">
        <v>1619463520365</v>
      </c>
      <c r="B1006">
        <v>24</v>
      </c>
    </row>
    <row r="1007" spans="1:2" x14ac:dyDescent="0.25">
      <c r="A1007">
        <v>1619463520400</v>
      </c>
      <c r="B1007">
        <v>24</v>
      </c>
    </row>
    <row r="1008" spans="1:2" x14ac:dyDescent="0.25">
      <c r="A1008">
        <v>1619463520400</v>
      </c>
      <c r="B1008">
        <v>23.9</v>
      </c>
    </row>
    <row r="1009" spans="1:2" x14ac:dyDescent="0.25">
      <c r="A1009">
        <v>1619463520435</v>
      </c>
      <c r="B1009">
        <v>23.9</v>
      </c>
    </row>
    <row r="1010" spans="1:2" x14ac:dyDescent="0.25">
      <c r="A1010">
        <v>1619463520435</v>
      </c>
      <c r="B1010">
        <v>23.8</v>
      </c>
    </row>
    <row r="1011" spans="1:2" x14ac:dyDescent="0.25">
      <c r="A1011">
        <v>1619463520435</v>
      </c>
      <c r="B1011">
        <v>23.8</v>
      </c>
    </row>
    <row r="1012" spans="1:2" x14ac:dyDescent="0.25">
      <c r="A1012">
        <v>1619463520435</v>
      </c>
      <c r="B1012">
        <v>23.7</v>
      </c>
    </row>
    <row r="1013" spans="1:2" x14ac:dyDescent="0.25">
      <c r="A1013">
        <v>1619463520471</v>
      </c>
      <c r="B1013">
        <v>23.7</v>
      </c>
    </row>
    <row r="1014" spans="1:2" x14ac:dyDescent="0.25">
      <c r="A1014">
        <v>1619463520471</v>
      </c>
      <c r="B1014">
        <v>23.6</v>
      </c>
    </row>
    <row r="1015" spans="1:2" x14ac:dyDescent="0.25">
      <c r="A1015">
        <v>1619463520507</v>
      </c>
      <c r="B1015">
        <v>23.6</v>
      </c>
    </row>
    <row r="1016" spans="1:2" x14ac:dyDescent="0.25">
      <c r="A1016">
        <v>1619463520507</v>
      </c>
      <c r="B1016">
        <v>23.5</v>
      </c>
    </row>
    <row r="1017" spans="1:2" x14ac:dyDescent="0.25">
      <c r="A1017">
        <v>1619463520507</v>
      </c>
      <c r="B1017">
        <v>23.4</v>
      </c>
    </row>
    <row r="1018" spans="1:2" x14ac:dyDescent="0.25">
      <c r="A1018">
        <v>1619463520543</v>
      </c>
      <c r="B1018">
        <v>23.4</v>
      </c>
    </row>
    <row r="1019" spans="1:2" x14ac:dyDescent="0.25">
      <c r="A1019">
        <v>1619463520543</v>
      </c>
      <c r="B1019">
        <v>23.3</v>
      </c>
    </row>
    <row r="1020" spans="1:2" x14ac:dyDescent="0.25">
      <c r="A1020">
        <v>1619463520543</v>
      </c>
      <c r="B1020">
        <v>23.2</v>
      </c>
    </row>
    <row r="1021" spans="1:2" x14ac:dyDescent="0.25">
      <c r="A1021">
        <v>1619463520578</v>
      </c>
      <c r="B1021">
        <v>23.2</v>
      </c>
    </row>
    <row r="1022" spans="1:2" x14ac:dyDescent="0.25">
      <c r="A1022">
        <v>1619463520578</v>
      </c>
      <c r="B1022">
        <v>23.1</v>
      </c>
    </row>
    <row r="1023" spans="1:2" x14ac:dyDescent="0.25">
      <c r="A1023">
        <v>1619463520578</v>
      </c>
      <c r="B1023">
        <v>23</v>
      </c>
    </row>
    <row r="1024" spans="1:2" x14ac:dyDescent="0.25">
      <c r="A1024">
        <v>1619463520613</v>
      </c>
      <c r="B1024">
        <v>22.9</v>
      </c>
    </row>
    <row r="1025" spans="1:2" x14ac:dyDescent="0.25">
      <c r="A1025">
        <v>1619463520613</v>
      </c>
      <c r="B1025">
        <v>22.9</v>
      </c>
    </row>
    <row r="1026" spans="1:2" x14ac:dyDescent="0.25">
      <c r="A1026">
        <v>1619463520613</v>
      </c>
      <c r="B1026">
        <v>22.8</v>
      </c>
    </row>
    <row r="1027" spans="1:2" x14ac:dyDescent="0.25">
      <c r="A1027">
        <v>1619463520647</v>
      </c>
      <c r="B1027">
        <v>22.7</v>
      </c>
    </row>
    <row r="1028" spans="1:2" x14ac:dyDescent="0.25">
      <c r="A1028">
        <v>1619463520647</v>
      </c>
      <c r="B1028">
        <v>22.7</v>
      </c>
    </row>
    <row r="1029" spans="1:2" x14ac:dyDescent="0.25">
      <c r="A1029">
        <v>1619463520647</v>
      </c>
      <c r="B1029">
        <v>22.6</v>
      </c>
    </row>
    <row r="1030" spans="1:2" x14ac:dyDescent="0.25">
      <c r="A1030">
        <v>1619463520683</v>
      </c>
      <c r="B1030">
        <v>22.6</v>
      </c>
    </row>
    <row r="1031" spans="1:2" x14ac:dyDescent="0.25">
      <c r="A1031">
        <v>1619463520683</v>
      </c>
      <c r="B1031">
        <v>22.6</v>
      </c>
    </row>
    <row r="1032" spans="1:2" x14ac:dyDescent="0.25">
      <c r="A1032">
        <v>1619463520683</v>
      </c>
      <c r="B1032">
        <v>22.6</v>
      </c>
    </row>
    <row r="1033" spans="1:2" x14ac:dyDescent="0.25">
      <c r="A1033">
        <v>1619463520719</v>
      </c>
      <c r="B1033">
        <v>22.6</v>
      </c>
    </row>
    <row r="1034" spans="1:2" x14ac:dyDescent="0.25">
      <c r="A1034">
        <v>1619463520719</v>
      </c>
      <c r="B1034">
        <v>22.5</v>
      </c>
    </row>
    <row r="1035" spans="1:2" x14ac:dyDescent="0.25">
      <c r="A1035">
        <v>1619463520754</v>
      </c>
      <c r="B1035">
        <v>22.5</v>
      </c>
    </row>
    <row r="1036" spans="1:2" x14ac:dyDescent="0.25">
      <c r="A1036">
        <v>1619463520754</v>
      </c>
      <c r="B1036">
        <v>22.4</v>
      </c>
    </row>
    <row r="1037" spans="1:2" x14ac:dyDescent="0.25">
      <c r="A1037">
        <v>1619463520754</v>
      </c>
      <c r="B1037">
        <v>22.4</v>
      </c>
    </row>
    <row r="1038" spans="1:2" x14ac:dyDescent="0.25">
      <c r="A1038">
        <v>1619463520789</v>
      </c>
      <c r="B1038">
        <v>22.3</v>
      </c>
    </row>
    <row r="1039" spans="1:2" x14ac:dyDescent="0.25">
      <c r="A1039">
        <v>1619463520789</v>
      </c>
      <c r="B1039">
        <v>22.3</v>
      </c>
    </row>
    <row r="1040" spans="1:2" x14ac:dyDescent="0.25">
      <c r="A1040">
        <v>1619463520789</v>
      </c>
      <c r="B1040">
        <v>22.2</v>
      </c>
    </row>
    <row r="1041" spans="1:2" x14ac:dyDescent="0.25">
      <c r="A1041">
        <v>1619463520824</v>
      </c>
      <c r="B1041">
        <v>22.2</v>
      </c>
    </row>
    <row r="1042" spans="1:2" x14ac:dyDescent="0.25">
      <c r="A1042">
        <v>1619463520824</v>
      </c>
      <c r="B1042">
        <v>22.2</v>
      </c>
    </row>
    <row r="1043" spans="1:2" x14ac:dyDescent="0.25">
      <c r="A1043">
        <v>1619463520824</v>
      </c>
      <c r="B1043">
        <v>22.1</v>
      </c>
    </row>
    <row r="1044" spans="1:2" x14ac:dyDescent="0.25">
      <c r="A1044">
        <v>1619463520861</v>
      </c>
      <c r="B1044">
        <v>22.1</v>
      </c>
    </row>
    <row r="1045" spans="1:2" x14ac:dyDescent="0.25">
      <c r="A1045">
        <v>1619463520861</v>
      </c>
      <c r="B1045">
        <v>22</v>
      </c>
    </row>
    <row r="1046" spans="1:2" x14ac:dyDescent="0.25">
      <c r="A1046">
        <v>1619463520861</v>
      </c>
      <c r="B1046">
        <v>21.9</v>
      </c>
    </row>
    <row r="1047" spans="1:2" x14ac:dyDescent="0.25">
      <c r="A1047">
        <v>1619463520897</v>
      </c>
      <c r="B1047">
        <v>21.8</v>
      </c>
    </row>
    <row r="1048" spans="1:2" x14ac:dyDescent="0.25">
      <c r="A1048">
        <v>1619463520897</v>
      </c>
      <c r="B1048">
        <v>21.7</v>
      </c>
    </row>
    <row r="1049" spans="1:2" x14ac:dyDescent="0.25">
      <c r="A1049">
        <v>1619463520897</v>
      </c>
      <c r="B1049">
        <v>21.7</v>
      </c>
    </row>
    <row r="1050" spans="1:2" x14ac:dyDescent="0.25">
      <c r="A1050">
        <v>1619463520932</v>
      </c>
      <c r="B1050">
        <v>21.6</v>
      </c>
    </row>
    <row r="1051" spans="1:2" x14ac:dyDescent="0.25">
      <c r="A1051">
        <v>1619463520932</v>
      </c>
      <c r="B1051">
        <v>21.6</v>
      </c>
    </row>
    <row r="1052" spans="1:2" x14ac:dyDescent="0.25">
      <c r="A1052">
        <v>1619463520966</v>
      </c>
      <c r="B1052">
        <v>21.5</v>
      </c>
    </row>
    <row r="1053" spans="1:2" x14ac:dyDescent="0.25">
      <c r="A1053">
        <v>1619463520966</v>
      </c>
      <c r="B1053">
        <v>21.5</v>
      </c>
    </row>
    <row r="1054" spans="1:2" x14ac:dyDescent="0.25">
      <c r="A1054">
        <v>1619463520966</v>
      </c>
      <c r="B1054">
        <v>21.4</v>
      </c>
    </row>
    <row r="1055" spans="1:2" x14ac:dyDescent="0.25">
      <c r="A1055">
        <v>1619463520966</v>
      </c>
      <c r="B1055">
        <v>21.4</v>
      </c>
    </row>
    <row r="1056" spans="1:2" x14ac:dyDescent="0.25">
      <c r="A1056">
        <v>1619463521001</v>
      </c>
      <c r="B1056">
        <v>21.3</v>
      </c>
    </row>
    <row r="1057" spans="1:2" x14ac:dyDescent="0.25">
      <c r="A1057">
        <v>1619463521002</v>
      </c>
      <c r="B1057">
        <v>21.2</v>
      </c>
    </row>
    <row r="1058" spans="1:2" x14ac:dyDescent="0.25">
      <c r="A1058">
        <v>1619463521037</v>
      </c>
      <c r="B1058">
        <v>21.2</v>
      </c>
    </row>
    <row r="1059" spans="1:2" x14ac:dyDescent="0.25">
      <c r="A1059">
        <v>1619463521037</v>
      </c>
      <c r="B1059">
        <v>21.1</v>
      </c>
    </row>
    <row r="1060" spans="1:2" x14ac:dyDescent="0.25">
      <c r="A1060">
        <v>1619463521037</v>
      </c>
      <c r="B1060">
        <v>21.1</v>
      </c>
    </row>
    <row r="1061" spans="1:2" x14ac:dyDescent="0.25">
      <c r="A1061">
        <v>1619463521073</v>
      </c>
      <c r="B1061">
        <v>21.1</v>
      </c>
    </row>
    <row r="1062" spans="1:2" x14ac:dyDescent="0.25">
      <c r="A1062">
        <v>1619463521073</v>
      </c>
      <c r="B1062">
        <v>21</v>
      </c>
    </row>
    <row r="1063" spans="1:2" x14ac:dyDescent="0.25">
      <c r="A1063">
        <v>1619463521073</v>
      </c>
      <c r="B1063">
        <v>21</v>
      </c>
    </row>
    <row r="1064" spans="1:2" x14ac:dyDescent="0.25">
      <c r="A1064">
        <v>1619463521108</v>
      </c>
      <c r="B1064">
        <v>21</v>
      </c>
    </row>
    <row r="1065" spans="1:2" x14ac:dyDescent="0.25">
      <c r="A1065">
        <v>1619463521108</v>
      </c>
      <c r="B1065">
        <v>21</v>
      </c>
    </row>
    <row r="1066" spans="1:2" x14ac:dyDescent="0.25">
      <c r="A1066">
        <v>1619463521108</v>
      </c>
      <c r="B1066">
        <v>20.9</v>
      </c>
    </row>
    <row r="1067" spans="1:2" x14ac:dyDescent="0.25">
      <c r="A1067">
        <v>1619463521144</v>
      </c>
      <c r="B1067">
        <v>20.9</v>
      </c>
    </row>
    <row r="1068" spans="1:2" x14ac:dyDescent="0.25">
      <c r="A1068">
        <v>1619463521144</v>
      </c>
      <c r="B1068">
        <v>20.9</v>
      </c>
    </row>
    <row r="1069" spans="1:2" x14ac:dyDescent="0.25">
      <c r="A1069">
        <v>1619463521180</v>
      </c>
      <c r="B1069">
        <v>20.9</v>
      </c>
    </row>
    <row r="1070" spans="1:2" x14ac:dyDescent="0.25">
      <c r="A1070">
        <v>1619463521180</v>
      </c>
      <c r="B1070">
        <v>20.8</v>
      </c>
    </row>
    <row r="1071" spans="1:2" x14ac:dyDescent="0.25">
      <c r="A1071">
        <v>1619463521180</v>
      </c>
      <c r="B1071">
        <v>20.9</v>
      </c>
    </row>
    <row r="1072" spans="1:2" x14ac:dyDescent="0.25">
      <c r="A1072">
        <v>1619463521180</v>
      </c>
      <c r="B1072">
        <v>20.9</v>
      </c>
    </row>
    <row r="1073" spans="1:2" x14ac:dyDescent="0.25">
      <c r="A1073">
        <v>1619463521216</v>
      </c>
      <c r="B1073">
        <v>20.9</v>
      </c>
    </row>
    <row r="1074" spans="1:2" x14ac:dyDescent="0.25">
      <c r="A1074">
        <v>1619463521216</v>
      </c>
      <c r="B1074">
        <v>20.9</v>
      </c>
    </row>
    <row r="1075" spans="1:2" x14ac:dyDescent="0.25">
      <c r="A1075">
        <v>1619463521216</v>
      </c>
      <c r="B1075">
        <v>20.9</v>
      </c>
    </row>
    <row r="1076" spans="1:2" x14ac:dyDescent="0.25">
      <c r="A1076">
        <v>1619463521252</v>
      </c>
      <c r="B1076">
        <v>20.9</v>
      </c>
    </row>
    <row r="1077" spans="1:2" x14ac:dyDescent="0.25">
      <c r="A1077">
        <v>1619463521252</v>
      </c>
      <c r="B1077">
        <v>20.9</v>
      </c>
    </row>
    <row r="1078" spans="1:2" x14ac:dyDescent="0.25">
      <c r="A1078">
        <v>1619463521287</v>
      </c>
      <c r="B1078">
        <v>20.8</v>
      </c>
    </row>
    <row r="1079" spans="1:2" x14ac:dyDescent="0.25">
      <c r="A1079">
        <v>1619463521287</v>
      </c>
      <c r="B1079">
        <v>20.8</v>
      </c>
    </row>
    <row r="1080" spans="1:2" x14ac:dyDescent="0.25">
      <c r="A1080">
        <v>1619463521287</v>
      </c>
      <c r="B1080">
        <v>20.8</v>
      </c>
    </row>
    <row r="1081" spans="1:2" x14ac:dyDescent="0.25">
      <c r="A1081">
        <v>1619463521287</v>
      </c>
      <c r="B1081">
        <v>20.8</v>
      </c>
    </row>
    <row r="1082" spans="1:2" x14ac:dyDescent="0.25">
      <c r="A1082">
        <v>1619463521322</v>
      </c>
      <c r="B1082">
        <v>20.8</v>
      </c>
    </row>
    <row r="1083" spans="1:2" x14ac:dyDescent="0.25">
      <c r="A1083">
        <v>1619463521322</v>
      </c>
      <c r="B1083">
        <v>20.7</v>
      </c>
    </row>
    <row r="1084" spans="1:2" x14ac:dyDescent="0.25">
      <c r="A1084">
        <v>1619463521358</v>
      </c>
      <c r="B1084">
        <v>20.7</v>
      </c>
    </row>
    <row r="1085" spans="1:2" x14ac:dyDescent="0.25">
      <c r="A1085">
        <v>1619463521358</v>
      </c>
      <c r="B1085">
        <v>20.7</v>
      </c>
    </row>
    <row r="1086" spans="1:2" x14ac:dyDescent="0.25">
      <c r="A1086">
        <v>1619463521358</v>
      </c>
      <c r="B1086">
        <v>20.6</v>
      </c>
    </row>
    <row r="1087" spans="1:2" x14ac:dyDescent="0.25">
      <c r="A1087">
        <v>1619463521393</v>
      </c>
      <c r="B1087">
        <v>20.6</v>
      </c>
    </row>
    <row r="1088" spans="1:2" x14ac:dyDescent="0.25">
      <c r="A1088">
        <v>1619463521393</v>
      </c>
      <c r="B1088">
        <v>20.5</v>
      </c>
    </row>
    <row r="1089" spans="1:2" x14ac:dyDescent="0.25">
      <c r="A1089">
        <v>1619463521393</v>
      </c>
      <c r="B1089">
        <v>20.5</v>
      </c>
    </row>
    <row r="1090" spans="1:2" x14ac:dyDescent="0.25">
      <c r="A1090">
        <v>1619463521427</v>
      </c>
      <c r="B1090">
        <v>20.5</v>
      </c>
    </row>
    <row r="1091" spans="1:2" x14ac:dyDescent="0.25">
      <c r="A1091">
        <v>1619463521427</v>
      </c>
      <c r="B1091">
        <v>20.399999999999999</v>
      </c>
    </row>
    <row r="1092" spans="1:2" x14ac:dyDescent="0.25">
      <c r="A1092">
        <v>1619463521427</v>
      </c>
      <c r="B1092">
        <v>20.399999999999999</v>
      </c>
    </row>
    <row r="1093" spans="1:2" x14ac:dyDescent="0.25">
      <c r="A1093">
        <v>1619463521463</v>
      </c>
      <c r="B1093">
        <v>20.3</v>
      </c>
    </row>
    <row r="1094" spans="1:2" x14ac:dyDescent="0.25">
      <c r="A1094">
        <v>1619463521463</v>
      </c>
      <c r="B1094">
        <v>20.3</v>
      </c>
    </row>
    <row r="1095" spans="1:2" x14ac:dyDescent="0.25">
      <c r="A1095">
        <v>1619463521463</v>
      </c>
      <c r="B1095">
        <v>20.2</v>
      </c>
    </row>
    <row r="1096" spans="1:2" x14ac:dyDescent="0.25">
      <c r="A1096">
        <v>1619463521497</v>
      </c>
      <c r="B1096">
        <v>20.2</v>
      </c>
    </row>
    <row r="1097" spans="1:2" x14ac:dyDescent="0.25">
      <c r="A1097">
        <v>1619463521497</v>
      </c>
      <c r="B1097">
        <v>20.100000000000001</v>
      </c>
    </row>
    <row r="1098" spans="1:2" x14ac:dyDescent="0.25">
      <c r="A1098">
        <v>1619463521497</v>
      </c>
      <c r="B1098">
        <v>20.100000000000001</v>
      </c>
    </row>
    <row r="1099" spans="1:2" x14ac:dyDescent="0.25">
      <c r="A1099">
        <v>1619463521532</v>
      </c>
      <c r="B1099">
        <v>20</v>
      </c>
    </row>
    <row r="1100" spans="1:2" x14ac:dyDescent="0.25">
      <c r="A1100">
        <v>1619463521532</v>
      </c>
      <c r="B1100">
        <v>19.899999999999999</v>
      </c>
    </row>
    <row r="1101" spans="1:2" x14ac:dyDescent="0.25">
      <c r="A1101">
        <v>1619463521568</v>
      </c>
      <c r="B1101">
        <v>19.8</v>
      </c>
    </row>
    <row r="1102" spans="1:2" x14ac:dyDescent="0.25">
      <c r="A1102">
        <v>1619463521568</v>
      </c>
      <c r="B1102">
        <v>19.8</v>
      </c>
    </row>
    <row r="1103" spans="1:2" x14ac:dyDescent="0.25">
      <c r="A1103">
        <v>1619463521568</v>
      </c>
      <c r="B1103">
        <v>19.7</v>
      </c>
    </row>
    <row r="1104" spans="1:2" x14ac:dyDescent="0.25">
      <c r="A1104">
        <v>1619463521614</v>
      </c>
      <c r="B1104">
        <v>19.600000000000001</v>
      </c>
    </row>
    <row r="1105" spans="1:2" x14ac:dyDescent="0.25">
      <c r="A1105">
        <v>1619463521614</v>
      </c>
      <c r="B1105">
        <v>19.600000000000001</v>
      </c>
    </row>
    <row r="1106" spans="1:2" x14ac:dyDescent="0.25">
      <c r="A1106">
        <v>1619463521614</v>
      </c>
      <c r="B1106">
        <v>19.5</v>
      </c>
    </row>
    <row r="1107" spans="1:2" x14ac:dyDescent="0.25">
      <c r="A1107">
        <v>1619463521656</v>
      </c>
      <c r="B1107">
        <v>19.399999999999999</v>
      </c>
    </row>
    <row r="1108" spans="1:2" x14ac:dyDescent="0.25">
      <c r="A1108">
        <v>1619463521656</v>
      </c>
      <c r="B1108">
        <v>19.3</v>
      </c>
    </row>
    <row r="1109" spans="1:2" x14ac:dyDescent="0.25">
      <c r="A1109">
        <v>1619463521656</v>
      </c>
      <c r="B1109">
        <v>19.2</v>
      </c>
    </row>
    <row r="1110" spans="1:2" x14ac:dyDescent="0.25">
      <c r="A1110">
        <v>1619463521692</v>
      </c>
      <c r="B1110">
        <v>19.100000000000001</v>
      </c>
    </row>
    <row r="1111" spans="1:2" x14ac:dyDescent="0.25">
      <c r="A1111">
        <v>1619463521692</v>
      </c>
      <c r="B1111">
        <v>18.899999999999999</v>
      </c>
    </row>
    <row r="1112" spans="1:2" x14ac:dyDescent="0.25">
      <c r="A1112">
        <v>1619463521692</v>
      </c>
      <c r="B1112">
        <v>18.8</v>
      </c>
    </row>
    <row r="1113" spans="1:2" x14ac:dyDescent="0.25">
      <c r="A1113">
        <v>1619463521692</v>
      </c>
      <c r="B1113">
        <v>18.7</v>
      </c>
    </row>
    <row r="1114" spans="1:2" x14ac:dyDescent="0.25">
      <c r="A1114">
        <v>1619463521726</v>
      </c>
      <c r="B1114">
        <v>18.7</v>
      </c>
    </row>
    <row r="1115" spans="1:2" x14ac:dyDescent="0.25">
      <c r="A1115">
        <v>1619463521726</v>
      </c>
      <c r="B1115">
        <v>18.600000000000001</v>
      </c>
    </row>
    <row r="1116" spans="1:2" x14ac:dyDescent="0.25">
      <c r="A1116">
        <v>1619463521726</v>
      </c>
      <c r="B1116">
        <v>18.600000000000001</v>
      </c>
    </row>
    <row r="1117" spans="1:2" x14ac:dyDescent="0.25">
      <c r="A1117">
        <v>1619463521726</v>
      </c>
      <c r="B1117">
        <v>18.5</v>
      </c>
    </row>
    <row r="1118" spans="1:2" x14ac:dyDescent="0.25">
      <c r="A1118">
        <v>1619463521762</v>
      </c>
      <c r="B1118">
        <v>18.5</v>
      </c>
    </row>
    <row r="1119" spans="1:2" x14ac:dyDescent="0.25">
      <c r="A1119">
        <v>1619463521762</v>
      </c>
      <c r="B1119">
        <v>18.5</v>
      </c>
    </row>
    <row r="1120" spans="1:2" x14ac:dyDescent="0.25">
      <c r="A1120">
        <v>1619463521797</v>
      </c>
      <c r="B1120">
        <v>18.5</v>
      </c>
    </row>
    <row r="1121" spans="1:2" x14ac:dyDescent="0.25">
      <c r="A1121">
        <v>1619463521797</v>
      </c>
      <c r="B1121">
        <v>18.5</v>
      </c>
    </row>
    <row r="1122" spans="1:2" x14ac:dyDescent="0.25">
      <c r="A1122">
        <v>1619463521797</v>
      </c>
      <c r="B1122">
        <v>18.5</v>
      </c>
    </row>
    <row r="1123" spans="1:2" x14ac:dyDescent="0.25">
      <c r="A1123">
        <v>1619463521832</v>
      </c>
      <c r="B1123">
        <v>18.5</v>
      </c>
    </row>
    <row r="1124" spans="1:2" x14ac:dyDescent="0.25">
      <c r="A1124">
        <v>1619463521832</v>
      </c>
      <c r="B1124">
        <v>18.5</v>
      </c>
    </row>
    <row r="1125" spans="1:2" x14ac:dyDescent="0.25">
      <c r="A1125">
        <v>1619463521832</v>
      </c>
      <c r="B1125">
        <v>18.399999999999999</v>
      </c>
    </row>
    <row r="1126" spans="1:2" x14ac:dyDescent="0.25">
      <c r="A1126">
        <v>1619463521868</v>
      </c>
      <c r="B1126">
        <v>18.399999999999999</v>
      </c>
    </row>
    <row r="1127" spans="1:2" x14ac:dyDescent="0.25">
      <c r="A1127">
        <v>1619463521868</v>
      </c>
      <c r="B1127">
        <v>18.399999999999999</v>
      </c>
    </row>
    <row r="1128" spans="1:2" x14ac:dyDescent="0.25">
      <c r="A1128">
        <v>1619463521868</v>
      </c>
      <c r="B1128">
        <v>18.399999999999999</v>
      </c>
    </row>
    <row r="1129" spans="1:2" x14ac:dyDescent="0.25">
      <c r="A1129">
        <v>1619463521904</v>
      </c>
      <c r="B1129">
        <v>18.399999999999999</v>
      </c>
    </row>
    <row r="1130" spans="1:2" x14ac:dyDescent="0.25">
      <c r="A1130">
        <v>1619463521904</v>
      </c>
      <c r="B1130">
        <v>18.399999999999999</v>
      </c>
    </row>
    <row r="1131" spans="1:2" x14ac:dyDescent="0.25">
      <c r="A1131">
        <v>1619463521938</v>
      </c>
      <c r="B1131">
        <v>18.5</v>
      </c>
    </row>
    <row r="1132" spans="1:2" x14ac:dyDescent="0.25">
      <c r="A1132">
        <v>1619463521938</v>
      </c>
      <c r="B1132">
        <v>18.5</v>
      </c>
    </row>
    <row r="1133" spans="1:2" x14ac:dyDescent="0.25">
      <c r="A1133">
        <v>1619463521938</v>
      </c>
      <c r="B1133">
        <v>18.5</v>
      </c>
    </row>
    <row r="1134" spans="1:2" x14ac:dyDescent="0.25">
      <c r="A1134">
        <v>1619463521938</v>
      </c>
      <c r="B1134">
        <v>18.5</v>
      </c>
    </row>
    <row r="1135" spans="1:2" x14ac:dyDescent="0.25">
      <c r="A1135">
        <v>1619463521976</v>
      </c>
      <c r="B1135">
        <v>18.5</v>
      </c>
    </row>
    <row r="1136" spans="1:2" x14ac:dyDescent="0.25">
      <c r="A1136">
        <v>1619463521976</v>
      </c>
      <c r="B1136">
        <v>18.600000000000001</v>
      </c>
    </row>
    <row r="1137" spans="1:2" x14ac:dyDescent="0.25">
      <c r="A1137">
        <v>1619463521976</v>
      </c>
      <c r="B1137">
        <v>18.600000000000001</v>
      </c>
    </row>
    <row r="1138" spans="1:2" x14ac:dyDescent="0.25">
      <c r="A1138">
        <v>1619463522011</v>
      </c>
      <c r="B1138">
        <v>18.600000000000001</v>
      </c>
    </row>
    <row r="1139" spans="1:2" x14ac:dyDescent="0.25">
      <c r="A1139">
        <v>1619463522011</v>
      </c>
      <c r="B1139">
        <v>18.600000000000001</v>
      </c>
    </row>
    <row r="1140" spans="1:2" x14ac:dyDescent="0.25">
      <c r="A1140">
        <v>1619463522045</v>
      </c>
      <c r="B1140">
        <v>18.600000000000001</v>
      </c>
    </row>
    <row r="1141" spans="1:2" x14ac:dyDescent="0.25">
      <c r="A1141">
        <v>1619463522045</v>
      </c>
      <c r="B1141">
        <v>18.7</v>
      </c>
    </row>
    <row r="1142" spans="1:2" x14ac:dyDescent="0.25">
      <c r="A1142">
        <v>1619463522045</v>
      </c>
      <c r="B1142">
        <v>18.7</v>
      </c>
    </row>
    <row r="1143" spans="1:2" x14ac:dyDescent="0.25">
      <c r="A1143">
        <v>1619463522045</v>
      </c>
      <c r="B1143">
        <v>18.7</v>
      </c>
    </row>
    <row r="1144" spans="1:2" x14ac:dyDescent="0.25">
      <c r="A1144">
        <v>1619463522081</v>
      </c>
      <c r="B1144">
        <v>18.7</v>
      </c>
    </row>
    <row r="1145" spans="1:2" x14ac:dyDescent="0.25">
      <c r="A1145">
        <v>1619463522081</v>
      </c>
      <c r="B1145">
        <v>18.7</v>
      </c>
    </row>
    <row r="1146" spans="1:2" x14ac:dyDescent="0.25">
      <c r="A1146">
        <v>1619463522116</v>
      </c>
      <c r="B1146">
        <v>18.7</v>
      </c>
    </row>
    <row r="1147" spans="1:2" x14ac:dyDescent="0.25">
      <c r="A1147">
        <v>1619463522116</v>
      </c>
      <c r="B1147">
        <v>18.7</v>
      </c>
    </row>
    <row r="1148" spans="1:2" x14ac:dyDescent="0.25">
      <c r="A1148">
        <v>1619463522116</v>
      </c>
      <c r="B1148">
        <v>18.600000000000001</v>
      </c>
    </row>
    <row r="1149" spans="1:2" x14ac:dyDescent="0.25">
      <c r="A1149">
        <v>1619463522150</v>
      </c>
      <c r="B1149">
        <v>18.600000000000001</v>
      </c>
    </row>
    <row r="1150" spans="1:2" x14ac:dyDescent="0.25">
      <c r="A1150">
        <v>1619463522150</v>
      </c>
      <c r="B1150">
        <v>18.600000000000001</v>
      </c>
    </row>
    <row r="1151" spans="1:2" x14ac:dyDescent="0.25">
      <c r="A1151">
        <v>1619463522150</v>
      </c>
      <c r="B1151">
        <v>18.5</v>
      </c>
    </row>
    <row r="1152" spans="1:2" x14ac:dyDescent="0.25">
      <c r="A1152">
        <v>1619463522186</v>
      </c>
      <c r="B1152">
        <v>18.5</v>
      </c>
    </row>
    <row r="1153" spans="1:2" x14ac:dyDescent="0.25">
      <c r="A1153">
        <v>1619463522186</v>
      </c>
      <c r="B1153">
        <v>18.5</v>
      </c>
    </row>
    <row r="1154" spans="1:2" x14ac:dyDescent="0.25">
      <c r="A1154">
        <v>1619463522186</v>
      </c>
      <c r="B1154">
        <v>18.399999999999999</v>
      </c>
    </row>
    <row r="1155" spans="1:2" x14ac:dyDescent="0.25">
      <c r="A1155">
        <v>1619463522221</v>
      </c>
      <c r="B1155">
        <v>18.399999999999999</v>
      </c>
    </row>
    <row r="1156" spans="1:2" x14ac:dyDescent="0.25">
      <c r="A1156">
        <v>1619463522221</v>
      </c>
      <c r="B1156">
        <v>18.3</v>
      </c>
    </row>
    <row r="1157" spans="1:2" x14ac:dyDescent="0.25">
      <c r="A1157">
        <v>1619463522256</v>
      </c>
      <c r="B1157">
        <v>18.2</v>
      </c>
    </row>
    <row r="1158" spans="1:2" x14ac:dyDescent="0.25">
      <c r="A1158">
        <v>1619463522256</v>
      </c>
      <c r="B1158">
        <v>18.100000000000001</v>
      </c>
    </row>
    <row r="1159" spans="1:2" x14ac:dyDescent="0.25">
      <c r="A1159">
        <v>1619463522256</v>
      </c>
      <c r="B1159">
        <v>18</v>
      </c>
    </row>
    <row r="1160" spans="1:2" x14ac:dyDescent="0.25">
      <c r="A1160">
        <v>1619463522256</v>
      </c>
      <c r="B1160">
        <v>17.899999999999999</v>
      </c>
    </row>
    <row r="1161" spans="1:2" x14ac:dyDescent="0.25">
      <c r="A1161">
        <v>1619463522291</v>
      </c>
      <c r="B1161">
        <v>17.899999999999999</v>
      </c>
    </row>
    <row r="1162" spans="1:2" x14ac:dyDescent="0.25">
      <c r="A1162">
        <v>1619463522291</v>
      </c>
      <c r="B1162">
        <v>17.8</v>
      </c>
    </row>
    <row r="1163" spans="1:2" x14ac:dyDescent="0.25">
      <c r="A1163">
        <v>1619463522325</v>
      </c>
      <c r="B1163">
        <v>17.8</v>
      </c>
    </row>
    <row r="1164" spans="1:2" x14ac:dyDescent="0.25">
      <c r="A1164">
        <v>1619463522325</v>
      </c>
      <c r="B1164">
        <v>17.8</v>
      </c>
    </row>
    <row r="1165" spans="1:2" x14ac:dyDescent="0.25">
      <c r="A1165">
        <v>1619463522325</v>
      </c>
      <c r="B1165">
        <v>17.8</v>
      </c>
    </row>
    <row r="1166" spans="1:2" x14ac:dyDescent="0.25">
      <c r="A1166">
        <v>1619463522360</v>
      </c>
      <c r="B1166">
        <v>17.8</v>
      </c>
    </row>
    <row r="1167" spans="1:2" x14ac:dyDescent="0.25">
      <c r="A1167">
        <v>1619463522360</v>
      </c>
      <c r="B1167">
        <v>17.7</v>
      </c>
    </row>
    <row r="1168" spans="1:2" x14ac:dyDescent="0.25">
      <c r="A1168">
        <v>1619463522360</v>
      </c>
      <c r="B1168">
        <v>17.7</v>
      </c>
    </row>
    <row r="1169" spans="1:2" x14ac:dyDescent="0.25">
      <c r="A1169">
        <v>1619463522395</v>
      </c>
      <c r="B1169">
        <v>17.600000000000001</v>
      </c>
    </row>
    <row r="1170" spans="1:2" x14ac:dyDescent="0.25">
      <c r="A1170">
        <v>1619463522395</v>
      </c>
      <c r="B1170">
        <v>17.600000000000001</v>
      </c>
    </row>
    <row r="1171" spans="1:2" x14ac:dyDescent="0.25">
      <c r="A1171">
        <v>1619463522395</v>
      </c>
      <c r="B1171">
        <v>17.600000000000001</v>
      </c>
    </row>
    <row r="1172" spans="1:2" x14ac:dyDescent="0.25">
      <c r="A1172">
        <v>1619463522430</v>
      </c>
      <c r="B1172">
        <v>17.600000000000001</v>
      </c>
    </row>
    <row r="1173" spans="1:2" x14ac:dyDescent="0.25">
      <c r="A1173">
        <v>1619463522430</v>
      </c>
      <c r="B1173">
        <v>17.7</v>
      </c>
    </row>
    <row r="1174" spans="1:2" x14ac:dyDescent="0.25">
      <c r="A1174">
        <v>1619463522464</v>
      </c>
      <c r="B1174">
        <v>17.7</v>
      </c>
    </row>
    <row r="1175" spans="1:2" x14ac:dyDescent="0.25">
      <c r="A1175">
        <v>1619463522464</v>
      </c>
      <c r="B1175">
        <v>17.7</v>
      </c>
    </row>
    <row r="1176" spans="1:2" x14ac:dyDescent="0.25">
      <c r="A1176">
        <v>1619463522464</v>
      </c>
      <c r="B1176">
        <v>17.7</v>
      </c>
    </row>
    <row r="1177" spans="1:2" x14ac:dyDescent="0.25">
      <c r="A1177">
        <v>1619463522464</v>
      </c>
      <c r="B1177">
        <v>17.7</v>
      </c>
    </row>
    <row r="1178" spans="1:2" x14ac:dyDescent="0.25">
      <c r="A1178">
        <v>1619463522500</v>
      </c>
      <c r="B1178">
        <v>17.600000000000001</v>
      </c>
    </row>
    <row r="1179" spans="1:2" x14ac:dyDescent="0.25">
      <c r="A1179">
        <v>1619463522500</v>
      </c>
      <c r="B1179">
        <v>17.600000000000001</v>
      </c>
    </row>
    <row r="1180" spans="1:2" x14ac:dyDescent="0.25">
      <c r="A1180">
        <v>1619463522534</v>
      </c>
      <c r="B1180">
        <v>17.600000000000001</v>
      </c>
    </row>
    <row r="1181" spans="1:2" x14ac:dyDescent="0.25">
      <c r="A1181">
        <v>1619463522534</v>
      </c>
      <c r="B1181">
        <v>17.5</v>
      </c>
    </row>
    <row r="1182" spans="1:2" x14ac:dyDescent="0.25">
      <c r="A1182">
        <v>1619463522534</v>
      </c>
      <c r="B1182">
        <v>17.5</v>
      </c>
    </row>
    <row r="1183" spans="1:2" x14ac:dyDescent="0.25">
      <c r="A1183">
        <v>1619463522570</v>
      </c>
      <c r="B1183">
        <v>17.5</v>
      </c>
    </row>
    <row r="1184" spans="1:2" x14ac:dyDescent="0.25">
      <c r="A1184">
        <v>1619463522570</v>
      </c>
      <c r="B1184">
        <v>17.5</v>
      </c>
    </row>
    <row r="1185" spans="1:2" x14ac:dyDescent="0.25">
      <c r="A1185">
        <v>1619463522570</v>
      </c>
      <c r="B1185">
        <v>17.5</v>
      </c>
    </row>
    <row r="1186" spans="1:2" x14ac:dyDescent="0.25">
      <c r="A1186">
        <v>1619463522606</v>
      </c>
      <c r="B1186">
        <v>17.5</v>
      </c>
    </row>
    <row r="1187" spans="1:2" x14ac:dyDescent="0.25">
      <c r="A1187">
        <v>1619463522606</v>
      </c>
      <c r="B1187">
        <v>17.5</v>
      </c>
    </row>
    <row r="1188" spans="1:2" x14ac:dyDescent="0.25">
      <c r="A1188">
        <v>1619463522606</v>
      </c>
      <c r="B1188">
        <v>17.5</v>
      </c>
    </row>
    <row r="1189" spans="1:2" x14ac:dyDescent="0.25">
      <c r="A1189">
        <v>1619463522641</v>
      </c>
      <c r="B1189">
        <v>17.5</v>
      </c>
    </row>
    <row r="1190" spans="1:2" x14ac:dyDescent="0.25">
      <c r="A1190">
        <v>1619463522641</v>
      </c>
      <c r="B1190">
        <v>17.399999999999999</v>
      </c>
    </row>
    <row r="1191" spans="1:2" x14ac:dyDescent="0.25">
      <c r="A1191">
        <v>1619463522641</v>
      </c>
      <c r="B1191">
        <v>17.399999999999999</v>
      </c>
    </row>
    <row r="1192" spans="1:2" x14ac:dyDescent="0.25">
      <c r="A1192">
        <v>1619463522687</v>
      </c>
      <c r="B1192">
        <v>17.3</v>
      </c>
    </row>
    <row r="1193" spans="1:2" x14ac:dyDescent="0.25">
      <c r="A1193">
        <v>1619463522687</v>
      </c>
      <c r="B1193">
        <v>17.3</v>
      </c>
    </row>
    <row r="1194" spans="1:2" x14ac:dyDescent="0.25">
      <c r="A1194">
        <v>1619463522687</v>
      </c>
      <c r="B1194">
        <v>17.2</v>
      </c>
    </row>
    <row r="1195" spans="1:2" x14ac:dyDescent="0.25">
      <c r="A1195">
        <v>1619463522728</v>
      </c>
      <c r="B1195">
        <v>17.2</v>
      </c>
    </row>
    <row r="1196" spans="1:2" x14ac:dyDescent="0.25">
      <c r="A1196">
        <v>1619463522728</v>
      </c>
      <c r="B1196">
        <v>17.2</v>
      </c>
    </row>
    <row r="1197" spans="1:2" x14ac:dyDescent="0.25">
      <c r="A1197">
        <v>1619463522764</v>
      </c>
      <c r="B1197">
        <v>17.2</v>
      </c>
    </row>
    <row r="1198" spans="1:2" x14ac:dyDescent="0.25">
      <c r="A1198">
        <v>1619463522764</v>
      </c>
      <c r="B1198">
        <v>17.2</v>
      </c>
    </row>
    <row r="1199" spans="1:2" x14ac:dyDescent="0.25">
      <c r="A1199">
        <v>1619463522764</v>
      </c>
      <c r="B1199">
        <v>17.2</v>
      </c>
    </row>
    <row r="1200" spans="1:2" x14ac:dyDescent="0.25">
      <c r="A1200">
        <v>1619463522764</v>
      </c>
      <c r="B1200">
        <v>17.100000000000001</v>
      </c>
    </row>
    <row r="1201" spans="1:2" x14ac:dyDescent="0.25">
      <c r="A1201">
        <v>1619463522799</v>
      </c>
      <c r="B1201">
        <v>17.100000000000001</v>
      </c>
    </row>
    <row r="1202" spans="1:2" x14ac:dyDescent="0.25">
      <c r="A1202">
        <v>1619463522799</v>
      </c>
      <c r="B1202">
        <v>17.100000000000001</v>
      </c>
    </row>
    <row r="1203" spans="1:2" x14ac:dyDescent="0.25">
      <c r="A1203">
        <v>1619463522799</v>
      </c>
      <c r="B1203">
        <v>17</v>
      </c>
    </row>
    <row r="1204" spans="1:2" x14ac:dyDescent="0.25">
      <c r="A1204">
        <v>1619463522799</v>
      </c>
      <c r="B1204">
        <v>17</v>
      </c>
    </row>
    <row r="1205" spans="1:2" x14ac:dyDescent="0.25">
      <c r="A1205">
        <v>1619463522834</v>
      </c>
      <c r="B1205">
        <v>17</v>
      </c>
    </row>
    <row r="1206" spans="1:2" x14ac:dyDescent="0.25">
      <c r="A1206">
        <v>1619463522834</v>
      </c>
      <c r="B1206">
        <v>16.899999999999999</v>
      </c>
    </row>
    <row r="1207" spans="1:2" x14ac:dyDescent="0.25">
      <c r="A1207">
        <v>1619463522834</v>
      </c>
      <c r="B1207">
        <v>16.899999999999999</v>
      </c>
    </row>
    <row r="1208" spans="1:2" x14ac:dyDescent="0.25">
      <c r="A1208">
        <v>1619463522869</v>
      </c>
      <c r="B1208">
        <v>16.899999999999999</v>
      </c>
    </row>
    <row r="1209" spans="1:2" x14ac:dyDescent="0.25">
      <c r="A1209">
        <v>1619463522870</v>
      </c>
      <c r="B1209">
        <v>16.899999999999999</v>
      </c>
    </row>
    <row r="1210" spans="1:2" x14ac:dyDescent="0.25">
      <c r="A1210">
        <v>1619463522906</v>
      </c>
      <c r="B1210">
        <v>16.899999999999999</v>
      </c>
    </row>
    <row r="1211" spans="1:2" x14ac:dyDescent="0.25">
      <c r="A1211">
        <v>1619463522906</v>
      </c>
      <c r="B1211">
        <v>16.899999999999999</v>
      </c>
    </row>
    <row r="1212" spans="1:2" x14ac:dyDescent="0.25">
      <c r="A1212">
        <v>1619463522906</v>
      </c>
      <c r="B1212">
        <v>16.899999999999999</v>
      </c>
    </row>
    <row r="1213" spans="1:2" x14ac:dyDescent="0.25">
      <c r="A1213">
        <v>1619463522906</v>
      </c>
      <c r="B1213">
        <v>16.8</v>
      </c>
    </row>
    <row r="1214" spans="1:2" x14ac:dyDescent="0.25">
      <c r="A1214">
        <v>1619463522941</v>
      </c>
      <c r="B1214">
        <v>16.8</v>
      </c>
    </row>
    <row r="1215" spans="1:2" x14ac:dyDescent="0.25">
      <c r="A1215">
        <v>1619463522941</v>
      </c>
      <c r="B1215">
        <v>16.8</v>
      </c>
    </row>
    <row r="1216" spans="1:2" x14ac:dyDescent="0.25">
      <c r="A1216">
        <v>1619463522981</v>
      </c>
      <c r="B1216">
        <v>16.8</v>
      </c>
    </row>
    <row r="1217" spans="1:2" x14ac:dyDescent="0.25">
      <c r="A1217">
        <v>1619463522981</v>
      </c>
      <c r="B1217">
        <v>16.8</v>
      </c>
    </row>
    <row r="1218" spans="1:2" x14ac:dyDescent="0.25">
      <c r="A1218">
        <v>1619463522981</v>
      </c>
      <c r="B1218">
        <v>16.8</v>
      </c>
    </row>
    <row r="1219" spans="1:2" x14ac:dyDescent="0.25">
      <c r="A1219">
        <v>1619463523017</v>
      </c>
      <c r="B1219">
        <v>16.8</v>
      </c>
    </row>
    <row r="1220" spans="1:2" x14ac:dyDescent="0.25">
      <c r="A1220">
        <v>1619463523017</v>
      </c>
      <c r="B1220">
        <v>16.8</v>
      </c>
    </row>
    <row r="1221" spans="1:2" x14ac:dyDescent="0.25">
      <c r="A1221">
        <v>1619463523017</v>
      </c>
      <c r="B1221">
        <v>16.8</v>
      </c>
    </row>
    <row r="1222" spans="1:2" x14ac:dyDescent="0.25">
      <c r="A1222">
        <v>1619463523052</v>
      </c>
      <c r="B1222">
        <v>16.8</v>
      </c>
    </row>
    <row r="1223" spans="1:2" x14ac:dyDescent="0.25">
      <c r="A1223">
        <v>1619463523052</v>
      </c>
      <c r="B1223">
        <v>16.8</v>
      </c>
    </row>
    <row r="1224" spans="1:2" x14ac:dyDescent="0.25">
      <c r="A1224">
        <v>1619463523087</v>
      </c>
      <c r="B1224">
        <v>16.8</v>
      </c>
    </row>
    <row r="1225" spans="1:2" x14ac:dyDescent="0.25">
      <c r="A1225">
        <v>1619463523087</v>
      </c>
      <c r="B1225">
        <v>16.8</v>
      </c>
    </row>
    <row r="1226" spans="1:2" x14ac:dyDescent="0.25">
      <c r="A1226">
        <v>1619463523087</v>
      </c>
      <c r="B1226">
        <v>16.8</v>
      </c>
    </row>
    <row r="1227" spans="1:2" x14ac:dyDescent="0.25">
      <c r="A1227">
        <v>1619463523087</v>
      </c>
      <c r="B1227">
        <v>16.8</v>
      </c>
    </row>
    <row r="1228" spans="1:2" x14ac:dyDescent="0.25">
      <c r="A1228">
        <v>1619463523122</v>
      </c>
      <c r="B1228">
        <v>16.8</v>
      </c>
    </row>
    <row r="1229" spans="1:2" x14ac:dyDescent="0.25">
      <c r="A1229">
        <v>1619463523122</v>
      </c>
      <c r="B1229">
        <v>16.8</v>
      </c>
    </row>
    <row r="1230" spans="1:2" x14ac:dyDescent="0.25">
      <c r="A1230">
        <v>1619463523122</v>
      </c>
      <c r="B1230">
        <v>16.8</v>
      </c>
    </row>
    <row r="1231" spans="1:2" x14ac:dyDescent="0.25">
      <c r="A1231">
        <v>1619463523158</v>
      </c>
      <c r="B1231">
        <v>16.8</v>
      </c>
    </row>
    <row r="1232" spans="1:2" x14ac:dyDescent="0.25">
      <c r="A1232">
        <v>1619463523158</v>
      </c>
      <c r="B1232">
        <v>16.8</v>
      </c>
    </row>
    <row r="1233" spans="1:2" x14ac:dyDescent="0.25">
      <c r="A1233">
        <v>1619463523158</v>
      </c>
      <c r="B1233">
        <v>16.8</v>
      </c>
    </row>
    <row r="1234" spans="1:2" x14ac:dyDescent="0.25">
      <c r="A1234">
        <v>1619463523193</v>
      </c>
      <c r="B1234">
        <v>16.8</v>
      </c>
    </row>
    <row r="1235" spans="1:2" x14ac:dyDescent="0.25">
      <c r="A1235">
        <v>1619463523193</v>
      </c>
      <c r="B1235">
        <v>16.8</v>
      </c>
    </row>
    <row r="1236" spans="1:2" x14ac:dyDescent="0.25">
      <c r="A1236">
        <v>1619463523228</v>
      </c>
      <c r="B1236">
        <v>16.8</v>
      </c>
    </row>
    <row r="1237" spans="1:2" x14ac:dyDescent="0.25">
      <c r="A1237">
        <v>1619463523228</v>
      </c>
      <c r="B1237">
        <v>16.8</v>
      </c>
    </row>
    <row r="1238" spans="1:2" x14ac:dyDescent="0.25">
      <c r="A1238">
        <v>1619463523228</v>
      </c>
      <c r="B1238">
        <v>16.8</v>
      </c>
    </row>
    <row r="1239" spans="1:2" x14ac:dyDescent="0.25">
      <c r="A1239">
        <v>1619463523228</v>
      </c>
      <c r="B1239">
        <v>16.8</v>
      </c>
    </row>
    <row r="1240" spans="1:2" x14ac:dyDescent="0.25">
      <c r="A1240">
        <v>1619463523264</v>
      </c>
      <c r="B1240">
        <v>16.8</v>
      </c>
    </row>
    <row r="1241" spans="1:2" x14ac:dyDescent="0.25">
      <c r="A1241">
        <v>1619463523264</v>
      </c>
      <c r="B1241">
        <v>16.7</v>
      </c>
    </row>
    <row r="1242" spans="1:2" x14ac:dyDescent="0.25">
      <c r="A1242">
        <v>1619463523264</v>
      </c>
      <c r="B1242">
        <v>16.7</v>
      </c>
    </row>
    <row r="1243" spans="1:2" x14ac:dyDescent="0.25">
      <c r="A1243">
        <v>1619463523299</v>
      </c>
      <c r="B1243">
        <v>16.7</v>
      </c>
    </row>
    <row r="1244" spans="1:2" x14ac:dyDescent="0.25">
      <c r="A1244">
        <v>1619463523299</v>
      </c>
      <c r="B1244">
        <v>16.7</v>
      </c>
    </row>
    <row r="1245" spans="1:2" x14ac:dyDescent="0.25">
      <c r="A1245">
        <v>1619463523334</v>
      </c>
      <c r="B1245">
        <v>16.7</v>
      </c>
    </row>
    <row r="1246" spans="1:2" x14ac:dyDescent="0.25">
      <c r="A1246">
        <v>1619463523334</v>
      </c>
      <c r="B1246">
        <v>16.7</v>
      </c>
    </row>
    <row r="1247" spans="1:2" x14ac:dyDescent="0.25">
      <c r="A1247">
        <v>1619463523334</v>
      </c>
      <c r="B1247">
        <v>16.7</v>
      </c>
    </row>
    <row r="1248" spans="1:2" x14ac:dyDescent="0.25">
      <c r="A1248">
        <v>1619463523334</v>
      </c>
      <c r="B1248">
        <v>16.600000000000001</v>
      </c>
    </row>
    <row r="1249" spans="1:2" x14ac:dyDescent="0.25">
      <c r="A1249">
        <v>1619463523370</v>
      </c>
      <c r="B1249">
        <v>16.600000000000001</v>
      </c>
    </row>
    <row r="1250" spans="1:2" x14ac:dyDescent="0.25">
      <c r="A1250">
        <v>1619463523370</v>
      </c>
      <c r="B1250">
        <v>16.600000000000001</v>
      </c>
    </row>
    <row r="1251" spans="1:2" x14ac:dyDescent="0.25">
      <c r="A1251">
        <v>1619463523406</v>
      </c>
      <c r="B1251">
        <v>16.600000000000001</v>
      </c>
    </row>
    <row r="1252" spans="1:2" x14ac:dyDescent="0.25">
      <c r="A1252">
        <v>1619463523406</v>
      </c>
      <c r="B1252">
        <v>16.600000000000001</v>
      </c>
    </row>
    <row r="1253" spans="1:2" x14ac:dyDescent="0.25">
      <c r="A1253">
        <v>1619463523406</v>
      </c>
      <c r="B1253">
        <v>16.600000000000001</v>
      </c>
    </row>
    <row r="1254" spans="1:2" x14ac:dyDescent="0.25">
      <c r="A1254">
        <v>1619463523441</v>
      </c>
      <c r="B1254">
        <v>16.600000000000001</v>
      </c>
    </row>
    <row r="1255" spans="1:2" x14ac:dyDescent="0.25">
      <c r="A1255">
        <v>1619463523441</v>
      </c>
      <c r="B1255">
        <v>16.7</v>
      </c>
    </row>
    <row r="1256" spans="1:2" x14ac:dyDescent="0.25">
      <c r="A1256">
        <v>1619463523441</v>
      </c>
      <c r="B1256">
        <v>16.7</v>
      </c>
    </row>
    <row r="1257" spans="1:2" x14ac:dyDescent="0.25">
      <c r="A1257">
        <v>1619463523477</v>
      </c>
      <c r="B1257">
        <v>16.7</v>
      </c>
    </row>
    <row r="1258" spans="1:2" x14ac:dyDescent="0.25">
      <c r="A1258">
        <v>1619463523477</v>
      </c>
      <c r="B1258">
        <v>16.600000000000001</v>
      </c>
    </row>
    <row r="1259" spans="1:2" x14ac:dyDescent="0.25">
      <c r="A1259">
        <v>1619463523477</v>
      </c>
      <c r="B1259">
        <v>16.600000000000001</v>
      </c>
    </row>
    <row r="1260" spans="1:2" x14ac:dyDescent="0.25">
      <c r="A1260">
        <v>1619463523511</v>
      </c>
      <c r="B1260">
        <v>16.600000000000001</v>
      </c>
    </row>
    <row r="1261" spans="1:2" x14ac:dyDescent="0.25">
      <c r="A1261">
        <v>1619463523511</v>
      </c>
      <c r="B1261">
        <v>16.600000000000001</v>
      </c>
    </row>
    <row r="1262" spans="1:2" x14ac:dyDescent="0.25">
      <c r="A1262">
        <v>1619463523545</v>
      </c>
      <c r="B1262">
        <v>16.600000000000001</v>
      </c>
    </row>
    <row r="1263" spans="1:2" x14ac:dyDescent="0.25">
      <c r="A1263">
        <v>1619463523545</v>
      </c>
      <c r="B1263">
        <v>16.600000000000001</v>
      </c>
    </row>
    <row r="1264" spans="1:2" x14ac:dyDescent="0.25">
      <c r="A1264">
        <v>1619463523545</v>
      </c>
      <c r="B1264">
        <v>16.600000000000001</v>
      </c>
    </row>
    <row r="1265" spans="1:2" x14ac:dyDescent="0.25">
      <c r="A1265">
        <v>1619463523545</v>
      </c>
      <c r="B1265">
        <v>16.600000000000001</v>
      </c>
    </row>
    <row r="1266" spans="1:2" x14ac:dyDescent="0.25">
      <c r="A1266">
        <v>1619463523580</v>
      </c>
      <c r="B1266">
        <v>16.600000000000001</v>
      </c>
    </row>
    <row r="1267" spans="1:2" x14ac:dyDescent="0.25">
      <c r="A1267">
        <v>1619463523580</v>
      </c>
      <c r="B1267">
        <v>16.600000000000001</v>
      </c>
    </row>
    <row r="1268" spans="1:2" x14ac:dyDescent="0.25">
      <c r="A1268">
        <v>1619463523616</v>
      </c>
      <c r="B1268">
        <v>16.600000000000001</v>
      </c>
    </row>
    <row r="1269" spans="1:2" x14ac:dyDescent="0.25">
      <c r="A1269">
        <v>1619463523616</v>
      </c>
      <c r="B1269">
        <v>16.600000000000001</v>
      </c>
    </row>
    <row r="1270" spans="1:2" x14ac:dyDescent="0.25">
      <c r="A1270">
        <v>1619463523616</v>
      </c>
      <c r="B1270">
        <v>16.600000000000001</v>
      </c>
    </row>
    <row r="1271" spans="1:2" x14ac:dyDescent="0.25">
      <c r="A1271">
        <v>1619463523650</v>
      </c>
      <c r="B1271">
        <v>16.5</v>
      </c>
    </row>
    <row r="1272" spans="1:2" x14ac:dyDescent="0.25">
      <c r="A1272">
        <v>1619463523650</v>
      </c>
      <c r="B1272">
        <v>16.5</v>
      </c>
    </row>
    <row r="1273" spans="1:2" x14ac:dyDescent="0.25">
      <c r="A1273">
        <v>1619463523650</v>
      </c>
      <c r="B1273">
        <v>16.5</v>
      </c>
    </row>
    <row r="1274" spans="1:2" x14ac:dyDescent="0.25">
      <c r="A1274">
        <v>1619463523686</v>
      </c>
      <c r="B1274">
        <v>16.5</v>
      </c>
    </row>
    <row r="1275" spans="1:2" x14ac:dyDescent="0.25">
      <c r="A1275">
        <v>1619463523686</v>
      </c>
      <c r="B1275">
        <v>16.5</v>
      </c>
    </row>
    <row r="1276" spans="1:2" x14ac:dyDescent="0.25">
      <c r="A1276">
        <v>1619463523686</v>
      </c>
      <c r="B1276">
        <v>16.5</v>
      </c>
    </row>
    <row r="1277" spans="1:2" x14ac:dyDescent="0.25">
      <c r="A1277">
        <v>1619463523723</v>
      </c>
      <c r="B1277">
        <v>16.5</v>
      </c>
    </row>
    <row r="1278" spans="1:2" x14ac:dyDescent="0.25">
      <c r="A1278">
        <v>1619463523723</v>
      </c>
      <c r="B1278">
        <v>16.399999999999999</v>
      </c>
    </row>
    <row r="1279" spans="1:2" x14ac:dyDescent="0.25">
      <c r="A1279">
        <v>1619463523757</v>
      </c>
      <c r="B1279">
        <v>16.399999999999999</v>
      </c>
    </row>
    <row r="1280" spans="1:2" x14ac:dyDescent="0.25">
      <c r="A1280">
        <v>1619463523757</v>
      </c>
      <c r="B1280">
        <v>16.399999999999999</v>
      </c>
    </row>
    <row r="1281" spans="1:2" x14ac:dyDescent="0.25">
      <c r="A1281">
        <v>1619463523757</v>
      </c>
      <c r="B1281">
        <v>16.399999999999999</v>
      </c>
    </row>
    <row r="1282" spans="1:2" x14ac:dyDescent="0.25">
      <c r="A1282">
        <v>1619463523757</v>
      </c>
      <c r="B1282">
        <v>16.399999999999999</v>
      </c>
    </row>
    <row r="1283" spans="1:2" x14ac:dyDescent="0.25">
      <c r="A1283">
        <v>1619463523792</v>
      </c>
      <c r="B1283">
        <v>16.399999999999999</v>
      </c>
    </row>
    <row r="1284" spans="1:2" x14ac:dyDescent="0.25">
      <c r="A1284">
        <v>1619463523792</v>
      </c>
      <c r="B1284">
        <v>16.399999999999999</v>
      </c>
    </row>
    <row r="1285" spans="1:2" x14ac:dyDescent="0.25">
      <c r="A1285">
        <v>1619463523792</v>
      </c>
      <c r="B1285">
        <v>16.399999999999999</v>
      </c>
    </row>
    <row r="1286" spans="1:2" x14ac:dyDescent="0.25">
      <c r="A1286">
        <v>1619463523827</v>
      </c>
      <c r="B1286">
        <v>16.399999999999999</v>
      </c>
    </row>
    <row r="1287" spans="1:2" x14ac:dyDescent="0.25">
      <c r="A1287">
        <v>1619463523827</v>
      </c>
      <c r="B1287">
        <v>16.399999999999999</v>
      </c>
    </row>
    <row r="1288" spans="1:2" x14ac:dyDescent="0.25">
      <c r="A1288">
        <v>1619463523861</v>
      </c>
      <c r="B1288">
        <v>16.399999999999999</v>
      </c>
    </row>
    <row r="1289" spans="1:2" x14ac:dyDescent="0.25">
      <c r="A1289">
        <v>1619463523861</v>
      </c>
      <c r="B1289">
        <v>16.399999999999999</v>
      </c>
    </row>
    <row r="1290" spans="1:2" x14ac:dyDescent="0.25">
      <c r="A1290">
        <v>1619463523861</v>
      </c>
      <c r="B1290">
        <v>16.3</v>
      </c>
    </row>
    <row r="1291" spans="1:2" x14ac:dyDescent="0.25">
      <c r="A1291">
        <v>1619463523895</v>
      </c>
      <c r="B1291">
        <v>16.3</v>
      </c>
    </row>
    <row r="1292" spans="1:2" x14ac:dyDescent="0.25">
      <c r="A1292">
        <v>1619463523895</v>
      </c>
      <c r="B1292">
        <v>16.3</v>
      </c>
    </row>
    <row r="1293" spans="1:2" x14ac:dyDescent="0.25">
      <c r="A1293">
        <v>1619463523895</v>
      </c>
      <c r="B1293">
        <v>16.2</v>
      </c>
    </row>
    <row r="1294" spans="1:2" x14ac:dyDescent="0.25">
      <c r="A1294">
        <v>1619463523929</v>
      </c>
      <c r="B1294">
        <v>16.2</v>
      </c>
    </row>
    <row r="1295" spans="1:2" x14ac:dyDescent="0.25">
      <c r="A1295">
        <v>1619463523929</v>
      </c>
      <c r="B1295">
        <v>16.2</v>
      </c>
    </row>
    <row r="1296" spans="1:2" x14ac:dyDescent="0.25">
      <c r="A1296">
        <v>1619463523929</v>
      </c>
      <c r="B1296">
        <v>16.100000000000001</v>
      </c>
    </row>
    <row r="1297" spans="1:2" x14ac:dyDescent="0.25">
      <c r="A1297">
        <v>1619463523964</v>
      </c>
      <c r="B1297">
        <v>16.100000000000001</v>
      </c>
    </row>
    <row r="1298" spans="1:2" x14ac:dyDescent="0.25">
      <c r="A1298">
        <v>1619463523964</v>
      </c>
      <c r="B1298">
        <v>16.100000000000001</v>
      </c>
    </row>
    <row r="1299" spans="1:2" x14ac:dyDescent="0.25">
      <c r="A1299">
        <v>1619463523964</v>
      </c>
      <c r="B1299">
        <v>16.100000000000001</v>
      </c>
    </row>
    <row r="1300" spans="1:2" x14ac:dyDescent="0.25">
      <c r="A1300">
        <v>1619463523999</v>
      </c>
      <c r="B1300">
        <v>16</v>
      </c>
    </row>
    <row r="1301" spans="1:2" x14ac:dyDescent="0.25">
      <c r="A1301">
        <v>1619463523999</v>
      </c>
      <c r="B1301">
        <v>16</v>
      </c>
    </row>
    <row r="1302" spans="1:2" x14ac:dyDescent="0.25">
      <c r="A1302">
        <v>1619463524034</v>
      </c>
      <c r="B1302">
        <v>16</v>
      </c>
    </row>
    <row r="1303" spans="1:2" x14ac:dyDescent="0.25">
      <c r="A1303">
        <v>1619463524034</v>
      </c>
      <c r="B1303">
        <v>15.9</v>
      </c>
    </row>
    <row r="1304" spans="1:2" x14ac:dyDescent="0.25">
      <c r="A1304">
        <v>1619463524034</v>
      </c>
      <c r="B1304">
        <v>15.9</v>
      </c>
    </row>
    <row r="1305" spans="1:2" x14ac:dyDescent="0.25">
      <c r="A1305">
        <v>1619463524034</v>
      </c>
      <c r="B1305">
        <v>15.8</v>
      </c>
    </row>
    <row r="1306" spans="1:2" x14ac:dyDescent="0.25">
      <c r="A1306">
        <v>1619463524069</v>
      </c>
      <c r="B1306">
        <v>15.8</v>
      </c>
    </row>
    <row r="1307" spans="1:2" x14ac:dyDescent="0.25">
      <c r="A1307">
        <v>1619463524069</v>
      </c>
      <c r="B1307">
        <v>15.7</v>
      </c>
    </row>
    <row r="1308" spans="1:2" x14ac:dyDescent="0.25">
      <c r="A1308">
        <v>1619463524104</v>
      </c>
      <c r="B1308">
        <v>15.7</v>
      </c>
    </row>
    <row r="1309" spans="1:2" x14ac:dyDescent="0.25">
      <c r="A1309">
        <v>1619463524104</v>
      </c>
      <c r="B1309">
        <v>15.7</v>
      </c>
    </row>
    <row r="1310" spans="1:2" x14ac:dyDescent="0.25">
      <c r="A1310">
        <v>1619463524104</v>
      </c>
      <c r="B1310">
        <v>15.7</v>
      </c>
    </row>
    <row r="1311" spans="1:2" x14ac:dyDescent="0.25">
      <c r="A1311">
        <v>1619463524139</v>
      </c>
      <c r="B1311">
        <v>15.7</v>
      </c>
    </row>
    <row r="1312" spans="1:2" x14ac:dyDescent="0.25">
      <c r="A1312">
        <v>1619463524139</v>
      </c>
      <c r="B1312">
        <v>15.7</v>
      </c>
    </row>
    <row r="1313" spans="1:2" x14ac:dyDescent="0.25">
      <c r="A1313">
        <v>1619463524139</v>
      </c>
      <c r="B1313">
        <v>15.7</v>
      </c>
    </row>
    <row r="1314" spans="1:2" x14ac:dyDescent="0.25">
      <c r="A1314">
        <v>1619463524174</v>
      </c>
      <c r="B1314">
        <v>15.7</v>
      </c>
    </row>
    <row r="1315" spans="1:2" x14ac:dyDescent="0.25">
      <c r="A1315">
        <v>1619463524174</v>
      </c>
      <c r="B1315">
        <v>15.7</v>
      </c>
    </row>
    <row r="1316" spans="1:2" x14ac:dyDescent="0.25">
      <c r="A1316">
        <v>1619463524174</v>
      </c>
      <c r="B1316">
        <v>15.6</v>
      </c>
    </row>
    <row r="1317" spans="1:2" x14ac:dyDescent="0.25">
      <c r="A1317">
        <v>1619463524210</v>
      </c>
      <c r="B1317">
        <v>15.6</v>
      </c>
    </row>
    <row r="1318" spans="1:2" x14ac:dyDescent="0.25">
      <c r="A1318">
        <v>1619463524210</v>
      </c>
      <c r="B1318">
        <v>15.6</v>
      </c>
    </row>
    <row r="1319" spans="1:2" x14ac:dyDescent="0.25">
      <c r="A1319">
        <v>1619463524245</v>
      </c>
      <c r="B1319">
        <v>15.6</v>
      </c>
    </row>
    <row r="1320" spans="1:2" x14ac:dyDescent="0.25">
      <c r="A1320">
        <v>1619463524245</v>
      </c>
      <c r="B1320">
        <v>15.6</v>
      </c>
    </row>
    <row r="1321" spans="1:2" x14ac:dyDescent="0.25">
      <c r="A1321">
        <v>1619463524245</v>
      </c>
      <c r="B1321">
        <v>15.6</v>
      </c>
    </row>
    <row r="1322" spans="1:2" x14ac:dyDescent="0.25">
      <c r="A1322">
        <v>1619463524245</v>
      </c>
      <c r="B1322">
        <v>15.6</v>
      </c>
    </row>
    <row r="1323" spans="1:2" x14ac:dyDescent="0.25">
      <c r="A1323">
        <v>1619463524280</v>
      </c>
      <c r="B1323">
        <v>15.6</v>
      </c>
    </row>
    <row r="1324" spans="1:2" x14ac:dyDescent="0.25">
      <c r="A1324">
        <v>1619463524280</v>
      </c>
      <c r="B1324">
        <v>15.6</v>
      </c>
    </row>
    <row r="1325" spans="1:2" x14ac:dyDescent="0.25">
      <c r="A1325">
        <v>1619463524326</v>
      </c>
      <c r="B1325">
        <v>15.7</v>
      </c>
    </row>
    <row r="1326" spans="1:2" x14ac:dyDescent="0.25">
      <c r="A1326">
        <v>1619463524326</v>
      </c>
      <c r="B1326">
        <v>15.6</v>
      </c>
    </row>
    <row r="1327" spans="1:2" x14ac:dyDescent="0.25">
      <c r="A1327">
        <v>1619463524326</v>
      </c>
      <c r="B1327">
        <v>15.6</v>
      </c>
    </row>
    <row r="1328" spans="1:2" x14ac:dyDescent="0.25">
      <c r="A1328">
        <v>1619463524365</v>
      </c>
      <c r="B1328">
        <v>15.6</v>
      </c>
    </row>
    <row r="1329" spans="1:2" x14ac:dyDescent="0.25">
      <c r="A1329">
        <v>1619463524365</v>
      </c>
      <c r="B1329">
        <v>15.6</v>
      </c>
    </row>
    <row r="1330" spans="1:2" x14ac:dyDescent="0.25">
      <c r="A1330">
        <v>1619463524365</v>
      </c>
      <c r="B1330">
        <v>15.5</v>
      </c>
    </row>
    <row r="1331" spans="1:2" x14ac:dyDescent="0.25">
      <c r="A1331">
        <v>1619463524400</v>
      </c>
      <c r="B1331">
        <v>15.5</v>
      </c>
    </row>
    <row r="1332" spans="1:2" x14ac:dyDescent="0.25">
      <c r="A1332">
        <v>1619463524400</v>
      </c>
      <c r="B1332">
        <v>15.5</v>
      </c>
    </row>
    <row r="1333" spans="1:2" x14ac:dyDescent="0.25">
      <c r="A1333">
        <v>1619463524400</v>
      </c>
      <c r="B1333">
        <v>15.5</v>
      </c>
    </row>
    <row r="1334" spans="1:2" x14ac:dyDescent="0.25">
      <c r="A1334">
        <v>1619463524400</v>
      </c>
      <c r="B1334">
        <v>15.5</v>
      </c>
    </row>
    <row r="1335" spans="1:2" x14ac:dyDescent="0.25">
      <c r="A1335">
        <v>1619463524436</v>
      </c>
      <c r="B1335">
        <v>15.5</v>
      </c>
    </row>
    <row r="1336" spans="1:2" x14ac:dyDescent="0.25">
      <c r="A1336">
        <v>1619463524436</v>
      </c>
      <c r="B1336">
        <v>15.5</v>
      </c>
    </row>
    <row r="1337" spans="1:2" x14ac:dyDescent="0.25">
      <c r="A1337">
        <v>1619463524436</v>
      </c>
      <c r="B1337">
        <v>15.5</v>
      </c>
    </row>
    <row r="1338" spans="1:2" x14ac:dyDescent="0.25">
      <c r="A1338">
        <v>1619463524473</v>
      </c>
      <c r="B1338">
        <v>15.5</v>
      </c>
    </row>
    <row r="1339" spans="1:2" x14ac:dyDescent="0.25">
      <c r="A1339">
        <v>1619463524473</v>
      </c>
      <c r="B1339">
        <v>15.5</v>
      </c>
    </row>
    <row r="1340" spans="1:2" x14ac:dyDescent="0.25">
      <c r="A1340">
        <v>1619463524473</v>
      </c>
      <c r="B1340">
        <v>15.5</v>
      </c>
    </row>
    <row r="1341" spans="1:2" x14ac:dyDescent="0.25">
      <c r="A1341">
        <v>1619463524507</v>
      </c>
      <c r="B1341">
        <v>15.5</v>
      </c>
    </row>
    <row r="1342" spans="1:2" x14ac:dyDescent="0.25">
      <c r="A1342">
        <v>1619463524507</v>
      </c>
      <c r="B1342">
        <v>15.4</v>
      </c>
    </row>
    <row r="1343" spans="1:2" x14ac:dyDescent="0.25">
      <c r="A1343">
        <v>1619463524507</v>
      </c>
      <c r="B1343">
        <v>15.4</v>
      </c>
    </row>
    <row r="1344" spans="1:2" x14ac:dyDescent="0.25">
      <c r="A1344">
        <v>1619463524542</v>
      </c>
      <c r="B1344">
        <v>15.4</v>
      </c>
    </row>
    <row r="1345" spans="1:2" x14ac:dyDescent="0.25">
      <c r="A1345">
        <v>1619463524542</v>
      </c>
      <c r="B1345">
        <v>15.4</v>
      </c>
    </row>
    <row r="1346" spans="1:2" x14ac:dyDescent="0.25">
      <c r="A1346">
        <v>1619463524542</v>
      </c>
      <c r="B1346">
        <v>15.5</v>
      </c>
    </row>
    <row r="1347" spans="1:2" x14ac:dyDescent="0.25">
      <c r="A1347">
        <v>1619463524577</v>
      </c>
      <c r="B1347">
        <v>15.5</v>
      </c>
    </row>
    <row r="1348" spans="1:2" x14ac:dyDescent="0.25">
      <c r="A1348">
        <v>1619463524577</v>
      </c>
      <c r="B1348">
        <v>15.5</v>
      </c>
    </row>
    <row r="1349" spans="1:2" x14ac:dyDescent="0.25">
      <c r="A1349">
        <v>1619463524612</v>
      </c>
      <c r="B1349">
        <v>15.4</v>
      </c>
    </row>
    <row r="1350" spans="1:2" x14ac:dyDescent="0.25">
      <c r="A1350">
        <v>1619463524612</v>
      </c>
      <c r="B1350">
        <v>15.4</v>
      </c>
    </row>
    <row r="1351" spans="1:2" x14ac:dyDescent="0.25">
      <c r="A1351">
        <v>1619463524612</v>
      </c>
      <c r="B1351">
        <v>15.4</v>
      </c>
    </row>
    <row r="1352" spans="1:2" x14ac:dyDescent="0.25">
      <c r="A1352">
        <v>1619463524647</v>
      </c>
      <c r="B1352">
        <v>15.4</v>
      </c>
    </row>
    <row r="1353" spans="1:2" x14ac:dyDescent="0.25">
      <c r="A1353">
        <v>1619463524647</v>
      </c>
      <c r="B1353">
        <v>15.4</v>
      </c>
    </row>
    <row r="1354" spans="1:2" x14ac:dyDescent="0.25">
      <c r="A1354">
        <v>1619463524647</v>
      </c>
      <c r="B1354">
        <v>15.4</v>
      </c>
    </row>
    <row r="1355" spans="1:2" x14ac:dyDescent="0.25">
      <c r="A1355">
        <v>1619463524682</v>
      </c>
      <c r="B1355">
        <v>15.4</v>
      </c>
    </row>
    <row r="1356" spans="1:2" x14ac:dyDescent="0.25">
      <c r="A1356">
        <v>1619463524682</v>
      </c>
      <c r="B1356">
        <v>15.4</v>
      </c>
    </row>
    <row r="1357" spans="1:2" x14ac:dyDescent="0.25">
      <c r="A1357">
        <v>1619463524682</v>
      </c>
      <c r="B1357">
        <v>15.4</v>
      </c>
    </row>
    <row r="1358" spans="1:2" x14ac:dyDescent="0.25">
      <c r="A1358">
        <v>1619463524717</v>
      </c>
      <c r="B1358">
        <v>15.4</v>
      </c>
    </row>
    <row r="1359" spans="1:2" x14ac:dyDescent="0.25">
      <c r="A1359">
        <v>1619463524717</v>
      </c>
      <c r="B1359">
        <v>15.4</v>
      </c>
    </row>
    <row r="1360" spans="1:2" x14ac:dyDescent="0.25">
      <c r="A1360">
        <v>1619463524717</v>
      </c>
      <c r="B1360">
        <v>15.4</v>
      </c>
    </row>
    <row r="1361" spans="1:2" x14ac:dyDescent="0.25">
      <c r="A1361">
        <v>1619463524752</v>
      </c>
      <c r="B1361">
        <v>15.3</v>
      </c>
    </row>
    <row r="1362" spans="1:2" x14ac:dyDescent="0.25">
      <c r="A1362">
        <v>1619463524752</v>
      </c>
      <c r="B1362">
        <v>15.3</v>
      </c>
    </row>
    <row r="1363" spans="1:2" x14ac:dyDescent="0.25">
      <c r="A1363">
        <v>1619463524788</v>
      </c>
      <c r="B1363">
        <v>15.3</v>
      </c>
    </row>
    <row r="1364" spans="1:2" x14ac:dyDescent="0.25">
      <c r="A1364">
        <v>1619463524788</v>
      </c>
      <c r="B1364">
        <v>15.3</v>
      </c>
    </row>
    <row r="1365" spans="1:2" x14ac:dyDescent="0.25">
      <c r="A1365">
        <v>1619463524788</v>
      </c>
      <c r="B1365">
        <v>15.2</v>
      </c>
    </row>
    <row r="1366" spans="1:2" x14ac:dyDescent="0.25">
      <c r="A1366">
        <v>1619463524788</v>
      </c>
      <c r="B1366">
        <v>15.2</v>
      </c>
    </row>
    <row r="1367" spans="1:2" x14ac:dyDescent="0.25">
      <c r="A1367">
        <v>1619463524824</v>
      </c>
      <c r="B1367">
        <v>15.2</v>
      </c>
    </row>
    <row r="1368" spans="1:2" x14ac:dyDescent="0.25">
      <c r="A1368">
        <v>1619463524824</v>
      </c>
      <c r="B1368">
        <v>15.2</v>
      </c>
    </row>
    <row r="1369" spans="1:2" x14ac:dyDescent="0.25">
      <c r="A1369">
        <v>1619463524858</v>
      </c>
      <c r="B1369">
        <v>15.2</v>
      </c>
    </row>
    <row r="1370" spans="1:2" x14ac:dyDescent="0.25">
      <c r="A1370">
        <v>1619463524858</v>
      </c>
      <c r="B1370">
        <v>15.2</v>
      </c>
    </row>
    <row r="1371" spans="1:2" x14ac:dyDescent="0.25">
      <c r="A1371">
        <v>1619463524858</v>
      </c>
      <c r="B1371">
        <v>15.2</v>
      </c>
    </row>
    <row r="1372" spans="1:2" x14ac:dyDescent="0.25">
      <c r="A1372">
        <v>1619463524892</v>
      </c>
      <c r="B1372">
        <v>15.1</v>
      </c>
    </row>
    <row r="1373" spans="1:2" x14ac:dyDescent="0.25">
      <c r="A1373">
        <v>1619463524892</v>
      </c>
      <c r="B1373">
        <v>15.1</v>
      </c>
    </row>
    <row r="1374" spans="1:2" x14ac:dyDescent="0.25">
      <c r="A1374">
        <v>1619463524892</v>
      </c>
      <c r="B1374">
        <v>15.1</v>
      </c>
    </row>
    <row r="1375" spans="1:2" x14ac:dyDescent="0.25">
      <c r="A1375">
        <v>1619463524892</v>
      </c>
      <c r="B1375">
        <v>15.1</v>
      </c>
    </row>
    <row r="1376" spans="1:2" x14ac:dyDescent="0.25">
      <c r="A1376">
        <v>1619463524927</v>
      </c>
      <c r="B1376">
        <v>15.1</v>
      </c>
    </row>
    <row r="1377" spans="1:2" x14ac:dyDescent="0.25">
      <c r="A1377">
        <v>1619463524927</v>
      </c>
      <c r="B1377">
        <v>15.1</v>
      </c>
    </row>
    <row r="1378" spans="1:2" x14ac:dyDescent="0.25">
      <c r="A1378">
        <v>1619463524962</v>
      </c>
      <c r="B1378">
        <v>15.1</v>
      </c>
    </row>
    <row r="1379" spans="1:2" x14ac:dyDescent="0.25">
      <c r="A1379">
        <v>1619463524962</v>
      </c>
      <c r="B1379">
        <v>15</v>
      </c>
    </row>
    <row r="1380" spans="1:2" x14ac:dyDescent="0.25">
      <c r="A1380">
        <v>1619463524998</v>
      </c>
      <c r="B1380">
        <v>15</v>
      </c>
    </row>
    <row r="1381" spans="1:2" x14ac:dyDescent="0.25">
      <c r="A1381">
        <v>1619463524998</v>
      </c>
      <c r="B1381">
        <v>15</v>
      </c>
    </row>
    <row r="1382" spans="1:2" x14ac:dyDescent="0.25">
      <c r="A1382">
        <v>1619463524998</v>
      </c>
      <c r="B1382">
        <v>15</v>
      </c>
    </row>
    <row r="1383" spans="1:2" x14ac:dyDescent="0.25">
      <c r="A1383">
        <v>1619463524998</v>
      </c>
      <c r="B1383">
        <v>15</v>
      </c>
    </row>
    <row r="1384" spans="1:2" x14ac:dyDescent="0.25">
      <c r="A1384">
        <v>1619463525033</v>
      </c>
      <c r="B1384">
        <v>15</v>
      </c>
    </row>
    <row r="1385" spans="1:2" x14ac:dyDescent="0.25">
      <c r="A1385">
        <v>1619463525033</v>
      </c>
      <c r="B1385">
        <v>15</v>
      </c>
    </row>
    <row r="1386" spans="1:2" x14ac:dyDescent="0.25">
      <c r="A1386">
        <v>1619463525068</v>
      </c>
      <c r="B1386">
        <v>15</v>
      </c>
    </row>
    <row r="1387" spans="1:2" x14ac:dyDescent="0.25">
      <c r="A1387">
        <v>1619463525068</v>
      </c>
      <c r="B1387">
        <v>15</v>
      </c>
    </row>
    <row r="1388" spans="1:2" x14ac:dyDescent="0.25">
      <c r="A1388">
        <v>1619463525068</v>
      </c>
      <c r="B1388">
        <v>15</v>
      </c>
    </row>
    <row r="1389" spans="1:2" x14ac:dyDescent="0.25">
      <c r="A1389">
        <v>1619463525103</v>
      </c>
      <c r="B1389">
        <v>15</v>
      </c>
    </row>
    <row r="1390" spans="1:2" x14ac:dyDescent="0.25">
      <c r="A1390">
        <v>1619463525103</v>
      </c>
      <c r="B1390">
        <v>15.1</v>
      </c>
    </row>
    <row r="1391" spans="1:2" x14ac:dyDescent="0.25">
      <c r="A1391">
        <v>1619463525103</v>
      </c>
      <c r="B1391">
        <v>15.1</v>
      </c>
    </row>
    <row r="1392" spans="1:2" x14ac:dyDescent="0.25">
      <c r="A1392">
        <v>1619463525103</v>
      </c>
      <c r="B1392">
        <v>15.1</v>
      </c>
    </row>
    <row r="1393" spans="1:2" x14ac:dyDescent="0.25">
      <c r="A1393">
        <v>1619463525138</v>
      </c>
      <c r="B1393">
        <v>15.1</v>
      </c>
    </row>
    <row r="1394" spans="1:2" x14ac:dyDescent="0.25">
      <c r="A1394">
        <v>1619463525173</v>
      </c>
      <c r="B1394">
        <v>15.1</v>
      </c>
    </row>
    <row r="1395" spans="1:2" x14ac:dyDescent="0.25">
      <c r="A1395">
        <v>1619463525173</v>
      </c>
      <c r="B1395">
        <v>15.1</v>
      </c>
    </row>
    <row r="1396" spans="1:2" x14ac:dyDescent="0.25">
      <c r="A1396">
        <v>1619463525173</v>
      </c>
      <c r="B1396">
        <v>15.1</v>
      </c>
    </row>
    <row r="1397" spans="1:2" x14ac:dyDescent="0.25">
      <c r="A1397">
        <v>1619463525173</v>
      </c>
      <c r="B1397">
        <v>15</v>
      </c>
    </row>
    <row r="1398" spans="1:2" x14ac:dyDescent="0.25">
      <c r="A1398">
        <v>1619463525208</v>
      </c>
      <c r="B1398">
        <v>15</v>
      </c>
    </row>
    <row r="1399" spans="1:2" x14ac:dyDescent="0.25">
      <c r="A1399">
        <v>1619463525208</v>
      </c>
      <c r="B1399">
        <v>15</v>
      </c>
    </row>
    <row r="1400" spans="1:2" x14ac:dyDescent="0.25">
      <c r="A1400">
        <v>1619463525208</v>
      </c>
      <c r="B1400">
        <v>15</v>
      </c>
    </row>
    <row r="1401" spans="1:2" x14ac:dyDescent="0.25">
      <c r="A1401">
        <v>1619463525243</v>
      </c>
      <c r="B1401">
        <v>15</v>
      </c>
    </row>
    <row r="1402" spans="1:2" x14ac:dyDescent="0.25">
      <c r="A1402">
        <v>1619463525243</v>
      </c>
      <c r="B1402">
        <v>15</v>
      </c>
    </row>
    <row r="1403" spans="1:2" x14ac:dyDescent="0.25">
      <c r="A1403">
        <v>1619463525243</v>
      </c>
      <c r="B1403">
        <v>15</v>
      </c>
    </row>
    <row r="1404" spans="1:2" x14ac:dyDescent="0.25">
      <c r="A1404">
        <v>1619463525277</v>
      </c>
      <c r="B1404">
        <v>15</v>
      </c>
    </row>
    <row r="1405" spans="1:2" x14ac:dyDescent="0.25">
      <c r="A1405">
        <v>1619463525277</v>
      </c>
      <c r="B1405">
        <v>15</v>
      </c>
    </row>
    <row r="1406" spans="1:2" x14ac:dyDescent="0.25">
      <c r="A1406">
        <v>1619463525313</v>
      </c>
      <c r="B1406">
        <v>15</v>
      </c>
    </row>
    <row r="1407" spans="1:2" x14ac:dyDescent="0.25">
      <c r="A1407">
        <v>1619463525313</v>
      </c>
      <c r="B1407">
        <v>15</v>
      </c>
    </row>
    <row r="1408" spans="1:2" x14ac:dyDescent="0.25">
      <c r="A1408">
        <v>1619463525313</v>
      </c>
      <c r="B1408">
        <v>15</v>
      </c>
    </row>
    <row r="1409" spans="1:2" x14ac:dyDescent="0.25">
      <c r="A1409">
        <v>1619463525313</v>
      </c>
      <c r="B1409">
        <v>15</v>
      </c>
    </row>
    <row r="1410" spans="1:2" x14ac:dyDescent="0.25">
      <c r="A1410">
        <v>1619463525348</v>
      </c>
      <c r="B1410">
        <v>14.9</v>
      </c>
    </row>
    <row r="1411" spans="1:2" x14ac:dyDescent="0.25">
      <c r="A1411">
        <v>1619463525348</v>
      </c>
      <c r="B1411">
        <v>14.9</v>
      </c>
    </row>
    <row r="1412" spans="1:2" x14ac:dyDescent="0.25">
      <c r="A1412">
        <v>1619463525382</v>
      </c>
      <c r="B1412">
        <v>14.9</v>
      </c>
    </row>
    <row r="1413" spans="1:2" x14ac:dyDescent="0.25">
      <c r="A1413">
        <v>1619463525382</v>
      </c>
      <c r="B1413">
        <v>14.9</v>
      </c>
    </row>
    <row r="1414" spans="1:2" x14ac:dyDescent="0.25">
      <c r="A1414">
        <v>1619463525382</v>
      </c>
      <c r="B1414">
        <v>15</v>
      </c>
    </row>
    <row r="1415" spans="1:2" x14ac:dyDescent="0.25">
      <c r="A1415">
        <v>1619463525417</v>
      </c>
      <c r="B1415">
        <v>15</v>
      </c>
    </row>
    <row r="1416" spans="1:2" x14ac:dyDescent="0.25">
      <c r="A1416">
        <v>1619463525417</v>
      </c>
      <c r="B1416">
        <v>15</v>
      </c>
    </row>
    <row r="1417" spans="1:2" x14ac:dyDescent="0.25">
      <c r="A1417">
        <v>1619463525417</v>
      </c>
      <c r="B1417">
        <v>15</v>
      </c>
    </row>
    <row r="1418" spans="1:2" x14ac:dyDescent="0.25">
      <c r="A1418">
        <v>1619463525452</v>
      </c>
      <c r="B1418">
        <v>14.9</v>
      </c>
    </row>
    <row r="1419" spans="1:2" x14ac:dyDescent="0.25">
      <c r="A1419">
        <v>1619463525452</v>
      </c>
      <c r="B1419">
        <v>14.9</v>
      </c>
    </row>
    <row r="1420" spans="1:2" x14ac:dyDescent="0.25">
      <c r="A1420">
        <v>1619463525487</v>
      </c>
      <c r="B1420">
        <v>14.9</v>
      </c>
    </row>
    <row r="1421" spans="1:2" x14ac:dyDescent="0.25">
      <c r="A1421">
        <v>1619463525487</v>
      </c>
      <c r="B1421">
        <v>14.9</v>
      </c>
    </row>
    <row r="1422" spans="1:2" x14ac:dyDescent="0.25">
      <c r="A1422">
        <v>1619463525487</v>
      </c>
      <c r="B1422">
        <v>14.8</v>
      </c>
    </row>
    <row r="1423" spans="1:2" x14ac:dyDescent="0.25">
      <c r="A1423">
        <v>1619463525487</v>
      </c>
      <c r="B1423">
        <v>14.8</v>
      </c>
    </row>
    <row r="1424" spans="1:2" x14ac:dyDescent="0.25">
      <c r="A1424">
        <v>1619463525522</v>
      </c>
      <c r="B1424">
        <v>14.8</v>
      </c>
    </row>
    <row r="1425" spans="1:2" x14ac:dyDescent="0.25">
      <c r="A1425">
        <v>1619463525522</v>
      </c>
      <c r="B1425">
        <v>14.9</v>
      </c>
    </row>
    <row r="1426" spans="1:2" x14ac:dyDescent="0.25">
      <c r="A1426">
        <v>1619463525556</v>
      </c>
      <c r="B1426">
        <v>14.9</v>
      </c>
    </row>
    <row r="1427" spans="1:2" x14ac:dyDescent="0.25">
      <c r="A1427">
        <v>1619463525556</v>
      </c>
      <c r="B1427">
        <v>14.9</v>
      </c>
    </row>
    <row r="1428" spans="1:2" x14ac:dyDescent="0.25">
      <c r="A1428">
        <v>1619463525556</v>
      </c>
      <c r="B1428">
        <v>14.9</v>
      </c>
    </row>
    <row r="1429" spans="1:2" x14ac:dyDescent="0.25">
      <c r="A1429">
        <v>1619463525590</v>
      </c>
      <c r="B1429">
        <v>14.9</v>
      </c>
    </row>
    <row r="1430" spans="1:2" x14ac:dyDescent="0.25">
      <c r="A1430">
        <v>1619463525590</v>
      </c>
      <c r="B1430">
        <v>14.9</v>
      </c>
    </row>
    <row r="1431" spans="1:2" x14ac:dyDescent="0.25">
      <c r="A1431">
        <v>1619463525590</v>
      </c>
      <c r="B1431">
        <v>14.8</v>
      </c>
    </row>
    <row r="1432" spans="1:2" x14ac:dyDescent="0.25">
      <c r="A1432">
        <v>1619463525625</v>
      </c>
      <c r="B1432">
        <v>14.8</v>
      </c>
    </row>
    <row r="1433" spans="1:2" x14ac:dyDescent="0.25">
      <c r="A1433">
        <v>1619463525625</v>
      </c>
      <c r="B1433">
        <v>14.8</v>
      </c>
    </row>
    <row r="1434" spans="1:2" x14ac:dyDescent="0.25">
      <c r="A1434">
        <v>1619463525625</v>
      </c>
      <c r="B1434">
        <v>14.8</v>
      </c>
    </row>
    <row r="1435" spans="1:2" x14ac:dyDescent="0.25">
      <c r="A1435">
        <v>1619463525659</v>
      </c>
      <c r="B1435">
        <v>14.8</v>
      </c>
    </row>
    <row r="1436" spans="1:2" x14ac:dyDescent="0.25">
      <c r="A1436">
        <v>1619463525659</v>
      </c>
      <c r="B1436">
        <v>14.8</v>
      </c>
    </row>
    <row r="1437" spans="1:2" x14ac:dyDescent="0.25">
      <c r="A1437">
        <v>1619463525695</v>
      </c>
      <c r="B1437">
        <v>14.8</v>
      </c>
    </row>
    <row r="1438" spans="1:2" x14ac:dyDescent="0.25">
      <c r="A1438">
        <v>1619463525695</v>
      </c>
      <c r="B1438">
        <v>14.8</v>
      </c>
    </row>
    <row r="1439" spans="1:2" x14ac:dyDescent="0.25">
      <c r="A1439">
        <v>1619463525695</v>
      </c>
      <c r="B1439">
        <v>14.8</v>
      </c>
    </row>
    <row r="1440" spans="1:2" x14ac:dyDescent="0.25">
      <c r="A1440">
        <v>1619463525695</v>
      </c>
      <c r="B1440">
        <v>14.8</v>
      </c>
    </row>
    <row r="1441" spans="1:2" x14ac:dyDescent="0.25">
      <c r="A1441">
        <v>1619463525729</v>
      </c>
      <c r="B1441">
        <v>14.8</v>
      </c>
    </row>
    <row r="1442" spans="1:2" x14ac:dyDescent="0.25">
      <c r="A1442">
        <v>1619463525729</v>
      </c>
      <c r="B1442">
        <v>14.8</v>
      </c>
    </row>
    <row r="1443" spans="1:2" x14ac:dyDescent="0.25">
      <c r="A1443">
        <v>1619463525766</v>
      </c>
      <c r="B1443">
        <v>14.8</v>
      </c>
    </row>
    <row r="1444" spans="1:2" x14ac:dyDescent="0.25">
      <c r="A1444">
        <v>1619463525766</v>
      </c>
      <c r="B1444">
        <v>14.7</v>
      </c>
    </row>
    <row r="1445" spans="1:2" x14ac:dyDescent="0.25">
      <c r="A1445">
        <v>1619463525766</v>
      </c>
      <c r="B1445">
        <v>14.7</v>
      </c>
    </row>
    <row r="1446" spans="1:2" x14ac:dyDescent="0.25">
      <c r="A1446">
        <v>1619463525800</v>
      </c>
      <c r="B1446">
        <v>14.6</v>
      </c>
    </row>
    <row r="1447" spans="1:2" x14ac:dyDescent="0.25">
      <c r="A1447">
        <v>1619463525800</v>
      </c>
      <c r="B1447">
        <v>14.6</v>
      </c>
    </row>
    <row r="1448" spans="1:2" x14ac:dyDescent="0.25">
      <c r="A1448">
        <v>1619463525800</v>
      </c>
      <c r="B1448">
        <v>14.6</v>
      </c>
    </row>
    <row r="1449" spans="1:2" x14ac:dyDescent="0.25">
      <c r="A1449">
        <v>1619463525847</v>
      </c>
      <c r="B1449">
        <v>14.6</v>
      </c>
    </row>
    <row r="1450" spans="1:2" x14ac:dyDescent="0.25">
      <c r="A1450">
        <v>1619463525847</v>
      </c>
      <c r="B1450">
        <v>14.6</v>
      </c>
    </row>
    <row r="1451" spans="1:2" x14ac:dyDescent="0.25">
      <c r="A1451">
        <v>1619463525847</v>
      </c>
      <c r="B1451">
        <v>14.6</v>
      </c>
    </row>
    <row r="1452" spans="1:2" x14ac:dyDescent="0.25">
      <c r="A1452">
        <v>1619463525885</v>
      </c>
      <c r="B1452">
        <v>14.6</v>
      </c>
    </row>
    <row r="1453" spans="1:2" x14ac:dyDescent="0.25">
      <c r="A1453">
        <v>1619463525885</v>
      </c>
      <c r="B1453">
        <v>14.6</v>
      </c>
    </row>
    <row r="1454" spans="1:2" x14ac:dyDescent="0.25">
      <c r="A1454">
        <v>1619463525919</v>
      </c>
      <c r="B1454">
        <v>14.6</v>
      </c>
    </row>
    <row r="1455" spans="1:2" x14ac:dyDescent="0.25">
      <c r="A1455">
        <v>1619463525919</v>
      </c>
      <c r="B1455">
        <v>14.5</v>
      </c>
    </row>
    <row r="1456" spans="1:2" x14ac:dyDescent="0.25">
      <c r="A1456">
        <v>1619463525919</v>
      </c>
      <c r="B1456">
        <v>14.5</v>
      </c>
    </row>
    <row r="1457" spans="1:2" x14ac:dyDescent="0.25">
      <c r="A1457">
        <v>1619463525919</v>
      </c>
      <c r="B1457">
        <v>14.4</v>
      </c>
    </row>
    <row r="1458" spans="1:2" x14ac:dyDescent="0.25">
      <c r="A1458">
        <v>1619463525919</v>
      </c>
      <c r="B1458">
        <v>14.4</v>
      </c>
    </row>
    <row r="1459" spans="1:2" x14ac:dyDescent="0.25">
      <c r="A1459">
        <v>1619463525954</v>
      </c>
      <c r="B1459">
        <v>14.4</v>
      </c>
    </row>
    <row r="1460" spans="1:2" x14ac:dyDescent="0.25">
      <c r="A1460">
        <v>1619463525954</v>
      </c>
      <c r="B1460">
        <v>14.4</v>
      </c>
    </row>
    <row r="1461" spans="1:2" x14ac:dyDescent="0.25">
      <c r="A1461">
        <v>1619463525954</v>
      </c>
      <c r="B1461">
        <v>14.4</v>
      </c>
    </row>
    <row r="1462" spans="1:2" x14ac:dyDescent="0.25">
      <c r="A1462">
        <v>1619463525989</v>
      </c>
      <c r="B1462">
        <v>14.4</v>
      </c>
    </row>
    <row r="1463" spans="1:2" x14ac:dyDescent="0.25">
      <c r="A1463">
        <v>1619463525989</v>
      </c>
      <c r="B1463">
        <v>14.4</v>
      </c>
    </row>
    <row r="1464" spans="1:2" x14ac:dyDescent="0.25">
      <c r="A1464">
        <v>1619463526024</v>
      </c>
      <c r="B1464">
        <v>14.4</v>
      </c>
    </row>
    <row r="1465" spans="1:2" x14ac:dyDescent="0.25">
      <c r="A1465">
        <v>1619463526024</v>
      </c>
      <c r="B1465">
        <v>14.4</v>
      </c>
    </row>
    <row r="1466" spans="1:2" x14ac:dyDescent="0.25">
      <c r="A1466">
        <v>1619463526024</v>
      </c>
      <c r="B1466">
        <v>14.3</v>
      </c>
    </row>
    <row r="1467" spans="1:2" x14ac:dyDescent="0.25">
      <c r="A1467">
        <v>1619463526059</v>
      </c>
      <c r="B1467">
        <v>14.3</v>
      </c>
    </row>
    <row r="1468" spans="1:2" x14ac:dyDescent="0.25">
      <c r="A1468">
        <v>1619463526059</v>
      </c>
      <c r="B1468">
        <v>14.3</v>
      </c>
    </row>
    <row r="1469" spans="1:2" x14ac:dyDescent="0.25">
      <c r="A1469">
        <v>1619463526059</v>
      </c>
      <c r="B1469">
        <v>14.3</v>
      </c>
    </row>
    <row r="1470" spans="1:2" x14ac:dyDescent="0.25">
      <c r="A1470">
        <v>1619463526094</v>
      </c>
      <c r="B1470">
        <v>14.3</v>
      </c>
    </row>
    <row r="1471" spans="1:2" x14ac:dyDescent="0.25">
      <c r="A1471">
        <v>1619463526094</v>
      </c>
      <c r="B1471">
        <v>14.3</v>
      </c>
    </row>
    <row r="1472" spans="1:2" x14ac:dyDescent="0.25">
      <c r="A1472">
        <v>1619463526094</v>
      </c>
      <c r="B1472">
        <v>14.3</v>
      </c>
    </row>
    <row r="1473" spans="1:2" x14ac:dyDescent="0.25">
      <c r="A1473">
        <v>1619463526129</v>
      </c>
      <c r="B1473">
        <v>14.3</v>
      </c>
    </row>
    <row r="1474" spans="1:2" x14ac:dyDescent="0.25">
      <c r="A1474">
        <v>1619463526129</v>
      </c>
      <c r="B1474">
        <v>14.3</v>
      </c>
    </row>
    <row r="1475" spans="1:2" x14ac:dyDescent="0.25">
      <c r="A1475">
        <v>1619463526129</v>
      </c>
      <c r="B1475">
        <v>14.3</v>
      </c>
    </row>
    <row r="1476" spans="1:2" x14ac:dyDescent="0.25">
      <c r="A1476">
        <v>1619463526164</v>
      </c>
      <c r="B1476">
        <v>14.3</v>
      </c>
    </row>
    <row r="1477" spans="1:2" x14ac:dyDescent="0.25">
      <c r="A1477">
        <v>1619463526164</v>
      </c>
      <c r="B1477">
        <v>14.3</v>
      </c>
    </row>
    <row r="1478" spans="1:2" x14ac:dyDescent="0.25">
      <c r="A1478">
        <v>1619463526164</v>
      </c>
      <c r="B1478">
        <v>14.3</v>
      </c>
    </row>
    <row r="1479" spans="1:2" x14ac:dyDescent="0.25">
      <c r="A1479">
        <v>1619463526198</v>
      </c>
      <c r="B1479">
        <v>14.3</v>
      </c>
    </row>
    <row r="1480" spans="1:2" x14ac:dyDescent="0.25">
      <c r="A1480">
        <v>1619463526198</v>
      </c>
      <c r="B1480">
        <v>14.3</v>
      </c>
    </row>
    <row r="1481" spans="1:2" x14ac:dyDescent="0.25">
      <c r="A1481">
        <v>1619463526234</v>
      </c>
      <c r="B1481">
        <v>14.3</v>
      </c>
    </row>
    <row r="1482" spans="1:2" x14ac:dyDescent="0.25">
      <c r="A1482">
        <v>1619463526234</v>
      </c>
      <c r="B1482">
        <v>14.3</v>
      </c>
    </row>
    <row r="1483" spans="1:2" x14ac:dyDescent="0.25">
      <c r="A1483">
        <v>1619463526234</v>
      </c>
      <c r="B1483">
        <v>14.3</v>
      </c>
    </row>
    <row r="1484" spans="1:2" x14ac:dyDescent="0.25">
      <c r="A1484">
        <v>1619463526234</v>
      </c>
      <c r="B1484">
        <v>14.3</v>
      </c>
    </row>
    <row r="1485" spans="1:2" x14ac:dyDescent="0.25">
      <c r="A1485">
        <v>1619463526269</v>
      </c>
      <c r="B1485">
        <v>14.3</v>
      </c>
    </row>
    <row r="1486" spans="1:2" x14ac:dyDescent="0.25">
      <c r="A1486">
        <v>1619463526269</v>
      </c>
      <c r="B1486">
        <v>14.3</v>
      </c>
    </row>
    <row r="1487" spans="1:2" x14ac:dyDescent="0.25">
      <c r="A1487">
        <v>1619463526309</v>
      </c>
      <c r="B1487">
        <v>14.2</v>
      </c>
    </row>
    <row r="1488" spans="1:2" x14ac:dyDescent="0.25">
      <c r="A1488">
        <v>1619463526309</v>
      </c>
      <c r="B1488">
        <v>14.2</v>
      </c>
    </row>
    <row r="1489" spans="1:2" x14ac:dyDescent="0.25">
      <c r="A1489">
        <v>1619463526309</v>
      </c>
      <c r="B1489">
        <v>14.2</v>
      </c>
    </row>
    <row r="1490" spans="1:2" x14ac:dyDescent="0.25">
      <c r="A1490">
        <v>1619463526343</v>
      </c>
      <c r="B1490">
        <v>14.2</v>
      </c>
    </row>
    <row r="1491" spans="1:2" x14ac:dyDescent="0.25">
      <c r="A1491">
        <v>1619463526343</v>
      </c>
      <c r="B1491">
        <v>14.2</v>
      </c>
    </row>
    <row r="1492" spans="1:2" x14ac:dyDescent="0.25">
      <c r="A1492">
        <v>1619463526343</v>
      </c>
      <c r="B1492">
        <v>14.1</v>
      </c>
    </row>
    <row r="1493" spans="1:2" x14ac:dyDescent="0.25">
      <c r="A1493">
        <v>1619463526377</v>
      </c>
      <c r="B1493">
        <v>14.1</v>
      </c>
    </row>
    <row r="1494" spans="1:2" x14ac:dyDescent="0.25">
      <c r="A1494">
        <v>1619463526377</v>
      </c>
      <c r="B1494">
        <v>14.2</v>
      </c>
    </row>
    <row r="1495" spans="1:2" x14ac:dyDescent="0.25">
      <c r="A1495">
        <v>1619463526378</v>
      </c>
      <c r="B1495">
        <v>14.2</v>
      </c>
    </row>
    <row r="1496" spans="1:2" x14ac:dyDescent="0.25">
      <c r="A1496">
        <v>1619463526412</v>
      </c>
      <c r="B1496">
        <v>14.2</v>
      </c>
    </row>
    <row r="1497" spans="1:2" x14ac:dyDescent="0.25">
      <c r="A1497">
        <v>1619463526412</v>
      </c>
      <c r="B1497">
        <v>14.2</v>
      </c>
    </row>
    <row r="1498" spans="1:2" x14ac:dyDescent="0.25">
      <c r="A1498">
        <v>1619463526412</v>
      </c>
      <c r="B1498">
        <v>14.2</v>
      </c>
    </row>
    <row r="1499" spans="1:2" x14ac:dyDescent="0.25">
      <c r="A1499">
        <v>1619463526447</v>
      </c>
      <c r="B1499">
        <v>14.2</v>
      </c>
    </row>
    <row r="1500" spans="1:2" x14ac:dyDescent="0.25">
      <c r="A1500">
        <v>1619463526447</v>
      </c>
      <c r="B1500">
        <v>14.2</v>
      </c>
    </row>
    <row r="1501" spans="1:2" x14ac:dyDescent="0.25">
      <c r="A1501">
        <v>1619463526447</v>
      </c>
      <c r="B1501">
        <v>14.2</v>
      </c>
    </row>
    <row r="1502" spans="1:2" x14ac:dyDescent="0.25">
      <c r="A1502">
        <v>1619463526481</v>
      </c>
      <c r="B1502">
        <v>14.2</v>
      </c>
    </row>
    <row r="1503" spans="1:2" x14ac:dyDescent="0.25">
      <c r="A1503">
        <v>1619463526481</v>
      </c>
      <c r="B1503">
        <v>14.3</v>
      </c>
    </row>
    <row r="1504" spans="1:2" x14ac:dyDescent="0.25">
      <c r="A1504">
        <v>1619463526516</v>
      </c>
      <c r="B1504">
        <v>14.3</v>
      </c>
    </row>
    <row r="1505" spans="1:2" x14ac:dyDescent="0.25">
      <c r="A1505">
        <v>1619463526516</v>
      </c>
      <c r="B1505">
        <v>14.3</v>
      </c>
    </row>
    <row r="1506" spans="1:2" x14ac:dyDescent="0.25">
      <c r="A1506">
        <v>1619463526516</v>
      </c>
      <c r="B1506">
        <v>14.3</v>
      </c>
    </row>
    <row r="1507" spans="1:2" x14ac:dyDescent="0.25">
      <c r="A1507">
        <v>1619463526550</v>
      </c>
      <c r="B1507">
        <v>14.3</v>
      </c>
    </row>
    <row r="1508" spans="1:2" x14ac:dyDescent="0.25">
      <c r="A1508">
        <v>1619463526550</v>
      </c>
      <c r="B1508">
        <v>14.3</v>
      </c>
    </row>
    <row r="1509" spans="1:2" x14ac:dyDescent="0.25">
      <c r="A1509">
        <v>1619463526550</v>
      </c>
      <c r="B1509">
        <v>14.3</v>
      </c>
    </row>
    <row r="1510" spans="1:2" x14ac:dyDescent="0.25">
      <c r="A1510">
        <v>1619463526585</v>
      </c>
      <c r="B1510">
        <v>14.4</v>
      </c>
    </row>
    <row r="1511" spans="1:2" x14ac:dyDescent="0.25">
      <c r="A1511">
        <v>1619463526585</v>
      </c>
      <c r="B1511">
        <v>14.4</v>
      </c>
    </row>
    <row r="1512" spans="1:2" x14ac:dyDescent="0.25">
      <c r="A1512">
        <v>1619463526585</v>
      </c>
      <c r="B1512">
        <v>14.4</v>
      </c>
    </row>
    <row r="1513" spans="1:2" x14ac:dyDescent="0.25">
      <c r="A1513">
        <v>1619463526619</v>
      </c>
      <c r="B1513">
        <v>14.3</v>
      </c>
    </row>
    <row r="1514" spans="1:2" x14ac:dyDescent="0.25">
      <c r="A1514">
        <v>1619463526619</v>
      </c>
      <c r="B1514">
        <v>14.3</v>
      </c>
    </row>
    <row r="1515" spans="1:2" x14ac:dyDescent="0.25">
      <c r="A1515">
        <v>1619463526619</v>
      </c>
      <c r="B1515">
        <v>14.3</v>
      </c>
    </row>
    <row r="1516" spans="1:2" x14ac:dyDescent="0.25">
      <c r="A1516">
        <v>1619463526654</v>
      </c>
      <c r="B1516">
        <v>14.2</v>
      </c>
    </row>
    <row r="1517" spans="1:2" x14ac:dyDescent="0.25">
      <c r="A1517">
        <v>1619463526654</v>
      </c>
      <c r="B1517">
        <v>14.2</v>
      </c>
    </row>
    <row r="1518" spans="1:2" x14ac:dyDescent="0.25">
      <c r="A1518">
        <v>1619463526654</v>
      </c>
      <c r="B1518">
        <v>14.2</v>
      </c>
    </row>
    <row r="1519" spans="1:2" x14ac:dyDescent="0.25">
      <c r="A1519">
        <v>1619463526690</v>
      </c>
      <c r="B1519">
        <v>14.2</v>
      </c>
    </row>
    <row r="1520" spans="1:2" x14ac:dyDescent="0.25">
      <c r="A1520">
        <v>1619463526690</v>
      </c>
      <c r="B1520">
        <v>14.2</v>
      </c>
    </row>
    <row r="1521" spans="1:2" x14ac:dyDescent="0.25">
      <c r="A1521">
        <v>1619463526725</v>
      </c>
      <c r="B1521">
        <v>14.2</v>
      </c>
    </row>
    <row r="1522" spans="1:2" x14ac:dyDescent="0.25">
      <c r="A1522">
        <v>1619463526725</v>
      </c>
      <c r="B1522">
        <v>14.1</v>
      </c>
    </row>
    <row r="1523" spans="1:2" x14ac:dyDescent="0.25">
      <c r="A1523">
        <v>1619463526725</v>
      </c>
      <c r="B1523">
        <v>14.1</v>
      </c>
    </row>
    <row r="1524" spans="1:2" x14ac:dyDescent="0.25">
      <c r="A1524">
        <v>1619463526760</v>
      </c>
      <c r="B1524">
        <v>14.1</v>
      </c>
    </row>
    <row r="1525" spans="1:2" x14ac:dyDescent="0.25">
      <c r="A1525">
        <v>1619463526760</v>
      </c>
      <c r="B1525">
        <v>14.1</v>
      </c>
    </row>
    <row r="1526" spans="1:2" x14ac:dyDescent="0.25">
      <c r="A1526">
        <v>1619463526760</v>
      </c>
      <c r="B1526">
        <v>14</v>
      </c>
    </row>
    <row r="1527" spans="1:2" x14ac:dyDescent="0.25">
      <c r="A1527">
        <v>1619463526796</v>
      </c>
      <c r="B1527">
        <v>14</v>
      </c>
    </row>
    <row r="1528" spans="1:2" x14ac:dyDescent="0.25">
      <c r="A1528">
        <v>1619463526796</v>
      </c>
      <c r="B1528">
        <v>13.9</v>
      </c>
    </row>
    <row r="1529" spans="1:2" x14ac:dyDescent="0.25">
      <c r="A1529">
        <v>1619463526796</v>
      </c>
      <c r="B1529">
        <v>13.8</v>
      </c>
    </row>
    <row r="1530" spans="1:2" x14ac:dyDescent="0.25">
      <c r="A1530">
        <v>1619463526832</v>
      </c>
      <c r="B1530">
        <v>13.8</v>
      </c>
    </row>
    <row r="1531" spans="1:2" x14ac:dyDescent="0.25">
      <c r="A1531">
        <v>1619463526832</v>
      </c>
      <c r="B1531">
        <v>13.7</v>
      </c>
    </row>
    <row r="1532" spans="1:2" x14ac:dyDescent="0.25">
      <c r="A1532">
        <v>1619463526865</v>
      </c>
      <c r="B1532">
        <v>13.7</v>
      </c>
    </row>
    <row r="1533" spans="1:2" x14ac:dyDescent="0.25">
      <c r="A1533">
        <v>1619463526865</v>
      </c>
      <c r="B1533">
        <v>13.6</v>
      </c>
    </row>
    <row r="1534" spans="1:2" x14ac:dyDescent="0.25">
      <c r="A1534">
        <v>1619463526865</v>
      </c>
      <c r="B1534">
        <v>13.6</v>
      </c>
    </row>
    <row r="1535" spans="1:2" x14ac:dyDescent="0.25">
      <c r="A1535">
        <v>1619463526865</v>
      </c>
      <c r="B1535">
        <v>13.6</v>
      </c>
    </row>
    <row r="1536" spans="1:2" x14ac:dyDescent="0.25">
      <c r="A1536">
        <v>1619463526900</v>
      </c>
      <c r="B1536">
        <v>13.5</v>
      </c>
    </row>
    <row r="1537" spans="1:2" x14ac:dyDescent="0.25">
      <c r="A1537">
        <v>1619463526900</v>
      </c>
      <c r="B1537">
        <v>13.5</v>
      </c>
    </row>
    <row r="1538" spans="1:2" x14ac:dyDescent="0.25">
      <c r="A1538">
        <v>1619463526935</v>
      </c>
      <c r="B1538">
        <v>13.4</v>
      </c>
    </row>
    <row r="1539" spans="1:2" x14ac:dyDescent="0.25">
      <c r="A1539">
        <v>1619463526935</v>
      </c>
      <c r="B1539">
        <v>13.3</v>
      </c>
    </row>
    <row r="1540" spans="1:2" x14ac:dyDescent="0.25">
      <c r="A1540">
        <v>1619463526935</v>
      </c>
      <c r="B1540">
        <v>13.3</v>
      </c>
    </row>
    <row r="1541" spans="1:2" x14ac:dyDescent="0.25">
      <c r="A1541">
        <v>1619463526935</v>
      </c>
      <c r="B1541">
        <v>13.2</v>
      </c>
    </row>
    <row r="1542" spans="1:2" x14ac:dyDescent="0.25">
      <c r="A1542">
        <v>1619463526970</v>
      </c>
      <c r="B1542">
        <v>13.2</v>
      </c>
    </row>
    <row r="1543" spans="1:2" x14ac:dyDescent="0.25">
      <c r="A1543">
        <v>1619463526970</v>
      </c>
      <c r="B1543">
        <v>13.2</v>
      </c>
    </row>
    <row r="1544" spans="1:2" x14ac:dyDescent="0.25">
      <c r="A1544">
        <v>1619463527006</v>
      </c>
      <c r="B1544">
        <v>13.2</v>
      </c>
    </row>
    <row r="1545" spans="1:2" x14ac:dyDescent="0.25">
      <c r="A1545">
        <v>1619463527006</v>
      </c>
      <c r="B1545">
        <v>13.2</v>
      </c>
    </row>
    <row r="1546" spans="1:2" x14ac:dyDescent="0.25">
      <c r="A1546">
        <v>1619463527006</v>
      </c>
      <c r="B1546">
        <v>13.2</v>
      </c>
    </row>
    <row r="1547" spans="1:2" x14ac:dyDescent="0.25">
      <c r="A1547">
        <v>1619463527054</v>
      </c>
      <c r="B1547">
        <v>13.2</v>
      </c>
    </row>
    <row r="1548" spans="1:2" x14ac:dyDescent="0.25">
      <c r="A1548">
        <v>1619463527054</v>
      </c>
      <c r="B1548">
        <v>13.2</v>
      </c>
    </row>
    <row r="1549" spans="1:2" x14ac:dyDescent="0.25">
      <c r="A1549">
        <v>1619463527054</v>
      </c>
      <c r="B1549">
        <v>13.1</v>
      </c>
    </row>
    <row r="1550" spans="1:2" x14ac:dyDescent="0.25">
      <c r="A1550">
        <v>1619463527093</v>
      </c>
      <c r="B1550">
        <v>13.1</v>
      </c>
    </row>
    <row r="1551" spans="1:2" x14ac:dyDescent="0.25">
      <c r="A1551">
        <v>1619463527093</v>
      </c>
      <c r="B1551">
        <v>13.1</v>
      </c>
    </row>
    <row r="1552" spans="1:2" x14ac:dyDescent="0.25">
      <c r="A1552">
        <v>1619463527093</v>
      </c>
      <c r="B1552">
        <v>13.1</v>
      </c>
    </row>
    <row r="1553" spans="1:2" x14ac:dyDescent="0.25">
      <c r="A1553">
        <v>1619463527128</v>
      </c>
      <c r="B1553">
        <v>13.1</v>
      </c>
    </row>
    <row r="1554" spans="1:2" x14ac:dyDescent="0.25">
      <c r="A1554">
        <v>1619463527128</v>
      </c>
      <c r="B1554">
        <v>13.1</v>
      </c>
    </row>
    <row r="1555" spans="1:2" x14ac:dyDescent="0.25">
      <c r="A1555">
        <v>1619463527128</v>
      </c>
      <c r="B1555">
        <v>13.1</v>
      </c>
    </row>
    <row r="1556" spans="1:2" x14ac:dyDescent="0.25">
      <c r="A1556">
        <v>1619463527128</v>
      </c>
      <c r="B1556">
        <v>13.1</v>
      </c>
    </row>
    <row r="1557" spans="1:2" x14ac:dyDescent="0.25">
      <c r="A1557">
        <v>1619463527163</v>
      </c>
      <c r="B1557">
        <v>13</v>
      </c>
    </row>
    <row r="1558" spans="1:2" x14ac:dyDescent="0.25">
      <c r="A1558">
        <v>1619463527163</v>
      </c>
      <c r="B1558">
        <v>13</v>
      </c>
    </row>
    <row r="1559" spans="1:2" x14ac:dyDescent="0.25">
      <c r="A1559">
        <v>1619463527163</v>
      </c>
      <c r="B1559">
        <v>13</v>
      </c>
    </row>
    <row r="1560" spans="1:2" x14ac:dyDescent="0.25">
      <c r="A1560">
        <v>1619463527197</v>
      </c>
      <c r="B1560">
        <v>13</v>
      </c>
    </row>
    <row r="1561" spans="1:2" x14ac:dyDescent="0.25">
      <c r="A1561">
        <v>1619463527197</v>
      </c>
      <c r="B1561">
        <v>13</v>
      </c>
    </row>
    <row r="1562" spans="1:2" x14ac:dyDescent="0.25">
      <c r="A1562">
        <v>1619463527197</v>
      </c>
      <c r="B1562">
        <v>13</v>
      </c>
    </row>
    <row r="1563" spans="1:2" x14ac:dyDescent="0.25">
      <c r="A1563">
        <v>1619463527231</v>
      </c>
      <c r="B1563">
        <v>13</v>
      </c>
    </row>
    <row r="1564" spans="1:2" x14ac:dyDescent="0.25">
      <c r="A1564">
        <v>1619463527231</v>
      </c>
      <c r="B1564">
        <v>13</v>
      </c>
    </row>
    <row r="1565" spans="1:2" x14ac:dyDescent="0.25">
      <c r="A1565">
        <v>1619463527231</v>
      </c>
      <c r="B1565">
        <v>13</v>
      </c>
    </row>
    <row r="1566" spans="1:2" x14ac:dyDescent="0.25">
      <c r="A1566">
        <v>1619463527267</v>
      </c>
      <c r="B1566">
        <v>13</v>
      </c>
    </row>
    <row r="1567" spans="1:2" x14ac:dyDescent="0.25">
      <c r="A1567">
        <v>1619463527267</v>
      </c>
      <c r="B1567">
        <v>13</v>
      </c>
    </row>
    <row r="1568" spans="1:2" x14ac:dyDescent="0.25">
      <c r="A1568">
        <v>1619463527303</v>
      </c>
      <c r="B1568">
        <v>13</v>
      </c>
    </row>
    <row r="1569" spans="1:2" x14ac:dyDescent="0.25">
      <c r="A1569">
        <v>1619463527303</v>
      </c>
      <c r="B1569">
        <v>13</v>
      </c>
    </row>
    <row r="1570" spans="1:2" x14ac:dyDescent="0.25">
      <c r="A1570">
        <v>1619463527303</v>
      </c>
      <c r="B1570">
        <v>13.1</v>
      </c>
    </row>
    <row r="1571" spans="1:2" x14ac:dyDescent="0.25">
      <c r="A1571">
        <v>1619463527338</v>
      </c>
      <c r="B1571">
        <v>13.1</v>
      </c>
    </row>
    <row r="1572" spans="1:2" x14ac:dyDescent="0.25">
      <c r="A1572">
        <v>1619463527338</v>
      </c>
      <c r="B1572">
        <v>13.1</v>
      </c>
    </row>
    <row r="1573" spans="1:2" x14ac:dyDescent="0.25">
      <c r="A1573">
        <v>1619463527338</v>
      </c>
      <c r="B1573">
        <v>13</v>
      </c>
    </row>
    <row r="1574" spans="1:2" x14ac:dyDescent="0.25">
      <c r="A1574">
        <v>1619463527373</v>
      </c>
      <c r="B1574">
        <v>13</v>
      </c>
    </row>
    <row r="1575" spans="1:2" x14ac:dyDescent="0.25">
      <c r="A1575">
        <v>1619463527373</v>
      </c>
      <c r="B1575">
        <v>13</v>
      </c>
    </row>
    <row r="1576" spans="1:2" x14ac:dyDescent="0.25">
      <c r="A1576">
        <v>1619463527373</v>
      </c>
      <c r="B1576">
        <v>13</v>
      </c>
    </row>
    <row r="1577" spans="1:2" x14ac:dyDescent="0.25">
      <c r="A1577">
        <v>1619463527408</v>
      </c>
      <c r="B1577">
        <v>13</v>
      </c>
    </row>
    <row r="1578" spans="1:2" x14ac:dyDescent="0.25">
      <c r="A1578">
        <v>1619463527408</v>
      </c>
      <c r="B1578">
        <v>13.1</v>
      </c>
    </row>
    <row r="1579" spans="1:2" x14ac:dyDescent="0.25">
      <c r="A1579">
        <v>1619463527408</v>
      </c>
      <c r="B1579">
        <v>13.1</v>
      </c>
    </row>
    <row r="1580" spans="1:2" x14ac:dyDescent="0.25">
      <c r="A1580">
        <v>1619463527442</v>
      </c>
      <c r="B1580">
        <v>13.2</v>
      </c>
    </row>
    <row r="1581" spans="1:2" x14ac:dyDescent="0.25">
      <c r="A1581">
        <v>1619463527442</v>
      </c>
      <c r="B1581">
        <v>13.3</v>
      </c>
    </row>
    <row r="1582" spans="1:2" x14ac:dyDescent="0.25">
      <c r="A1582">
        <v>1619463527442</v>
      </c>
      <c r="B1582">
        <v>13.3</v>
      </c>
    </row>
    <row r="1583" spans="1:2" x14ac:dyDescent="0.25">
      <c r="A1583">
        <v>1619463527477</v>
      </c>
      <c r="B1583">
        <v>13.3</v>
      </c>
    </row>
    <row r="1584" spans="1:2" x14ac:dyDescent="0.25">
      <c r="A1584">
        <v>1619463527477</v>
      </c>
      <c r="B1584">
        <v>13.3</v>
      </c>
    </row>
    <row r="1585" spans="1:2" x14ac:dyDescent="0.25">
      <c r="A1585">
        <v>1619463527477</v>
      </c>
      <c r="B1585">
        <v>13.3</v>
      </c>
    </row>
    <row r="1586" spans="1:2" x14ac:dyDescent="0.25">
      <c r="A1586">
        <v>1619463527512</v>
      </c>
      <c r="B1586">
        <v>13.3</v>
      </c>
    </row>
    <row r="1587" spans="1:2" x14ac:dyDescent="0.25">
      <c r="A1587">
        <v>1619463527512</v>
      </c>
      <c r="B1587">
        <v>13.3</v>
      </c>
    </row>
    <row r="1588" spans="1:2" x14ac:dyDescent="0.25">
      <c r="A1588">
        <v>1619463527546</v>
      </c>
      <c r="B1588">
        <v>13.3</v>
      </c>
    </row>
    <row r="1589" spans="1:2" x14ac:dyDescent="0.25">
      <c r="A1589">
        <v>1619463527546</v>
      </c>
      <c r="B1589">
        <v>13.3</v>
      </c>
    </row>
    <row r="1590" spans="1:2" x14ac:dyDescent="0.25">
      <c r="A1590">
        <v>1619463527546</v>
      </c>
      <c r="B1590">
        <v>13.3</v>
      </c>
    </row>
    <row r="1591" spans="1:2" x14ac:dyDescent="0.25">
      <c r="A1591">
        <v>1619463527581</v>
      </c>
      <c r="B1591">
        <v>13.4</v>
      </c>
    </row>
    <row r="1592" spans="1:2" x14ac:dyDescent="0.25">
      <c r="A1592">
        <v>1619463527581</v>
      </c>
      <c r="B1592">
        <v>13.4</v>
      </c>
    </row>
    <row r="1593" spans="1:2" x14ac:dyDescent="0.25">
      <c r="A1593">
        <v>1619463527581</v>
      </c>
      <c r="B1593">
        <v>13.4</v>
      </c>
    </row>
    <row r="1594" spans="1:2" x14ac:dyDescent="0.25">
      <c r="A1594">
        <v>1619463527615</v>
      </c>
      <c r="B1594">
        <v>13.4</v>
      </c>
    </row>
    <row r="1595" spans="1:2" x14ac:dyDescent="0.25">
      <c r="A1595">
        <v>1619463527615</v>
      </c>
      <c r="B1595">
        <v>13.4</v>
      </c>
    </row>
    <row r="1596" spans="1:2" x14ac:dyDescent="0.25">
      <c r="A1596">
        <v>1619463527615</v>
      </c>
      <c r="B1596">
        <v>13.4</v>
      </c>
    </row>
    <row r="1597" spans="1:2" x14ac:dyDescent="0.25">
      <c r="A1597">
        <v>1619463527650</v>
      </c>
      <c r="B1597">
        <v>13.4</v>
      </c>
    </row>
    <row r="1598" spans="1:2" x14ac:dyDescent="0.25">
      <c r="A1598">
        <v>1619463527650</v>
      </c>
      <c r="B1598">
        <v>13.4</v>
      </c>
    </row>
    <row r="1599" spans="1:2" x14ac:dyDescent="0.25">
      <c r="A1599">
        <v>1619463527684</v>
      </c>
      <c r="B1599">
        <v>13.4</v>
      </c>
    </row>
    <row r="1600" spans="1:2" x14ac:dyDescent="0.25">
      <c r="A1600">
        <v>1619463527684</v>
      </c>
      <c r="B1600">
        <v>13.4</v>
      </c>
    </row>
    <row r="1601" spans="1:2" x14ac:dyDescent="0.25">
      <c r="A1601">
        <v>1619463527684</v>
      </c>
      <c r="B1601">
        <v>13.4</v>
      </c>
    </row>
    <row r="1602" spans="1:2" x14ac:dyDescent="0.25">
      <c r="A1602">
        <v>1619463527684</v>
      </c>
      <c r="B1602">
        <v>13.4</v>
      </c>
    </row>
    <row r="1603" spans="1:2" x14ac:dyDescent="0.25">
      <c r="A1603">
        <v>1619463527719</v>
      </c>
      <c r="B1603">
        <v>13.4</v>
      </c>
    </row>
    <row r="1604" spans="1:2" x14ac:dyDescent="0.25">
      <c r="A1604">
        <v>1619463527719</v>
      </c>
      <c r="B1604">
        <v>13.4</v>
      </c>
    </row>
    <row r="1605" spans="1:2" x14ac:dyDescent="0.25">
      <c r="A1605">
        <v>1619463527754</v>
      </c>
      <c r="B1605">
        <v>13.4</v>
      </c>
    </row>
    <row r="1606" spans="1:2" x14ac:dyDescent="0.25">
      <c r="A1606">
        <v>1619463527754</v>
      </c>
      <c r="B1606">
        <v>13.3</v>
      </c>
    </row>
    <row r="1607" spans="1:2" x14ac:dyDescent="0.25">
      <c r="A1607">
        <v>1619463527754</v>
      </c>
      <c r="B1607">
        <v>13.3</v>
      </c>
    </row>
    <row r="1608" spans="1:2" x14ac:dyDescent="0.25">
      <c r="A1608">
        <v>1619463527789</v>
      </c>
      <c r="B1608">
        <v>13.3</v>
      </c>
    </row>
    <row r="1609" spans="1:2" x14ac:dyDescent="0.25">
      <c r="A1609">
        <v>1619463527789</v>
      </c>
      <c r="B1609">
        <v>13.2</v>
      </c>
    </row>
    <row r="1610" spans="1:2" x14ac:dyDescent="0.25">
      <c r="A1610">
        <v>1619463527789</v>
      </c>
      <c r="B1610">
        <v>13.2</v>
      </c>
    </row>
    <row r="1611" spans="1:2" x14ac:dyDescent="0.25">
      <c r="A1611">
        <v>1619463527823</v>
      </c>
      <c r="B1611">
        <v>13.2</v>
      </c>
    </row>
    <row r="1612" spans="1:2" x14ac:dyDescent="0.25">
      <c r="A1612">
        <v>1619463527824</v>
      </c>
      <c r="B1612">
        <v>13.2</v>
      </c>
    </row>
    <row r="1613" spans="1:2" x14ac:dyDescent="0.25">
      <c r="A1613">
        <v>1619463527824</v>
      </c>
      <c r="B1613">
        <v>13.2</v>
      </c>
    </row>
    <row r="1614" spans="1:2" x14ac:dyDescent="0.25">
      <c r="A1614">
        <v>1619463527857</v>
      </c>
      <c r="B1614">
        <v>13.2</v>
      </c>
    </row>
    <row r="1615" spans="1:2" x14ac:dyDescent="0.25">
      <c r="A1615">
        <v>1619463527857</v>
      </c>
      <c r="B1615">
        <v>13.2</v>
      </c>
    </row>
    <row r="1616" spans="1:2" x14ac:dyDescent="0.25">
      <c r="A1616">
        <v>1619463527893</v>
      </c>
      <c r="B1616">
        <v>13.1</v>
      </c>
    </row>
    <row r="1617" spans="1:2" x14ac:dyDescent="0.25">
      <c r="A1617">
        <v>1619463527893</v>
      </c>
      <c r="B1617">
        <v>13.1</v>
      </c>
    </row>
    <row r="1618" spans="1:2" x14ac:dyDescent="0.25">
      <c r="A1618">
        <v>1619463527893</v>
      </c>
      <c r="B1618">
        <v>13.1</v>
      </c>
    </row>
    <row r="1619" spans="1:2" x14ac:dyDescent="0.25">
      <c r="A1619">
        <v>1619463527893</v>
      </c>
      <c r="B1619">
        <v>13.1</v>
      </c>
    </row>
    <row r="1620" spans="1:2" x14ac:dyDescent="0.25">
      <c r="A1620">
        <v>1619463527928</v>
      </c>
      <c r="B1620">
        <v>13.1</v>
      </c>
    </row>
    <row r="1621" spans="1:2" x14ac:dyDescent="0.25">
      <c r="A1621">
        <v>1619463527928</v>
      </c>
      <c r="B1621">
        <v>13.1</v>
      </c>
    </row>
    <row r="1622" spans="1:2" x14ac:dyDescent="0.25">
      <c r="A1622">
        <v>1619463527964</v>
      </c>
      <c r="B1622">
        <v>13.1</v>
      </c>
    </row>
    <row r="1623" spans="1:2" x14ac:dyDescent="0.25">
      <c r="A1623">
        <v>1619463527964</v>
      </c>
      <c r="B1623">
        <v>13.1</v>
      </c>
    </row>
    <row r="1624" spans="1:2" x14ac:dyDescent="0.25">
      <c r="A1624">
        <v>1619463527964</v>
      </c>
      <c r="B1624">
        <v>13</v>
      </c>
    </row>
    <row r="1625" spans="1:2" x14ac:dyDescent="0.25">
      <c r="A1625">
        <v>1619463527998</v>
      </c>
      <c r="B1625">
        <v>13</v>
      </c>
    </row>
    <row r="1626" spans="1:2" x14ac:dyDescent="0.25">
      <c r="A1626">
        <v>1619463527998</v>
      </c>
      <c r="B1626">
        <v>13</v>
      </c>
    </row>
    <row r="1627" spans="1:2" x14ac:dyDescent="0.25">
      <c r="A1627">
        <v>1619463527998</v>
      </c>
      <c r="B1627">
        <v>13</v>
      </c>
    </row>
    <row r="1628" spans="1:2" x14ac:dyDescent="0.25">
      <c r="A1628">
        <v>1619463528033</v>
      </c>
      <c r="B1628">
        <v>13</v>
      </c>
    </row>
    <row r="1629" spans="1:2" x14ac:dyDescent="0.25">
      <c r="A1629">
        <v>1619463528033</v>
      </c>
      <c r="B1629">
        <v>13</v>
      </c>
    </row>
    <row r="1630" spans="1:2" x14ac:dyDescent="0.25">
      <c r="A1630">
        <v>1619463528033</v>
      </c>
      <c r="B1630">
        <v>13</v>
      </c>
    </row>
    <row r="1631" spans="1:2" x14ac:dyDescent="0.25">
      <c r="A1631">
        <v>1619463528068</v>
      </c>
      <c r="B1631">
        <v>13</v>
      </c>
    </row>
    <row r="1632" spans="1:2" x14ac:dyDescent="0.25">
      <c r="A1632">
        <v>1619463528068</v>
      </c>
      <c r="B1632">
        <v>13</v>
      </c>
    </row>
    <row r="1633" spans="1:2" x14ac:dyDescent="0.25">
      <c r="A1633">
        <v>1619463528068</v>
      </c>
      <c r="B1633">
        <v>13</v>
      </c>
    </row>
    <row r="1634" spans="1:2" x14ac:dyDescent="0.25">
      <c r="A1634">
        <v>1619463528103</v>
      </c>
      <c r="B1634">
        <v>13</v>
      </c>
    </row>
    <row r="1635" spans="1:2" x14ac:dyDescent="0.25">
      <c r="A1635">
        <v>1619463528103</v>
      </c>
      <c r="B1635">
        <v>13</v>
      </c>
    </row>
    <row r="1636" spans="1:2" x14ac:dyDescent="0.25">
      <c r="A1636">
        <v>1619463528139</v>
      </c>
      <c r="B1636">
        <v>13</v>
      </c>
    </row>
    <row r="1637" spans="1:2" x14ac:dyDescent="0.25">
      <c r="A1637">
        <v>1619463528139</v>
      </c>
      <c r="B1637">
        <v>13</v>
      </c>
    </row>
    <row r="1638" spans="1:2" x14ac:dyDescent="0.25">
      <c r="A1638">
        <v>1619463528139</v>
      </c>
      <c r="B1638">
        <v>13</v>
      </c>
    </row>
    <row r="1639" spans="1:2" x14ac:dyDescent="0.25">
      <c r="A1639">
        <v>1619463528173</v>
      </c>
      <c r="B1639">
        <v>12.9</v>
      </c>
    </row>
    <row r="1640" spans="1:2" x14ac:dyDescent="0.25">
      <c r="A1640">
        <v>1619463528173</v>
      </c>
      <c r="B1640">
        <v>12.9</v>
      </c>
    </row>
    <row r="1641" spans="1:2" x14ac:dyDescent="0.25">
      <c r="A1641">
        <v>1619463528173</v>
      </c>
      <c r="B1641">
        <v>12.9</v>
      </c>
    </row>
    <row r="1642" spans="1:2" x14ac:dyDescent="0.25">
      <c r="A1642">
        <v>1619463528208</v>
      </c>
      <c r="B1642">
        <v>12.8</v>
      </c>
    </row>
    <row r="1643" spans="1:2" x14ac:dyDescent="0.25">
      <c r="A1643">
        <v>1619463528208</v>
      </c>
      <c r="B1643">
        <v>12.8</v>
      </c>
    </row>
    <row r="1644" spans="1:2" x14ac:dyDescent="0.25">
      <c r="A1644">
        <v>1619463528208</v>
      </c>
      <c r="B1644">
        <v>12.7</v>
      </c>
    </row>
    <row r="1645" spans="1:2" x14ac:dyDescent="0.25">
      <c r="A1645">
        <v>1619463528244</v>
      </c>
      <c r="B1645">
        <v>12.7</v>
      </c>
    </row>
    <row r="1646" spans="1:2" x14ac:dyDescent="0.25">
      <c r="A1646">
        <v>1619463528244</v>
      </c>
      <c r="B1646">
        <v>12.6</v>
      </c>
    </row>
    <row r="1647" spans="1:2" x14ac:dyDescent="0.25">
      <c r="A1647">
        <v>1619463528244</v>
      </c>
      <c r="B1647">
        <v>12.6</v>
      </c>
    </row>
    <row r="1648" spans="1:2" x14ac:dyDescent="0.25">
      <c r="A1648">
        <v>1619463528279</v>
      </c>
      <c r="B1648">
        <v>12.5</v>
      </c>
    </row>
    <row r="1649" spans="1:2" x14ac:dyDescent="0.25">
      <c r="A1649">
        <v>1619463528279</v>
      </c>
      <c r="B1649">
        <v>12.5</v>
      </c>
    </row>
    <row r="1650" spans="1:2" x14ac:dyDescent="0.25">
      <c r="A1650">
        <v>1619463528279</v>
      </c>
      <c r="B1650">
        <v>12.5</v>
      </c>
    </row>
    <row r="1651" spans="1:2" x14ac:dyDescent="0.25">
      <c r="A1651">
        <v>1619463528314</v>
      </c>
      <c r="B1651">
        <v>12.5</v>
      </c>
    </row>
    <row r="1652" spans="1:2" x14ac:dyDescent="0.25">
      <c r="A1652">
        <v>1619463528314</v>
      </c>
      <c r="B1652">
        <v>12.5</v>
      </c>
    </row>
    <row r="1653" spans="1:2" x14ac:dyDescent="0.25">
      <c r="A1653">
        <v>1619463528314</v>
      </c>
      <c r="B1653">
        <v>12.4</v>
      </c>
    </row>
    <row r="1654" spans="1:2" x14ac:dyDescent="0.25">
      <c r="A1654">
        <v>1619463528349</v>
      </c>
      <c r="B1654">
        <v>12.4</v>
      </c>
    </row>
    <row r="1655" spans="1:2" x14ac:dyDescent="0.25">
      <c r="A1655">
        <v>1619463528349</v>
      </c>
      <c r="B1655">
        <v>12.3</v>
      </c>
    </row>
    <row r="1656" spans="1:2" x14ac:dyDescent="0.25">
      <c r="A1656">
        <v>1619463528383</v>
      </c>
      <c r="B1656">
        <v>12.3</v>
      </c>
    </row>
    <row r="1657" spans="1:2" x14ac:dyDescent="0.25">
      <c r="A1657">
        <v>1619463528383</v>
      </c>
      <c r="B1657">
        <v>12.3</v>
      </c>
    </row>
    <row r="1658" spans="1:2" x14ac:dyDescent="0.25">
      <c r="A1658">
        <v>1619463528383</v>
      </c>
      <c r="B1658">
        <v>12.2</v>
      </c>
    </row>
    <row r="1659" spans="1:2" x14ac:dyDescent="0.25">
      <c r="A1659">
        <v>1619463528383</v>
      </c>
      <c r="B1659">
        <v>12.2</v>
      </c>
    </row>
    <row r="1660" spans="1:2" x14ac:dyDescent="0.25">
      <c r="A1660">
        <v>1619463528418</v>
      </c>
      <c r="B1660">
        <v>12.2</v>
      </c>
    </row>
    <row r="1661" spans="1:2" x14ac:dyDescent="0.25">
      <c r="A1661">
        <v>1619463528418</v>
      </c>
      <c r="B1661">
        <v>12.2</v>
      </c>
    </row>
    <row r="1662" spans="1:2" x14ac:dyDescent="0.25">
      <c r="A1662">
        <v>1619463528454</v>
      </c>
      <c r="B1662">
        <v>12.1</v>
      </c>
    </row>
    <row r="1663" spans="1:2" x14ac:dyDescent="0.25">
      <c r="A1663">
        <v>1619463528454</v>
      </c>
      <c r="B1663">
        <v>12.1</v>
      </c>
    </row>
    <row r="1664" spans="1:2" x14ac:dyDescent="0.25">
      <c r="A1664">
        <v>1619463528454</v>
      </c>
      <c r="B1664">
        <v>12.1</v>
      </c>
    </row>
    <row r="1665" spans="1:2" x14ac:dyDescent="0.25">
      <c r="A1665">
        <v>1619463528488</v>
      </c>
      <c r="B1665">
        <v>12.1</v>
      </c>
    </row>
    <row r="1666" spans="1:2" x14ac:dyDescent="0.25">
      <c r="A1666">
        <v>1619463528488</v>
      </c>
      <c r="B1666">
        <v>12.1</v>
      </c>
    </row>
    <row r="1667" spans="1:2" x14ac:dyDescent="0.25">
      <c r="A1667">
        <v>1619463528488</v>
      </c>
      <c r="B1667">
        <v>12.1</v>
      </c>
    </row>
    <row r="1668" spans="1:2" x14ac:dyDescent="0.25">
      <c r="A1668">
        <v>1619463528523</v>
      </c>
      <c r="B1668">
        <v>12</v>
      </c>
    </row>
    <row r="1669" spans="1:2" x14ac:dyDescent="0.25">
      <c r="A1669">
        <v>1619463528523</v>
      </c>
      <c r="B1669">
        <v>12</v>
      </c>
    </row>
    <row r="1670" spans="1:2" x14ac:dyDescent="0.25">
      <c r="A1670">
        <v>1619463528523</v>
      </c>
      <c r="B1670">
        <v>11.9</v>
      </c>
    </row>
    <row r="1671" spans="1:2" x14ac:dyDescent="0.25">
      <c r="A1671">
        <v>1619463528569</v>
      </c>
      <c r="B1671">
        <v>11.9</v>
      </c>
    </row>
    <row r="1672" spans="1:2" x14ac:dyDescent="0.25">
      <c r="A1672">
        <v>1619463528569</v>
      </c>
      <c r="B1672">
        <v>11.9</v>
      </c>
    </row>
    <row r="1673" spans="1:2" x14ac:dyDescent="0.25">
      <c r="A1673">
        <v>1619463528608</v>
      </c>
      <c r="B1673">
        <v>11.8</v>
      </c>
    </row>
    <row r="1674" spans="1:2" x14ac:dyDescent="0.25">
      <c r="A1674">
        <v>1619463528608</v>
      </c>
      <c r="B1674">
        <v>11.8</v>
      </c>
    </row>
    <row r="1675" spans="1:2" x14ac:dyDescent="0.25">
      <c r="A1675">
        <v>1619463528608</v>
      </c>
      <c r="B1675">
        <v>11.8</v>
      </c>
    </row>
    <row r="1676" spans="1:2" x14ac:dyDescent="0.25">
      <c r="A1676">
        <v>1619463528642</v>
      </c>
      <c r="B1676">
        <v>11.8</v>
      </c>
    </row>
    <row r="1677" spans="1:2" x14ac:dyDescent="0.25">
      <c r="A1677">
        <v>1619463528642</v>
      </c>
      <c r="B1677">
        <v>11.8</v>
      </c>
    </row>
    <row r="1678" spans="1:2" x14ac:dyDescent="0.25">
      <c r="A1678">
        <v>1619463528642</v>
      </c>
      <c r="B1678">
        <v>11.8</v>
      </c>
    </row>
    <row r="1679" spans="1:2" x14ac:dyDescent="0.25">
      <c r="A1679">
        <v>1619463528642</v>
      </c>
      <c r="B1679">
        <v>11.7</v>
      </c>
    </row>
    <row r="1680" spans="1:2" x14ac:dyDescent="0.25">
      <c r="A1680">
        <v>1619463528677</v>
      </c>
      <c r="B1680">
        <v>11.6</v>
      </c>
    </row>
    <row r="1681" spans="1:2" x14ac:dyDescent="0.25">
      <c r="A1681">
        <v>1619463528677</v>
      </c>
      <c r="B1681">
        <v>11.6</v>
      </c>
    </row>
    <row r="1682" spans="1:2" x14ac:dyDescent="0.25">
      <c r="A1682">
        <v>1619463528677</v>
      </c>
      <c r="B1682">
        <v>11.5</v>
      </c>
    </row>
    <row r="1683" spans="1:2" x14ac:dyDescent="0.25">
      <c r="A1683">
        <v>1619463528712</v>
      </c>
      <c r="B1683">
        <v>11.5</v>
      </c>
    </row>
    <row r="1684" spans="1:2" x14ac:dyDescent="0.25">
      <c r="A1684">
        <v>1619463528712</v>
      </c>
      <c r="B1684">
        <v>11.5</v>
      </c>
    </row>
    <row r="1685" spans="1:2" x14ac:dyDescent="0.25">
      <c r="A1685">
        <v>1619463528712</v>
      </c>
      <c r="B1685">
        <v>11.5</v>
      </c>
    </row>
    <row r="1686" spans="1:2" x14ac:dyDescent="0.25">
      <c r="A1686">
        <v>1619463528747</v>
      </c>
      <c r="B1686">
        <v>11.5</v>
      </c>
    </row>
    <row r="1687" spans="1:2" x14ac:dyDescent="0.25">
      <c r="A1687">
        <v>1619463528747</v>
      </c>
      <c r="B1687">
        <v>11.5</v>
      </c>
    </row>
    <row r="1688" spans="1:2" x14ac:dyDescent="0.25">
      <c r="A1688">
        <v>1619463528747</v>
      </c>
      <c r="B1688">
        <v>11.5</v>
      </c>
    </row>
    <row r="1689" spans="1:2" x14ac:dyDescent="0.25">
      <c r="A1689">
        <v>1619463528781</v>
      </c>
      <c r="B1689">
        <v>11.5</v>
      </c>
    </row>
    <row r="1690" spans="1:2" x14ac:dyDescent="0.25">
      <c r="A1690">
        <v>1619463528781</v>
      </c>
      <c r="B1690">
        <v>11.5</v>
      </c>
    </row>
    <row r="1691" spans="1:2" x14ac:dyDescent="0.25">
      <c r="A1691">
        <v>1619463528817</v>
      </c>
      <c r="B1691">
        <v>11.5</v>
      </c>
    </row>
    <row r="1692" spans="1:2" x14ac:dyDescent="0.25">
      <c r="A1692">
        <v>1619463528817</v>
      </c>
      <c r="B1692">
        <v>11.4</v>
      </c>
    </row>
    <row r="1693" spans="1:2" x14ac:dyDescent="0.25">
      <c r="A1693">
        <v>1619463528817</v>
      </c>
      <c r="B1693">
        <v>11.4</v>
      </c>
    </row>
    <row r="1694" spans="1:2" x14ac:dyDescent="0.25">
      <c r="A1694">
        <v>1619463528817</v>
      </c>
      <c r="B1694">
        <v>11.4</v>
      </c>
    </row>
    <row r="1695" spans="1:2" x14ac:dyDescent="0.25">
      <c r="A1695">
        <v>1619463528851</v>
      </c>
      <c r="B1695">
        <v>11.4</v>
      </c>
    </row>
    <row r="1696" spans="1:2" x14ac:dyDescent="0.25">
      <c r="A1696">
        <v>1619463528851</v>
      </c>
      <c r="B1696">
        <v>11.3</v>
      </c>
    </row>
    <row r="1697" spans="1:2" x14ac:dyDescent="0.25">
      <c r="A1697">
        <v>1619463528886</v>
      </c>
      <c r="B1697">
        <v>11.3</v>
      </c>
    </row>
    <row r="1698" spans="1:2" x14ac:dyDescent="0.25">
      <c r="A1698">
        <v>1619463528886</v>
      </c>
      <c r="B1698">
        <v>11.3</v>
      </c>
    </row>
    <row r="1699" spans="1:2" x14ac:dyDescent="0.25">
      <c r="A1699">
        <v>1619463528886</v>
      </c>
      <c r="B1699">
        <v>11.3</v>
      </c>
    </row>
    <row r="1700" spans="1:2" x14ac:dyDescent="0.25">
      <c r="A1700">
        <v>1619463528921</v>
      </c>
      <c r="B1700">
        <v>11.3</v>
      </c>
    </row>
    <row r="1701" spans="1:2" x14ac:dyDescent="0.25">
      <c r="A1701">
        <v>1619463528921</v>
      </c>
      <c r="B1701">
        <v>11.2</v>
      </c>
    </row>
    <row r="1702" spans="1:2" x14ac:dyDescent="0.25">
      <c r="A1702">
        <v>1619463528921</v>
      </c>
      <c r="B1702">
        <v>11.2</v>
      </c>
    </row>
    <row r="1703" spans="1:2" x14ac:dyDescent="0.25">
      <c r="A1703">
        <v>1619463528956</v>
      </c>
      <c r="B1703">
        <v>11.2</v>
      </c>
    </row>
    <row r="1704" spans="1:2" x14ac:dyDescent="0.25">
      <c r="A1704">
        <v>1619463528956</v>
      </c>
      <c r="B1704">
        <v>11.1</v>
      </c>
    </row>
    <row r="1705" spans="1:2" x14ac:dyDescent="0.25">
      <c r="A1705">
        <v>1619463528956</v>
      </c>
      <c r="B1705">
        <v>11.1</v>
      </c>
    </row>
    <row r="1706" spans="1:2" x14ac:dyDescent="0.25">
      <c r="A1706">
        <v>1619463528990</v>
      </c>
      <c r="B1706">
        <v>11.1</v>
      </c>
    </row>
    <row r="1707" spans="1:2" x14ac:dyDescent="0.25">
      <c r="A1707">
        <v>1619463528990</v>
      </c>
      <c r="B1707">
        <v>11</v>
      </c>
    </row>
    <row r="1708" spans="1:2" x14ac:dyDescent="0.25">
      <c r="A1708">
        <v>1619463529026</v>
      </c>
      <c r="B1708">
        <v>11</v>
      </c>
    </row>
    <row r="1709" spans="1:2" x14ac:dyDescent="0.25">
      <c r="A1709">
        <v>1619463529026</v>
      </c>
      <c r="B1709">
        <v>11</v>
      </c>
    </row>
    <row r="1710" spans="1:2" x14ac:dyDescent="0.25">
      <c r="A1710">
        <v>1619463529026</v>
      </c>
      <c r="B1710">
        <v>11</v>
      </c>
    </row>
    <row r="1711" spans="1:2" x14ac:dyDescent="0.25">
      <c r="A1711">
        <v>1619463529061</v>
      </c>
      <c r="B1711">
        <v>10.9</v>
      </c>
    </row>
    <row r="1712" spans="1:2" x14ac:dyDescent="0.25">
      <c r="A1712">
        <v>1619463529061</v>
      </c>
      <c r="B1712">
        <v>10.9</v>
      </c>
    </row>
    <row r="1713" spans="1:2" x14ac:dyDescent="0.25">
      <c r="A1713">
        <v>1619463529061</v>
      </c>
      <c r="B1713">
        <v>10.9</v>
      </c>
    </row>
    <row r="1714" spans="1:2" x14ac:dyDescent="0.25">
      <c r="A1714">
        <v>1619463529096</v>
      </c>
      <c r="B1714">
        <v>10.8</v>
      </c>
    </row>
    <row r="1715" spans="1:2" x14ac:dyDescent="0.25">
      <c r="A1715">
        <v>1619463529096</v>
      </c>
      <c r="B1715">
        <v>10.8</v>
      </c>
    </row>
    <row r="1716" spans="1:2" x14ac:dyDescent="0.25">
      <c r="A1716">
        <v>1619463529096</v>
      </c>
      <c r="B1716">
        <v>10.7</v>
      </c>
    </row>
    <row r="1717" spans="1:2" x14ac:dyDescent="0.25">
      <c r="A1717">
        <v>1619463529131</v>
      </c>
      <c r="B1717">
        <v>10.7</v>
      </c>
    </row>
    <row r="1718" spans="1:2" x14ac:dyDescent="0.25">
      <c r="A1718">
        <v>1619463529131</v>
      </c>
      <c r="B1718">
        <v>10.6</v>
      </c>
    </row>
    <row r="1719" spans="1:2" x14ac:dyDescent="0.25">
      <c r="A1719">
        <v>1619463529131</v>
      </c>
      <c r="B1719">
        <v>10.6</v>
      </c>
    </row>
    <row r="1720" spans="1:2" x14ac:dyDescent="0.25">
      <c r="A1720">
        <v>1619463529166</v>
      </c>
      <c r="B1720">
        <v>10.6</v>
      </c>
    </row>
    <row r="1721" spans="1:2" x14ac:dyDescent="0.25">
      <c r="A1721">
        <v>1619463529166</v>
      </c>
      <c r="B1721">
        <v>10.6</v>
      </c>
    </row>
    <row r="1722" spans="1:2" x14ac:dyDescent="0.25">
      <c r="A1722">
        <v>1619463529166</v>
      </c>
      <c r="B1722">
        <v>10.6</v>
      </c>
    </row>
    <row r="1723" spans="1:2" x14ac:dyDescent="0.25">
      <c r="A1723">
        <v>1619463529201</v>
      </c>
      <c r="B1723">
        <v>10.6</v>
      </c>
    </row>
    <row r="1724" spans="1:2" x14ac:dyDescent="0.25">
      <c r="A1724">
        <v>1619463529201</v>
      </c>
      <c r="B1724">
        <v>10.6</v>
      </c>
    </row>
    <row r="1725" spans="1:2" x14ac:dyDescent="0.25">
      <c r="A1725">
        <v>1619463529201</v>
      </c>
      <c r="B1725">
        <v>10.6</v>
      </c>
    </row>
    <row r="1726" spans="1:2" x14ac:dyDescent="0.25">
      <c r="A1726">
        <v>1619463529238</v>
      </c>
      <c r="B1726">
        <v>10.5</v>
      </c>
    </row>
    <row r="1727" spans="1:2" x14ac:dyDescent="0.25">
      <c r="A1727">
        <v>1619463529238</v>
      </c>
      <c r="B1727">
        <v>10.5</v>
      </c>
    </row>
    <row r="1728" spans="1:2" x14ac:dyDescent="0.25">
      <c r="A1728">
        <v>1619463529238</v>
      </c>
      <c r="B1728">
        <v>10.4</v>
      </c>
    </row>
    <row r="1729" spans="1:2" x14ac:dyDescent="0.25">
      <c r="A1729">
        <v>1619463529273</v>
      </c>
      <c r="B1729">
        <v>10.4</v>
      </c>
    </row>
    <row r="1730" spans="1:2" x14ac:dyDescent="0.25">
      <c r="A1730">
        <v>1619463529273</v>
      </c>
      <c r="B1730">
        <v>10.4</v>
      </c>
    </row>
    <row r="1731" spans="1:2" x14ac:dyDescent="0.25">
      <c r="A1731">
        <v>1619463529307</v>
      </c>
      <c r="B1731">
        <v>10.4</v>
      </c>
    </row>
    <row r="1732" spans="1:2" x14ac:dyDescent="0.25">
      <c r="A1732">
        <v>1619463529307</v>
      </c>
      <c r="B1732">
        <v>10.5</v>
      </c>
    </row>
    <row r="1733" spans="1:2" x14ac:dyDescent="0.25">
      <c r="A1733">
        <v>1619463529307</v>
      </c>
      <c r="B1733">
        <v>10.5</v>
      </c>
    </row>
    <row r="1734" spans="1:2" x14ac:dyDescent="0.25">
      <c r="A1734">
        <v>1619463529342</v>
      </c>
      <c r="B1734">
        <v>10.5</v>
      </c>
    </row>
    <row r="1735" spans="1:2" x14ac:dyDescent="0.25">
      <c r="A1735">
        <v>1619463529342</v>
      </c>
      <c r="B1735">
        <v>10.5</v>
      </c>
    </row>
    <row r="1736" spans="1:2" x14ac:dyDescent="0.25">
      <c r="A1736">
        <v>1619463529342</v>
      </c>
      <c r="B1736">
        <v>10.5</v>
      </c>
    </row>
    <row r="1737" spans="1:2" x14ac:dyDescent="0.25">
      <c r="A1737">
        <v>1619463529376</v>
      </c>
      <c r="B1737">
        <v>10.4</v>
      </c>
    </row>
    <row r="1738" spans="1:2" x14ac:dyDescent="0.25">
      <c r="A1738">
        <v>1619463529376</v>
      </c>
      <c r="B1738">
        <v>10.4</v>
      </c>
    </row>
    <row r="1739" spans="1:2" x14ac:dyDescent="0.25">
      <c r="A1739">
        <v>1619463529376</v>
      </c>
      <c r="B1739">
        <v>10.4</v>
      </c>
    </row>
    <row r="1740" spans="1:2" x14ac:dyDescent="0.25">
      <c r="A1740">
        <v>1619463529411</v>
      </c>
      <c r="B1740">
        <v>10.3</v>
      </c>
    </row>
    <row r="1741" spans="1:2" x14ac:dyDescent="0.25">
      <c r="A1741">
        <v>1619463529411</v>
      </c>
      <c r="B1741">
        <v>10.3</v>
      </c>
    </row>
    <row r="1742" spans="1:2" x14ac:dyDescent="0.25">
      <c r="A1742">
        <v>1619463529411</v>
      </c>
      <c r="B1742">
        <v>10.3</v>
      </c>
    </row>
    <row r="1743" spans="1:2" x14ac:dyDescent="0.25">
      <c r="A1743">
        <v>1619463529446</v>
      </c>
      <c r="B1743">
        <v>10.4</v>
      </c>
    </row>
    <row r="1744" spans="1:2" x14ac:dyDescent="0.25">
      <c r="A1744">
        <v>1619463529446</v>
      </c>
      <c r="B1744">
        <v>10.4</v>
      </c>
    </row>
    <row r="1745" spans="1:2" x14ac:dyDescent="0.25">
      <c r="A1745">
        <v>1619463529446</v>
      </c>
      <c r="B1745">
        <v>10.4</v>
      </c>
    </row>
    <row r="1746" spans="1:2" x14ac:dyDescent="0.25">
      <c r="A1746">
        <v>1619463529480</v>
      </c>
      <c r="B1746">
        <v>10.4</v>
      </c>
    </row>
    <row r="1747" spans="1:2" x14ac:dyDescent="0.25">
      <c r="A1747">
        <v>1619463529480</v>
      </c>
      <c r="B1747">
        <v>10.4</v>
      </c>
    </row>
    <row r="1748" spans="1:2" x14ac:dyDescent="0.25">
      <c r="A1748">
        <v>1619463529514</v>
      </c>
      <c r="B1748">
        <v>10.4</v>
      </c>
    </row>
    <row r="1749" spans="1:2" x14ac:dyDescent="0.25">
      <c r="A1749">
        <v>1619463529514</v>
      </c>
      <c r="B1749">
        <v>10.4</v>
      </c>
    </row>
    <row r="1750" spans="1:2" x14ac:dyDescent="0.25">
      <c r="A1750">
        <v>1619463529514</v>
      </c>
      <c r="B1750">
        <v>10.3</v>
      </c>
    </row>
    <row r="1751" spans="1:2" x14ac:dyDescent="0.25">
      <c r="A1751">
        <v>1619463529514</v>
      </c>
      <c r="B1751">
        <v>10.3</v>
      </c>
    </row>
    <row r="1752" spans="1:2" x14ac:dyDescent="0.25">
      <c r="A1752">
        <v>1619463529549</v>
      </c>
      <c r="B1752">
        <v>10.3</v>
      </c>
    </row>
    <row r="1753" spans="1:2" x14ac:dyDescent="0.25">
      <c r="A1753">
        <v>1619463529549</v>
      </c>
      <c r="B1753">
        <v>10.3</v>
      </c>
    </row>
    <row r="1754" spans="1:2" x14ac:dyDescent="0.25">
      <c r="A1754">
        <v>1619463529584</v>
      </c>
      <c r="B1754">
        <v>10.3</v>
      </c>
    </row>
    <row r="1755" spans="1:2" x14ac:dyDescent="0.25">
      <c r="A1755">
        <v>1619463529584</v>
      </c>
      <c r="B1755">
        <v>10.3</v>
      </c>
    </row>
    <row r="1756" spans="1:2" x14ac:dyDescent="0.25">
      <c r="A1756">
        <v>1619463529584</v>
      </c>
      <c r="B1756">
        <v>10.3</v>
      </c>
    </row>
    <row r="1757" spans="1:2" x14ac:dyDescent="0.25">
      <c r="A1757">
        <v>1619463529619</v>
      </c>
      <c r="B1757">
        <v>10.3</v>
      </c>
    </row>
    <row r="1758" spans="1:2" x14ac:dyDescent="0.25">
      <c r="A1758">
        <v>1619463529619</v>
      </c>
      <c r="B1758">
        <v>10.3</v>
      </c>
    </row>
    <row r="1759" spans="1:2" x14ac:dyDescent="0.25">
      <c r="A1759">
        <v>1619463529619</v>
      </c>
      <c r="B1759">
        <v>10.3</v>
      </c>
    </row>
    <row r="1760" spans="1:2" x14ac:dyDescent="0.25">
      <c r="A1760">
        <v>1619463529655</v>
      </c>
      <c r="B1760">
        <v>10.3</v>
      </c>
    </row>
    <row r="1761" spans="1:2" x14ac:dyDescent="0.25">
      <c r="A1761">
        <v>1619463529655</v>
      </c>
      <c r="B1761">
        <v>10.3</v>
      </c>
    </row>
    <row r="1762" spans="1:2" x14ac:dyDescent="0.25">
      <c r="A1762">
        <v>1619463529655</v>
      </c>
      <c r="B1762">
        <v>10.3</v>
      </c>
    </row>
    <row r="1763" spans="1:2" x14ac:dyDescent="0.25">
      <c r="A1763">
        <v>1619463529701</v>
      </c>
      <c r="B1763">
        <v>10.199999999999999</v>
      </c>
    </row>
    <row r="1764" spans="1:2" x14ac:dyDescent="0.25">
      <c r="A1764">
        <v>1619463529701</v>
      </c>
      <c r="B1764">
        <v>10.199999999999999</v>
      </c>
    </row>
    <row r="1765" spans="1:2" x14ac:dyDescent="0.25">
      <c r="A1765">
        <v>1619463529740</v>
      </c>
      <c r="B1765">
        <v>10.199999999999999</v>
      </c>
    </row>
    <row r="1766" spans="1:2" x14ac:dyDescent="0.25">
      <c r="A1766">
        <v>1619463529741</v>
      </c>
      <c r="B1766">
        <v>10.199999999999999</v>
      </c>
    </row>
    <row r="1767" spans="1:2" x14ac:dyDescent="0.25">
      <c r="A1767">
        <v>1619463529741</v>
      </c>
      <c r="B1767">
        <v>10.199999999999999</v>
      </c>
    </row>
    <row r="1768" spans="1:2" x14ac:dyDescent="0.25">
      <c r="A1768">
        <v>1619463529741</v>
      </c>
      <c r="B1768">
        <v>10.199999999999999</v>
      </c>
    </row>
    <row r="1769" spans="1:2" x14ac:dyDescent="0.25">
      <c r="A1769">
        <v>1619463529775</v>
      </c>
      <c r="B1769">
        <v>10.199999999999999</v>
      </c>
    </row>
    <row r="1770" spans="1:2" x14ac:dyDescent="0.25">
      <c r="A1770">
        <v>1619463529775</v>
      </c>
      <c r="B1770">
        <v>10.199999999999999</v>
      </c>
    </row>
    <row r="1771" spans="1:2" x14ac:dyDescent="0.25">
      <c r="A1771">
        <v>1619463529775</v>
      </c>
      <c r="B1771">
        <v>10.199999999999999</v>
      </c>
    </row>
    <row r="1772" spans="1:2" x14ac:dyDescent="0.25">
      <c r="A1772">
        <v>1619463529810</v>
      </c>
      <c r="B1772">
        <v>10.199999999999999</v>
      </c>
    </row>
    <row r="1773" spans="1:2" x14ac:dyDescent="0.25">
      <c r="A1773">
        <v>1619463529810</v>
      </c>
      <c r="B1773">
        <v>10.199999999999999</v>
      </c>
    </row>
    <row r="1774" spans="1:2" x14ac:dyDescent="0.25">
      <c r="A1774">
        <v>1619463529810</v>
      </c>
      <c r="B1774">
        <v>10.199999999999999</v>
      </c>
    </row>
    <row r="1775" spans="1:2" x14ac:dyDescent="0.25">
      <c r="A1775">
        <v>1619463529845</v>
      </c>
      <c r="B1775">
        <v>10.199999999999999</v>
      </c>
    </row>
    <row r="1776" spans="1:2" x14ac:dyDescent="0.25">
      <c r="A1776">
        <v>1619463529845</v>
      </c>
      <c r="B1776">
        <v>10.199999999999999</v>
      </c>
    </row>
    <row r="1777" spans="1:2" x14ac:dyDescent="0.25">
      <c r="A1777">
        <v>1619463529845</v>
      </c>
      <c r="B1777">
        <v>10.199999999999999</v>
      </c>
    </row>
    <row r="1778" spans="1:2" x14ac:dyDescent="0.25">
      <c r="A1778">
        <v>1619463529881</v>
      </c>
      <c r="B1778">
        <v>10.199999999999999</v>
      </c>
    </row>
    <row r="1779" spans="1:2" x14ac:dyDescent="0.25">
      <c r="A1779">
        <v>1619463529881</v>
      </c>
      <c r="B1779">
        <v>10.199999999999999</v>
      </c>
    </row>
    <row r="1780" spans="1:2" x14ac:dyDescent="0.25">
      <c r="A1780">
        <v>1619463529881</v>
      </c>
      <c r="B1780">
        <v>10.1</v>
      </c>
    </row>
    <row r="1781" spans="1:2" x14ac:dyDescent="0.25">
      <c r="A1781">
        <v>1619463529915</v>
      </c>
      <c r="B1781">
        <v>10.1</v>
      </c>
    </row>
    <row r="1782" spans="1:2" x14ac:dyDescent="0.25">
      <c r="A1782">
        <v>1619463529915</v>
      </c>
      <c r="B1782">
        <v>10.1</v>
      </c>
    </row>
    <row r="1783" spans="1:2" x14ac:dyDescent="0.25">
      <c r="A1783">
        <v>1619463529915</v>
      </c>
      <c r="B1783">
        <v>10</v>
      </c>
    </row>
    <row r="1784" spans="1:2" x14ac:dyDescent="0.25">
      <c r="A1784">
        <v>1619463529952</v>
      </c>
      <c r="B1784">
        <v>10</v>
      </c>
    </row>
    <row r="1785" spans="1:2" x14ac:dyDescent="0.25">
      <c r="A1785">
        <v>1619463529952</v>
      </c>
      <c r="B1785">
        <v>10</v>
      </c>
    </row>
    <row r="1786" spans="1:2" x14ac:dyDescent="0.25">
      <c r="A1786">
        <v>1619463529952</v>
      </c>
      <c r="B1786">
        <v>9.9</v>
      </c>
    </row>
    <row r="1787" spans="1:2" x14ac:dyDescent="0.25">
      <c r="A1787">
        <v>1619463529987</v>
      </c>
      <c r="B1787">
        <v>9.9</v>
      </c>
    </row>
    <row r="1788" spans="1:2" x14ac:dyDescent="0.25">
      <c r="A1788">
        <v>1619463529987</v>
      </c>
      <c r="B1788">
        <v>9.9</v>
      </c>
    </row>
    <row r="1789" spans="1:2" x14ac:dyDescent="0.25">
      <c r="A1789">
        <v>1619463529987</v>
      </c>
      <c r="B1789">
        <v>9.9</v>
      </c>
    </row>
    <row r="1790" spans="1:2" x14ac:dyDescent="0.25">
      <c r="A1790">
        <v>1619463530023</v>
      </c>
      <c r="B1790">
        <v>9.9</v>
      </c>
    </row>
    <row r="1791" spans="1:2" x14ac:dyDescent="0.25">
      <c r="A1791">
        <v>1619463530023</v>
      </c>
      <c r="B1791">
        <v>9.9</v>
      </c>
    </row>
    <row r="1792" spans="1:2" x14ac:dyDescent="0.25">
      <c r="A1792">
        <v>1619463530057</v>
      </c>
      <c r="B1792">
        <v>9.9</v>
      </c>
    </row>
    <row r="1793" spans="1:2" x14ac:dyDescent="0.25">
      <c r="A1793">
        <v>1619463530057</v>
      </c>
      <c r="B1793">
        <v>9.8000000000000007</v>
      </c>
    </row>
    <row r="1794" spans="1:2" x14ac:dyDescent="0.25">
      <c r="A1794">
        <v>1619463530057</v>
      </c>
      <c r="B1794">
        <v>9.8000000000000007</v>
      </c>
    </row>
    <row r="1795" spans="1:2" x14ac:dyDescent="0.25">
      <c r="A1795">
        <v>1619463530057</v>
      </c>
      <c r="B1795">
        <v>9.6999999999999993</v>
      </c>
    </row>
    <row r="1796" spans="1:2" x14ac:dyDescent="0.25">
      <c r="A1796">
        <v>1619463530092</v>
      </c>
      <c r="B1796">
        <v>9.6999999999999993</v>
      </c>
    </row>
    <row r="1797" spans="1:2" x14ac:dyDescent="0.25">
      <c r="A1797">
        <v>1619463530092</v>
      </c>
      <c r="B1797">
        <v>9.6999999999999993</v>
      </c>
    </row>
    <row r="1798" spans="1:2" x14ac:dyDescent="0.25">
      <c r="A1798">
        <v>1619463530092</v>
      </c>
      <c r="B1798">
        <v>9.6999999999999993</v>
      </c>
    </row>
    <row r="1799" spans="1:2" x14ac:dyDescent="0.25">
      <c r="A1799">
        <v>1619463530126</v>
      </c>
      <c r="B1799">
        <v>9.6999999999999993</v>
      </c>
    </row>
    <row r="1800" spans="1:2" x14ac:dyDescent="0.25">
      <c r="A1800">
        <v>1619463530126</v>
      </c>
      <c r="B1800">
        <v>9.6999999999999993</v>
      </c>
    </row>
    <row r="1801" spans="1:2" x14ac:dyDescent="0.25">
      <c r="A1801">
        <v>1619463530161</v>
      </c>
      <c r="B1801">
        <v>9.6999999999999993</v>
      </c>
    </row>
    <row r="1802" spans="1:2" x14ac:dyDescent="0.25">
      <c r="A1802">
        <v>1619463530161</v>
      </c>
      <c r="B1802">
        <v>9.6999999999999993</v>
      </c>
    </row>
    <row r="1803" spans="1:2" x14ac:dyDescent="0.25">
      <c r="A1803">
        <v>1619463530161</v>
      </c>
      <c r="B1803">
        <v>9.6</v>
      </c>
    </row>
    <row r="1804" spans="1:2" x14ac:dyDescent="0.25">
      <c r="A1804">
        <v>1619463530196</v>
      </c>
      <c r="B1804">
        <v>9.6</v>
      </c>
    </row>
    <row r="1805" spans="1:2" x14ac:dyDescent="0.25">
      <c r="A1805">
        <v>1619463530196</v>
      </c>
      <c r="B1805">
        <v>9.6</v>
      </c>
    </row>
    <row r="1806" spans="1:2" x14ac:dyDescent="0.25">
      <c r="A1806">
        <v>1619463530196</v>
      </c>
      <c r="B1806">
        <v>9.6</v>
      </c>
    </row>
    <row r="1807" spans="1:2" x14ac:dyDescent="0.25">
      <c r="A1807">
        <v>1619463530230</v>
      </c>
      <c r="B1807">
        <v>9.6</v>
      </c>
    </row>
    <row r="1808" spans="1:2" x14ac:dyDescent="0.25">
      <c r="A1808">
        <v>1619463530230</v>
      </c>
      <c r="B1808">
        <v>9.6</v>
      </c>
    </row>
    <row r="1809" spans="1:2" x14ac:dyDescent="0.25">
      <c r="A1809">
        <v>1619463530265</v>
      </c>
      <c r="B1809">
        <v>9.6</v>
      </c>
    </row>
    <row r="1810" spans="1:2" x14ac:dyDescent="0.25">
      <c r="A1810">
        <v>1619463530265</v>
      </c>
      <c r="B1810">
        <v>9.6</v>
      </c>
    </row>
    <row r="1811" spans="1:2" x14ac:dyDescent="0.25">
      <c r="A1811">
        <v>1619463530265</v>
      </c>
      <c r="B1811">
        <v>9.6</v>
      </c>
    </row>
    <row r="1812" spans="1:2" x14ac:dyDescent="0.25">
      <c r="A1812">
        <v>1619463530265</v>
      </c>
      <c r="B1812">
        <v>9.6</v>
      </c>
    </row>
    <row r="1813" spans="1:2" x14ac:dyDescent="0.25">
      <c r="A1813">
        <v>1619463530299</v>
      </c>
      <c r="B1813">
        <v>9.6</v>
      </c>
    </row>
    <row r="1814" spans="1:2" x14ac:dyDescent="0.25">
      <c r="A1814">
        <v>1619463530299</v>
      </c>
      <c r="B1814">
        <v>9.6</v>
      </c>
    </row>
    <row r="1815" spans="1:2" x14ac:dyDescent="0.25">
      <c r="A1815">
        <v>1619463530335</v>
      </c>
      <c r="B1815">
        <v>9.6</v>
      </c>
    </row>
    <row r="1816" spans="1:2" x14ac:dyDescent="0.25">
      <c r="A1816">
        <v>1619463530335</v>
      </c>
      <c r="B1816">
        <v>9.6</v>
      </c>
    </row>
    <row r="1817" spans="1:2" x14ac:dyDescent="0.25">
      <c r="A1817">
        <v>1619463530335</v>
      </c>
      <c r="B1817">
        <v>9.6</v>
      </c>
    </row>
    <row r="1818" spans="1:2" x14ac:dyDescent="0.25">
      <c r="A1818">
        <v>1619463530371</v>
      </c>
      <c r="B1818">
        <v>9.5</v>
      </c>
    </row>
    <row r="1819" spans="1:2" x14ac:dyDescent="0.25">
      <c r="A1819">
        <v>1619463530371</v>
      </c>
      <c r="B1819">
        <v>9.5</v>
      </c>
    </row>
    <row r="1820" spans="1:2" x14ac:dyDescent="0.25">
      <c r="A1820">
        <v>1619463530371</v>
      </c>
      <c r="B1820">
        <v>9.6</v>
      </c>
    </row>
    <row r="1821" spans="1:2" x14ac:dyDescent="0.25">
      <c r="A1821">
        <v>1619463530407</v>
      </c>
      <c r="B1821">
        <v>9.6</v>
      </c>
    </row>
    <row r="1822" spans="1:2" x14ac:dyDescent="0.25">
      <c r="A1822">
        <v>1619463530407</v>
      </c>
      <c r="B1822">
        <v>9.6</v>
      </c>
    </row>
    <row r="1823" spans="1:2" x14ac:dyDescent="0.25">
      <c r="A1823">
        <v>1619463530441</v>
      </c>
      <c r="B1823">
        <v>9.6</v>
      </c>
    </row>
    <row r="1824" spans="1:2" x14ac:dyDescent="0.25">
      <c r="A1824">
        <v>1619463530441</v>
      </c>
      <c r="B1824">
        <v>9.6</v>
      </c>
    </row>
    <row r="1825" spans="1:2" x14ac:dyDescent="0.25">
      <c r="A1825">
        <v>1619463530441</v>
      </c>
      <c r="B1825">
        <v>9.6</v>
      </c>
    </row>
    <row r="1826" spans="1:2" x14ac:dyDescent="0.25">
      <c r="A1826">
        <v>1619463530475</v>
      </c>
      <c r="B1826">
        <v>9.6</v>
      </c>
    </row>
    <row r="1827" spans="1:2" x14ac:dyDescent="0.25">
      <c r="A1827">
        <v>1619463530475</v>
      </c>
      <c r="B1827">
        <v>9.6</v>
      </c>
    </row>
    <row r="1828" spans="1:2" x14ac:dyDescent="0.25">
      <c r="A1828">
        <v>1619463530475</v>
      </c>
      <c r="B1828">
        <v>9.5</v>
      </c>
    </row>
    <row r="1829" spans="1:2" x14ac:dyDescent="0.25">
      <c r="A1829">
        <v>1619463530475</v>
      </c>
      <c r="B1829">
        <v>9.5</v>
      </c>
    </row>
    <row r="1830" spans="1:2" x14ac:dyDescent="0.25">
      <c r="A1830">
        <v>1619463530510</v>
      </c>
      <c r="B1830">
        <v>9.5</v>
      </c>
    </row>
    <row r="1831" spans="1:2" x14ac:dyDescent="0.25">
      <c r="A1831">
        <v>1619463530510</v>
      </c>
      <c r="B1831">
        <v>9.5</v>
      </c>
    </row>
    <row r="1832" spans="1:2" x14ac:dyDescent="0.25">
      <c r="A1832">
        <v>1619463530545</v>
      </c>
      <c r="B1832">
        <v>9.5</v>
      </c>
    </row>
    <row r="1833" spans="1:2" x14ac:dyDescent="0.25">
      <c r="A1833">
        <v>1619463530545</v>
      </c>
      <c r="B1833">
        <v>9.6</v>
      </c>
    </row>
    <row r="1834" spans="1:2" x14ac:dyDescent="0.25">
      <c r="A1834">
        <v>1619463530545</v>
      </c>
      <c r="B1834">
        <v>9.6</v>
      </c>
    </row>
    <row r="1835" spans="1:2" x14ac:dyDescent="0.25">
      <c r="A1835">
        <v>1619463530580</v>
      </c>
      <c r="B1835">
        <v>9.6</v>
      </c>
    </row>
    <row r="1836" spans="1:2" x14ac:dyDescent="0.25">
      <c r="A1836">
        <v>1619463530580</v>
      </c>
      <c r="B1836">
        <v>9.6</v>
      </c>
    </row>
    <row r="1837" spans="1:2" x14ac:dyDescent="0.25">
      <c r="A1837">
        <v>1619463530580</v>
      </c>
      <c r="B1837">
        <v>9.5</v>
      </c>
    </row>
    <row r="1838" spans="1:2" x14ac:dyDescent="0.25">
      <c r="A1838">
        <v>1619463530614</v>
      </c>
      <c r="B1838">
        <v>9.5</v>
      </c>
    </row>
    <row r="1839" spans="1:2" x14ac:dyDescent="0.25">
      <c r="A1839">
        <v>1619463530614</v>
      </c>
      <c r="B1839">
        <v>9.5</v>
      </c>
    </row>
    <row r="1840" spans="1:2" x14ac:dyDescent="0.25">
      <c r="A1840">
        <v>1619463530614</v>
      </c>
      <c r="B1840">
        <v>9.4</v>
      </c>
    </row>
    <row r="1841" spans="1:2" x14ac:dyDescent="0.25">
      <c r="A1841">
        <v>1619463530648</v>
      </c>
      <c r="B1841">
        <v>9.4</v>
      </c>
    </row>
    <row r="1842" spans="1:2" x14ac:dyDescent="0.25">
      <c r="A1842">
        <v>1619463530648</v>
      </c>
      <c r="B1842">
        <v>9.4</v>
      </c>
    </row>
    <row r="1843" spans="1:2" x14ac:dyDescent="0.25">
      <c r="A1843">
        <v>1619463530648</v>
      </c>
      <c r="B1843">
        <v>9.4</v>
      </c>
    </row>
    <row r="1844" spans="1:2" x14ac:dyDescent="0.25">
      <c r="A1844">
        <v>1619463530683</v>
      </c>
      <c r="B1844">
        <v>9.4</v>
      </c>
    </row>
    <row r="1845" spans="1:2" x14ac:dyDescent="0.25">
      <c r="A1845">
        <v>1619463530683</v>
      </c>
      <c r="B1845">
        <v>9.4</v>
      </c>
    </row>
    <row r="1846" spans="1:2" x14ac:dyDescent="0.25">
      <c r="A1846">
        <v>1619463530683</v>
      </c>
      <c r="B1846">
        <v>9.4</v>
      </c>
    </row>
    <row r="1847" spans="1:2" x14ac:dyDescent="0.25">
      <c r="A1847">
        <v>1619463530718</v>
      </c>
      <c r="B1847">
        <v>9.4</v>
      </c>
    </row>
    <row r="1848" spans="1:2" x14ac:dyDescent="0.25">
      <c r="A1848">
        <v>1619463530718</v>
      </c>
      <c r="B1848">
        <v>9.4</v>
      </c>
    </row>
    <row r="1849" spans="1:2" x14ac:dyDescent="0.25">
      <c r="A1849">
        <v>1619463530752</v>
      </c>
      <c r="B1849">
        <v>9.4</v>
      </c>
    </row>
    <row r="1850" spans="1:2" x14ac:dyDescent="0.25">
      <c r="A1850">
        <v>1619463530752</v>
      </c>
      <c r="B1850">
        <v>9.4</v>
      </c>
    </row>
    <row r="1851" spans="1:2" x14ac:dyDescent="0.25">
      <c r="A1851">
        <v>1619463530752</v>
      </c>
      <c r="B1851">
        <v>9.4</v>
      </c>
    </row>
    <row r="1852" spans="1:2" x14ac:dyDescent="0.25">
      <c r="A1852">
        <v>1619463530799</v>
      </c>
      <c r="B1852">
        <v>9.4</v>
      </c>
    </row>
    <row r="1853" spans="1:2" x14ac:dyDescent="0.25">
      <c r="A1853">
        <v>1619463530799</v>
      </c>
      <c r="B1853">
        <v>9.3000000000000007</v>
      </c>
    </row>
    <row r="1854" spans="1:2" x14ac:dyDescent="0.25">
      <c r="A1854">
        <v>1619463530799</v>
      </c>
      <c r="B1854">
        <v>9.3000000000000007</v>
      </c>
    </row>
    <row r="1855" spans="1:2" x14ac:dyDescent="0.25">
      <c r="A1855">
        <v>1619463530838</v>
      </c>
      <c r="B1855">
        <v>9.3000000000000007</v>
      </c>
    </row>
    <row r="1856" spans="1:2" x14ac:dyDescent="0.25">
      <c r="A1856">
        <v>1619463530838</v>
      </c>
      <c r="B1856">
        <v>9.3000000000000007</v>
      </c>
    </row>
    <row r="1857" spans="1:2" x14ac:dyDescent="0.25">
      <c r="A1857">
        <v>1619463530874</v>
      </c>
      <c r="B1857">
        <v>9.3000000000000007</v>
      </c>
    </row>
    <row r="1858" spans="1:2" x14ac:dyDescent="0.25">
      <c r="A1858">
        <v>1619463530874</v>
      </c>
      <c r="B1858">
        <v>9.3000000000000007</v>
      </c>
    </row>
    <row r="1859" spans="1:2" x14ac:dyDescent="0.25">
      <c r="A1859">
        <v>1619463530874</v>
      </c>
      <c r="B1859">
        <v>9.3000000000000007</v>
      </c>
    </row>
    <row r="1860" spans="1:2" x14ac:dyDescent="0.25">
      <c r="A1860">
        <v>1619463530874</v>
      </c>
      <c r="B1860">
        <v>9.3000000000000007</v>
      </c>
    </row>
    <row r="1861" spans="1:2" x14ac:dyDescent="0.25">
      <c r="A1861">
        <v>1619463530908</v>
      </c>
      <c r="B1861">
        <v>9.3000000000000007</v>
      </c>
    </row>
    <row r="1862" spans="1:2" x14ac:dyDescent="0.25">
      <c r="A1862">
        <v>1619463530908</v>
      </c>
      <c r="B1862">
        <v>9.3000000000000007</v>
      </c>
    </row>
    <row r="1863" spans="1:2" x14ac:dyDescent="0.25">
      <c r="A1863">
        <v>1619463530908</v>
      </c>
      <c r="B1863">
        <v>9.3000000000000007</v>
      </c>
    </row>
    <row r="1864" spans="1:2" x14ac:dyDescent="0.25">
      <c r="A1864">
        <v>1619463530908</v>
      </c>
      <c r="B1864">
        <v>9.3000000000000007</v>
      </c>
    </row>
    <row r="1865" spans="1:2" x14ac:dyDescent="0.25">
      <c r="A1865">
        <v>1619463530944</v>
      </c>
      <c r="B1865">
        <v>9.3000000000000007</v>
      </c>
    </row>
    <row r="1866" spans="1:2" x14ac:dyDescent="0.25">
      <c r="A1866">
        <v>1619463530944</v>
      </c>
      <c r="B1866">
        <v>9.3000000000000007</v>
      </c>
    </row>
    <row r="1867" spans="1:2" x14ac:dyDescent="0.25">
      <c r="A1867">
        <v>1619463530944</v>
      </c>
      <c r="B1867">
        <v>9.3000000000000007</v>
      </c>
    </row>
    <row r="1868" spans="1:2" x14ac:dyDescent="0.25">
      <c r="A1868">
        <v>1619463530978</v>
      </c>
      <c r="B1868">
        <v>9.3000000000000007</v>
      </c>
    </row>
    <row r="1869" spans="1:2" x14ac:dyDescent="0.25">
      <c r="A1869">
        <v>1619463530978</v>
      </c>
      <c r="B1869">
        <v>9.3000000000000007</v>
      </c>
    </row>
    <row r="1870" spans="1:2" x14ac:dyDescent="0.25">
      <c r="A1870">
        <v>1619463531012</v>
      </c>
      <c r="B1870">
        <v>9.3000000000000007</v>
      </c>
    </row>
    <row r="1871" spans="1:2" x14ac:dyDescent="0.25">
      <c r="A1871">
        <v>1619463531012</v>
      </c>
      <c r="B1871">
        <v>9.3000000000000007</v>
      </c>
    </row>
    <row r="1872" spans="1:2" x14ac:dyDescent="0.25">
      <c r="A1872">
        <v>1619463531012</v>
      </c>
      <c r="B1872">
        <v>9.3000000000000007</v>
      </c>
    </row>
    <row r="1873" spans="1:2" x14ac:dyDescent="0.25">
      <c r="A1873">
        <v>1619463531012</v>
      </c>
      <c r="B1873">
        <v>9.3000000000000007</v>
      </c>
    </row>
    <row r="1874" spans="1:2" x14ac:dyDescent="0.25">
      <c r="A1874">
        <v>1619463531048</v>
      </c>
      <c r="B1874">
        <v>9.3000000000000007</v>
      </c>
    </row>
    <row r="1875" spans="1:2" x14ac:dyDescent="0.25">
      <c r="A1875">
        <v>1619463531048</v>
      </c>
      <c r="B1875">
        <v>9.3000000000000007</v>
      </c>
    </row>
    <row r="1876" spans="1:2" x14ac:dyDescent="0.25">
      <c r="A1876">
        <v>1619463531082</v>
      </c>
      <c r="B1876">
        <v>9.3000000000000007</v>
      </c>
    </row>
    <row r="1877" spans="1:2" x14ac:dyDescent="0.25">
      <c r="A1877">
        <v>1619463531082</v>
      </c>
      <c r="B1877">
        <v>9.3000000000000007</v>
      </c>
    </row>
    <row r="1878" spans="1:2" x14ac:dyDescent="0.25">
      <c r="A1878">
        <v>1619463531082</v>
      </c>
      <c r="B1878">
        <v>9.3000000000000007</v>
      </c>
    </row>
    <row r="1879" spans="1:2" x14ac:dyDescent="0.25">
      <c r="A1879">
        <v>1619463531117</v>
      </c>
      <c r="B1879">
        <v>9.1999999999999993</v>
      </c>
    </row>
    <row r="1880" spans="1:2" x14ac:dyDescent="0.25">
      <c r="A1880">
        <v>1619463531117</v>
      </c>
      <c r="B1880">
        <v>9.1999999999999993</v>
      </c>
    </row>
    <row r="1881" spans="1:2" x14ac:dyDescent="0.25">
      <c r="A1881">
        <v>1619463531117</v>
      </c>
      <c r="B1881">
        <v>9.3000000000000007</v>
      </c>
    </row>
    <row r="1882" spans="1:2" x14ac:dyDescent="0.25">
      <c r="A1882">
        <v>1619463531153</v>
      </c>
      <c r="B1882">
        <v>9.3000000000000007</v>
      </c>
    </row>
    <row r="1883" spans="1:2" x14ac:dyDescent="0.25">
      <c r="A1883">
        <v>1619463531153</v>
      </c>
      <c r="B1883">
        <v>9.3000000000000007</v>
      </c>
    </row>
    <row r="1884" spans="1:2" x14ac:dyDescent="0.25">
      <c r="A1884">
        <v>1619463531187</v>
      </c>
      <c r="B1884">
        <v>9.3000000000000007</v>
      </c>
    </row>
    <row r="1885" spans="1:2" x14ac:dyDescent="0.25">
      <c r="A1885">
        <v>1619463531187</v>
      </c>
      <c r="B1885">
        <v>9.3000000000000007</v>
      </c>
    </row>
    <row r="1886" spans="1:2" x14ac:dyDescent="0.25">
      <c r="A1886">
        <v>1619463531187</v>
      </c>
      <c r="B1886">
        <v>9.3000000000000007</v>
      </c>
    </row>
    <row r="1887" spans="1:2" x14ac:dyDescent="0.25">
      <c r="A1887">
        <v>1619463531222</v>
      </c>
      <c r="B1887">
        <v>9.3000000000000007</v>
      </c>
    </row>
    <row r="1888" spans="1:2" x14ac:dyDescent="0.25">
      <c r="A1888">
        <v>1619463531222</v>
      </c>
      <c r="B1888">
        <v>9.3000000000000007</v>
      </c>
    </row>
    <row r="1889" spans="1:2" x14ac:dyDescent="0.25">
      <c r="A1889">
        <v>1619463531222</v>
      </c>
      <c r="B1889">
        <v>9.3000000000000007</v>
      </c>
    </row>
    <row r="1890" spans="1:2" x14ac:dyDescent="0.25">
      <c r="A1890">
        <v>1619463531258</v>
      </c>
      <c r="B1890">
        <v>9.3000000000000007</v>
      </c>
    </row>
    <row r="1891" spans="1:2" x14ac:dyDescent="0.25">
      <c r="A1891">
        <v>1619463531258</v>
      </c>
      <c r="B1891">
        <v>9.3000000000000007</v>
      </c>
    </row>
    <row r="1892" spans="1:2" x14ac:dyDescent="0.25">
      <c r="A1892">
        <v>1619463531258</v>
      </c>
      <c r="B1892">
        <v>9.3000000000000007</v>
      </c>
    </row>
    <row r="1893" spans="1:2" x14ac:dyDescent="0.25">
      <c r="A1893">
        <v>1619463531293</v>
      </c>
      <c r="B1893">
        <v>9.3000000000000007</v>
      </c>
    </row>
    <row r="1894" spans="1:2" x14ac:dyDescent="0.25">
      <c r="A1894">
        <v>1619463531293</v>
      </c>
      <c r="B1894">
        <v>9.4</v>
      </c>
    </row>
    <row r="1895" spans="1:2" x14ac:dyDescent="0.25">
      <c r="A1895">
        <v>1619463531293</v>
      </c>
      <c r="B1895">
        <v>9.4</v>
      </c>
    </row>
    <row r="1896" spans="1:2" x14ac:dyDescent="0.25">
      <c r="A1896">
        <v>1619463531329</v>
      </c>
      <c r="B1896">
        <v>9.4</v>
      </c>
    </row>
    <row r="1897" spans="1:2" x14ac:dyDescent="0.25">
      <c r="A1897">
        <v>1619463531329</v>
      </c>
      <c r="B1897">
        <v>9.4</v>
      </c>
    </row>
    <row r="1898" spans="1:2" x14ac:dyDescent="0.25">
      <c r="A1898">
        <v>1619463531329</v>
      </c>
      <c r="B1898">
        <v>9.4</v>
      </c>
    </row>
    <row r="1899" spans="1:2" x14ac:dyDescent="0.25">
      <c r="A1899">
        <v>1619463531363</v>
      </c>
      <c r="B1899">
        <v>9.3000000000000007</v>
      </c>
    </row>
    <row r="1900" spans="1:2" x14ac:dyDescent="0.25">
      <c r="A1900">
        <v>1619463531363</v>
      </c>
      <c r="B1900">
        <v>9.3000000000000007</v>
      </c>
    </row>
    <row r="1901" spans="1:2" x14ac:dyDescent="0.25">
      <c r="A1901">
        <v>1619463531363</v>
      </c>
      <c r="B1901">
        <v>9.3000000000000007</v>
      </c>
    </row>
    <row r="1902" spans="1:2" x14ac:dyDescent="0.25">
      <c r="A1902">
        <v>1619463531397</v>
      </c>
      <c r="B1902">
        <v>9.3000000000000007</v>
      </c>
    </row>
    <row r="1903" spans="1:2" x14ac:dyDescent="0.25">
      <c r="A1903">
        <v>1619463531397</v>
      </c>
      <c r="B1903">
        <v>9.3000000000000007</v>
      </c>
    </row>
    <row r="1904" spans="1:2" x14ac:dyDescent="0.25">
      <c r="A1904">
        <v>1619463531397</v>
      </c>
      <c r="B1904">
        <v>9.3000000000000007</v>
      </c>
    </row>
    <row r="1905" spans="1:2" x14ac:dyDescent="0.25">
      <c r="A1905">
        <v>1619463531431</v>
      </c>
      <c r="B1905">
        <v>9.4</v>
      </c>
    </row>
    <row r="1906" spans="1:2" x14ac:dyDescent="0.25">
      <c r="A1906">
        <v>1619463531431</v>
      </c>
      <c r="B1906">
        <v>9.4</v>
      </c>
    </row>
    <row r="1907" spans="1:2" x14ac:dyDescent="0.25">
      <c r="A1907">
        <v>1619463531431</v>
      </c>
      <c r="B1907">
        <v>9.4</v>
      </c>
    </row>
    <row r="1908" spans="1:2" x14ac:dyDescent="0.25">
      <c r="A1908">
        <v>1619463531467</v>
      </c>
      <c r="B1908">
        <v>9.4</v>
      </c>
    </row>
    <row r="1909" spans="1:2" x14ac:dyDescent="0.25">
      <c r="A1909">
        <v>1619463531467</v>
      </c>
      <c r="B1909">
        <v>9.3000000000000007</v>
      </c>
    </row>
    <row r="1910" spans="1:2" x14ac:dyDescent="0.25">
      <c r="A1910">
        <v>1619463531501</v>
      </c>
      <c r="B1910">
        <v>9.3000000000000007</v>
      </c>
    </row>
    <row r="1911" spans="1:2" x14ac:dyDescent="0.25">
      <c r="A1911">
        <v>1619463531501</v>
      </c>
      <c r="B1911">
        <v>9.3000000000000007</v>
      </c>
    </row>
    <row r="1912" spans="1:2" x14ac:dyDescent="0.25">
      <c r="A1912">
        <v>1619463531501</v>
      </c>
      <c r="B1912">
        <v>9.3000000000000007</v>
      </c>
    </row>
    <row r="1913" spans="1:2" x14ac:dyDescent="0.25">
      <c r="A1913">
        <v>1619463531537</v>
      </c>
      <c r="B1913">
        <v>9.1999999999999993</v>
      </c>
    </row>
    <row r="1914" spans="1:2" x14ac:dyDescent="0.25">
      <c r="A1914">
        <v>1619463531537</v>
      </c>
      <c r="B1914">
        <v>9.1999999999999993</v>
      </c>
    </row>
    <row r="1915" spans="1:2" x14ac:dyDescent="0.25">
      <c r="A1915">
        <v>1619463531537</v>
      </c>
      <c r="B1915">
        <v>9.1999999999999993</v>
      </c>
    </row>
    <row r="1916" spans="1:2" x14ac:dyDescent="0.25">
      <c r="A1916">
        <v>1619463531571</v>
      </c>
      <c r="B1916">
        <v>9.1999999999999993</v>
      </c>
    </row>
    <row r="1917" spans="1:2" x14ac:dyDescent="0.25">
      <c r="A1917">
        <v>1619463531571</v>
      </c>
      <c r="B1917">
        <v>9.1</v>
      </c>
    </row>
    <row r="1918" spans="1:2" x14ac:dyDescent="0.25">
      <c r="A1918">
        <v>1619463531607</v>
      </c>
      <c r="B1918">
        <v>9.1</v>
      </c>
    </row>
    <row r="1919" spans="1:2" x14ac:dyDescent="0.25">
      <c r="A1919">
        <v>1619463531607</v>
      </c>
      <c r="B1919">
        <v>9</v>
      </c>
    </row>
    <row r="1920" spans="1:2" x14ac:dyDescent="0.25">
      <c r="A1920">
        <v>1619463531607</v>
      </c>
      <c r="B1920">
        <v>8.9</v>
      </c>
    </row>
    <row r="1921" spans="1:2" x14ac:dyDescent="0.25">
      <c r="A1921">
        <v>1619463531607</v>
      </c>
      <c r="B1921">
        <v>8.9</v>
      </c>
    </row>
    <row r="1922" spans="1:2" x14ac:dyDescent="0.25">
      <c r="A1922">
        <v>1619463531641</v>
      </c>
      <c r="B1922">
        <v>8.8000000000000007</v>
      </c>
    </row>
    <row r="1923" spans="1:2" x14ac:dyDescent="0.25">
      <c r="A1923">
        <v>1619463531641</v>
      </c>
      <c r="B1923">
        <v>8.8000000000000007</v>
      </c>
    </row>
    <row r="1924" spans="1:2" x14ac:dyDescent="0.25">
      <c r="A1924">
        <v>1619463531675</v>
      </c>
      <c r="B1924">
        <v>8.8000000000000007</v>
      </c>
    </row>
    <row r="1925" spans="1:2" x14ac:dyDescent="0.25">
      <c r="A1925">
        <v>1619463531675</v>
      </c>
      <c r="B1925">
        <v>8.8000000000000007</v>
      </c>
    </row>
    <row r="1926" spans="1:2" x14ac:dyDescent="0.25">
      <c r="A1926">
        <v>1619463531675</v>
      </c>
      <c r="B1926">
        <v>8.6999999999999993</v>
      </c>
    </row>
    <row r="1927" spans="1:2" x14ac:dyDescent="0.25">
      <c r="A1927">
        <v>1619463531709</v>
      </c>
      <c r="B1927">
        <v>8.6999999999999993</v>
      </c>
    </row>
    <row r="1928" spans="1:2" x14ac:dyDescent="0.25">
      <c r="A1928">
        <v>1619463531709</v>
      </c>
      <c r="B1928">
        <v>8.6999999999999993</v>
      </c>
    </row>
    <row r="1929" spans="1:2" x14ac:dyDescent="0.25">
      <c r="A1929">
        <v>1619463531709</v>
      </c>
      <c r="B1929">
        <v>8.6</v>
      </c>
    </row>
    <row r="1930" spans="1:2" x14ac:dyDescent="0.25">
      <c r="A1930">
        <v>1619463531744</v>
      </c>
      <c r="B1930">
        <v>8.6</v>
      </c>
    </row>
    <row r="1931" spans="1:2" x14ac:dyDescent="0.25">
      <c r="A1931">
        <v>1619463531744</v>
      </c>
      <c r="B1931">
        <v>8.5</v>
      </c>
    </row>
    <row r="1932" spans="1:2" x14ac:dyDescent="0.25">
      <c r="A1932">
        <v>1619463531744</v>
      </c>
      <c r="B1932">
        <v>8.4</v>
      </c>
    </row>
    <row r="1933" spans="1:2" x14ac:dyDescent="0.25">
      <c r="A1933">
        <v>1619463531780</v>
      </c>
      <c r="B1933">
        <v>8.3000000000000007</v>
      </c>
    </row>
    <row r="1934" spans="1:2" x14ac:dyDescent="0.25">
      <c r="A1934">
        <v>1619463531780</v>
      </c>
      <c r="B1934">
        <v>8.3000000000000007</v>
      </c>
    </row>
    <row r="1935" spans="1:2" x14ac:dyDescent="0.25">
      <c r="A1935">
        <v>1619463531815</v>
      </c>
      <c r="B1935">
        <v>8.3000000000000007</v>
      </c>
    </row>
    <row r="1936" spans="1:2" x14ac:dyDescent="0.25">
      <c r="A1936">
        <v>1619463531815</v>
      </c>
      <c r="B1936">
        <v>8.3000000000000007</v>
      </c>
    </row>
    <row r="1937" spans="1:2" x14ac:dyDescent="0.25">
      <c r="A1937">
        <v>1619463531815</v>
      </c>
      <c r="B1937">
        <v>8.1999999999999993</v>
      </c>
    </row>
    <row r="1938" spans="1:2" x14ac:dyDescent="0.25">
      <c r="A1938">
        <v>1619463531815</v>
      </c>
      <c r="B1938">
        <v>8.1999999999999993</v>
      </c>
    </row>
    <row r="1939" spans="1:2" x14ac:dyDescent="0.25">
      <c r="A1939">
        <v>1619463531849</v>
      </c>
      <c r="B1939">
        <v>8.1999999999999993</v>
      </c>
    </row>
    <row r="1940" spans="1:2" x14ac:dyDescent="0.25">
      <c r="A1940">
        <v>1619463531849</v>
      </c>
      <c r="B1940">
        <v>8.1</v>
      </c>
    </row>
    <row r="1941" spans="1:2" x14ac:dyDescent="0.25">
      <c r="A1941">
        <v>1619463531885</v>
      </c>
      <c r="B1941">
        <v>8.1</v>
      </c>
    </row>
    <row r="1942" spans="1:2" x14ac:dyDescent="0.25">
      <c r="A1942">
        <v>1619463531885</v>
      </c>
      <c r="B1942">
        <v>8</v>
      </c>
    </row>
    <row r="1943" spans="1:2" x14ac:dyDescent="0.25">
      <c r="A1943">
        <v>1619463531885</v>
      </c>
      <c r="B1943">
        <v>7.9</v>
      </c>
    </row>
    <row r="1944" spans="1:2" x14ac:dyDescent="0.25">
      <c r="A1944">
        <v>1619463531930</v>
      </c>
      <c r="B1944">
        <v>7.9</v>
      </c>
    </row>
    <row r="1945" spans="1:2" x14ac:dyDescent="0.25">
      <c r="A1945">
        <v>1619463531931</v>
      </c>
      <c r="B1945">
        <v>7.9</v>
      </c>
    </row>
    <row r="1946" spans="1:2" x14ac:dyDescent="0.25">
      <c r="A1946">
        <v>1619463531931</v>
      </c>
      <c r="B1946">
        <v>7.9</v>
      </c>
    </row>
    <row r="1947" spans="1:2" x14ac:dyDescent="0.25">
      <c r="A1947">
        <v>1619463531969</v>
      </c>
      <c r="B1947">
        <v>7.8</v>
      </c>
    </row>
    <row r="1948" spans="1:2" x14ac:dyDescent="0.25">
      <c r="A1948">
        <v>1619463531969</v>
      </c>
      <c r="B1948">
        <v>7.8</v>
      </c>
    </row>
    <row r="1949" spans="1:2" x14ac:dyDescent="0.25">
      <c r="A1949">
        <v>1619463531969</v>
      </c>
      <c r="B1949">
        <v>7.8</v>
      </c>
    </row>
    <row r="1950" spans="1:2" x14ac:dyDescent="0.25">
      <c r="A1950">
        <v>1619463532005</v>
      </c>
      <c r="B1950">
        <v>7.7</v>
      </c>
    </row>
    <row r="1951" spans="1:2" x14ac:dyDescent="0.25">
      <c r="A1951">
        <v>1619463532005</v>
      </c>
      <c r="B1951">
        <v>7.7</v>
      </c>
    </row>
    <row r="1952" spans="1:2" x14ac:dyDescent="0.25">
      <c r="A1952">
        <v>1619463532005</v>
      </c>
      <c r="B1952">
        <v>7.6</v>
      </c>
    </row>
    <row r="1953" spans="1:2" x14ac:dyDescent="0.25">
      <c r="A1953">
        <v>1619463532038</v>
      </c>
      <c r="B1953">
        <v>7.6</v>
      </c>
    </row>
    <row r="1954" spans="1:2" x14ac:dyDescent="0.25">
      <c r="A1954">
        <v>1619463532038</v>
      </c>
      <c r="B1954">
        <v>7.6</v>
      </c>
    </row>
    <row r="1955" spans="1:2" x14ac:dyDescent="0.25">
      <c r="A1955">
        <v>1619463532038</v>
      </c>
      <c r="B1955">
        <v>7.6</v>
      </c>
    </row>
    <row r="1956" spans="1:2" x14ac:dyDescent="0.25">
      <c r="A1956">
        <v>1619463532038</v>
      </c>
      <c r="B1956">
        <v>7.6</v>
      </c>
    </row>
    <row r="1957" spans="1:2" x14ac:dyDescent="0.25">
      <c r="A1957">
        <v>1619463532074</v>
      </c>
      <c r="B1957">
        <v>7.6</v>
      </c>
    </row>
    <row r="1958" spans="1:2" x14ac:dyDescent="0.25">
      <c r="A1958">
        <v>1619463532074</v>
      </c>
      <c r="B1958">
        <v>7.6</v>
      </c>
    </row>
    <row r="1959" spans="1:2" x14ac:dyDescent="0.25">
      <c r="A1959">
        <v>1619463532074</v>
      </c>
      <c r="B1959">
        <v>7.5</v>
      </c>
    </row>
    <row r="1960" spans="1:2" x14ac:dyDescent="0.25">
      <c r="A1960">
        <v>1619463532108</v>
      </c>
      <c r="B1960">
        <v>7.5</v>
      </c>
    </row>
    <row r="1961" spans="1:2" x14ac:dyDescent="0.25">
      <c r="A1961">
        <v>1619463532108</v>
      </c>
      <c r="B1961">
        <v>7.5</v>
      </c>
    </row>
    <row r="1962" spans="1:2" x14ac:dyDescent="0.25">
      <c r="A1962">
        <v>1619463532144</v>
      </c>
      <c r="B1962">
        <v>7.4</v>
      </c>
    </row>
    <row r="1963" spans="1:2" x14ac:dyDescent="0.25">
      <c r="A1963">
        <v>1619463532144</v>
      </c>
      <c r="B1963">
        <v>7.4</v>
      </c>
    </row>
    <row r="1964" spans="1:2" x14ac:dyDescent="0.25">
      <c r="A1964">
        <v>1619463532144</v>
      </c>
      <c r="B1964">
        <v>7.3</v>
      </c>
    </row>
    <row r="1965" spans="1:2" x14ac:dyDescent="0.25">
      <c r="A1965">
        <v>1619463532144</v>
      </c>
      <c r="B1965">
        <v>7.3</v>
      </c>
    </row>
    <row r="1966" spans="1:2" x14ac:dyDescent="0.25">
      <c r="A1966">
        <v>1619463532178</v>
      </c>
      <c r="B1966">
        <v>7.3</v>
      </c>
    </row>
    <row r="1967" spans="1:2" x14ac:dyDescent="0.25">
      <c r="A1967">
        <v>1619463532178</v>
      </c>
      <c r="B1967">
        <v>7.3</v>
      </c>
    </row>
    <row r="1968" spans="1:2" x14ac:dyDescent="0.25">
      <c r="A1968">
        <v>1619463532213</v>
      </c>
      <c r="B1968">
        <v>7.3</v>
      </c>
    </row>
    <row r="1969" spans="1:2" x14ac:dyDescent="0.25">
      <c r="A1969">
        <v>1619463532213</v>
      </c>
      <c r="B1969">
        <v>7.3</v>
      </c>
    </row>
    <row r="1970" spans="1:2" x14ac:dyDescent="0.25">
      <c r="A1970">
        <v>1619463532213</v>
      </c>
      <c r="B1970">
        <v>7.3</v>
      </c>
    </row>
    <row r="1971" spans="1:2" x14ac:dyDescent="0.25">
      <c r="A1971">
        <v>1619463532249</v>
      </c>
      <c r="B1971">
        <v>7.3</v>
      </c>
    </row>
    <row r="1972" spans="1:2" x14ac:dyDescent="0.25">
      <c r="A1972">
        <v>1619463532249</v>
      </c>
      <c r="B1972">
        <v>7.2</v>
      </c>
    </row>
    <row r="1973" spans="1:2" x14ac:dyDescent="0.25">
      <c r="A1973">
        <v>1619463532249</v>
      </c>
      <c r="B1973">
        <v>7.2</v>
      </c>
    </row>
    <row r="1974" spans="1:2" x14ac:dyDescent="0.25">
      <c r="A1974">
        <v>1619463532284</v>
      </c>
      <c r="B1974">
        <v>7.1</v>
      </c>
    </row>
    <row r="1975" spans="1:2" x14ac:dyDescent="0.25">
      <c r="A1975">
        <v>1619463532284</v>
      </c>
      <c r="B1975">
        <v>7.1</v>
      </c>
    </row>
    <row r="1976" spans="1:2" x14ac:dyDescent="0.25">
      <c r="A1976">
        <v>1619463532284</v>
      </c>
      <c r="B1976">
        <v>7.1</v>
      </c>
    </row>
    <row r="1977" spans="1:2" x14ac:dyDescent="0.25">
      <c r="A1977">
        <v>1619463532318</v>
      </c>
      <c r="B1977">
        <v>7.1</v>
      </c>
    </row>
    <row r="1978" spans="1:2" x14ac:dyDescent="0.25">
      <c r="A1978">
        <v>1619463532318</v>
      </c>
      <c r="B1978">
        <v>7</v>
      </c>
    </row>
    <row r="1979" spans="1:2" x14ac:dyDescent="0.25">
      <c r="A1979">
        <v>1619463532354</v>
      </c>
      <c r="B1979">
        <v>7</v>
      </c>
    </row>
    <row r="1980" spans="1:2" x14ac:dyDescent="0.25">
      <c r="A1980">
        <v>1619463532354</v>
      </c>
      <c r="B1980">
        <v>7</v>
      </c>
    </row>
    <row r="1981" spans="1:2" x14ac:dyDescent="0.25">
      <c r="A1981">
        <v>1619463532354</v>
      </c>
      <c r="B1981">
        <v>7</v>
      </c>
    </row>
    <row r="1982" spans="1:2" x14ac:dyDescent="0.25">
      <c r="A1982">
        <v>1619463532354</v>
      </c>
      <c r="B1982">
        <v>7</v>
      </c>
    </row>
    <row r="1983" spans="1:2" x14ac:dyDescent="0.25">
      <c r="A1983">
        <v>1619463532389</v>
      </c>
      <c r="B1983">
        <v>7</v>
      </c>
    </row>
    <row r="1984" spans="1:2" x14ac:dyDescent="0.25">
      <c r="A1984">
        <v>1619463532389</v>
      </c>
      <c r="B1984">
        <v>7</v>
      </c>
    </row>
    <row r="1985" spans="1:2" x14ac:dyDescent="0.25">
      <c r="A1985">
        <v>1619463532423</v>
      </c>
      <c r="B1985">
        <v>7</v>
      </c>
    </row>
    <row r="1986" spans="1:2" x14ac:dyDescent="0.25">
      <c r="A1986">
        <v>1619463532424</v>
      </c>
      <c r="B1986">
        <v>7</v>
      </c>
    </row>
    <row r="1987" spans="1:2" x14ac:dyDescent="0.25">
      <c r="A1987">
        <v>1619463532424</v>
      </c>
      <c r="B1987">
        <v>6.9</v>
      </c>
    </row>
    <row r="1988" spans="1:2" x14ac:dyDescent="0.25">
      <c r="A1988">
        <v>1619463532458</v>
      </c>
      <c r="B1988">
        <v>6.9</v>
      </c>
    </row>
    <row r="1989" spans="1:2" x14ac:dyDescent="0.25">
      <c r="A1989">
        <v>1619463532458</v>
      </c>
      <c r="B1989">
        <v>6.8</v>
      </c>
    </row>
    <row r="1990" spans="1:2" x14ac:dyDescent="0.25">
      <c r="A1990">
        <v>1619463532458</v>
      </c>
      <c r="B1990">
        <v>6.8</v>
      </c>
    </row>
    <row r="1991" spans="1:2" x14ac:dyDescent="0.25">
      <c r="A1991">
        <v>1619463532491</v>
      </c>
      <c r="B1991">
        <v>6.8</v>
      </c>
    </row>
    <row r="1992" spans="1:2" x14ac:dyDescent="0.25">
      <c r="A1992">
        <v>1619463532491</v>
      </c>
      <c r="B1992">
        <v>6.8</v>
      </c>
    </row>
    <row r="1993" spans="1:2" x14ac:dyDescent="0.25">
      <c r="A1993">
        <v>1619463532491</v>
      </c>
      <c r="B1993">
        <v>6.8</v>
      </c>
    </row>
    <row r="1994" spans="1:2" x14ac:dyDescent="0.25">
      <c r="A1994">
        <v>1619463532527</v>
      </c>
      <c r="B1994">
        <v>6.7</v>
      </c>
    </row>
    <row r="1995" spans="1:2" x14ac:dyDescent="0.25">
      <c r="A1995">
        <v>1619463532527</v>
      </c>
      <c r="B1995">
        <v>6.7</v>
      </c>
    </row>
    <row r="1996" spans="1:2" x14ac:dyDescent="0.25">
      <c r="A1996">
        <v>1619463532527</v>
      </c>
      <c r="B1996">
        <v>6.6</v>
      </c>
    </row>
    <row r="1997" spans="1:2" x14ac:dyDescent="0.25">
      <c r="A1997">
        <v>1619463532561</v>
      </c>
      <c r="B1997">
        <v>6.6</v>
      </c>
    </row>
    <row r="1998" spans="1:2" x14ac:dyDescent="0.25">
      <c r="A1998">
        <v>1619463532561</v>
      </c>
      <c r="B1998">
        <v>6.5</v>
      </c>
    </row>
    <row r="1999" spans="1:2" x14ac:dyDescent="0.25">
      <c r="A1999">
        <v>1619463532598</v>
      </c>
      <c r="B1999">
        <v>6.5</v>
      </c>
    </row>
    <row r="2000" spans="1:2" x14ac:dyDescent="0.25">
      <c r="A2000">
        <v>1619463532598</v>
      </c>
      <c r="B2000">
        <v>6.4</v>
      </c>
    </row>
    <row r="2001" spans="1:2" x14ac:dyDescent="0.25">
      <c r="A2001">
        <v>1619463532598</v>
      </c>
      <c r="B2001">
        <v>6.4</v>
      </c>
    </row>
    <row r="2002" spans="1:2" x14ac:dyDescent="0.25">
      <c r="A2002">
        <v>1619463532632</v>
      </c>
      <c r="B2002">
        <v>6.3</v>
      </c>
    </row>
    <row r="2003" spans="1:2" x14ac:dyDescent="0.25">
      <c r="A2003">
        <v>1619463532632</v>
      </c>
      <c r="B2003">
        <v>6.3</v>
      </c>
    </row>
    <row r="2004" spans="1:2" x14ac:dyDescent="0.25">
      <c r="A2004">
        <v>1619463532632</v>
      </c>
      <c r="B2004">
        <v>6.3</v>
      </c>
    </row>
    <row r="2005" spans="1:2" x14ac:dyDescent="0.25">
      <c r="A2005">
        <v>1619463532668</v>
      </c>
      <c r="B2005">
        <v>6.2</v>
      </c>
    </row>
    <row r="2006" spans="1:2" x14ac:dyDescent="0.25">
      <c r="A2006">
        <v>1619463532668</v>
      </c>
      <c r="B2006">
        <v>6.2</v>
      </c>
    </row>
    <row r="2007" spans="1:2" x14ac:dyDescent="0.25">
      <c r="A2007">
        <v>1619463532668</v>
      </c>
      <c r="B2007">
        <v>6.2</v>
      </c>
    </row>
    <row r="2008" spans="1:2" x14ac:dyDescent="0.25">
      <c r="A2008">
        <v>1619463532704</v>
      </c>
      <c r="B2008">
        <v>6.2</v>
      </c>
    </row>
    <row r="2009" spans="1:2" x14ac:dyDescent="0.25">
      <c r="A2009">
        <v>1619463532704</v>
      </c>
      <c r="B2009">
        <v>6.2</v>
      </c>
    </row>
    <row r="2010" spans="1:2" x14ac:dyDescent="0.25">
      <c r="A2010">
        <v>1619463532738</v>
      </c>
      <c r="B2010">
        <v>6.2</v>
      </c>
    </row>
    <row r="2011" spans="1:2" x14ac:dyDescent="0.25">
      <c r="A2011">
        <v>1619463532738</v>
      </c>
      <c r="B2011">
        <v>6.2</v>
      </c>
    </row>
    <row r="2012" spans="1:2" x14ac:dyDescent="0.25">
      <c r="A2012">
        <v>1619463532738</v>
      </c>
      <c r="B2012">
        <v>6.2</v>
      </c>
    </row>
    <row r="2013" spans="1:2" x14ac:dyDescent="0.25">
      <c r="A2013">
        <v>1619463532738</v>
      </c>
      <c r="B2013">
        <v>6.1</v>
      </c>
    </row>
    <row r="2014" spans="1:2" x14ac:dyDescent="0.25">
      <c r="A2014">
        <v>1619463532773</v>
      </c>
      <c r="B2014">
        <v>6.1</v>
      </c>
    </row>
    <row r="2015" spans="1:2" x14ac:dyDescent="0.25">
      <c r="A2015">
        <v>1619463532773</v>
      </c>
      <c r="B2015">
        <v>6</v>
      </c>
    </row>
    <row r="2016" spans="1:2" x14ac:dyDescent="0.25">
      <c r="A2016">
        <v>1619463532773</v>
      </c>
      <c r="B2016">
        <v>6</v>
      </c>
    </row>
    <row r="2017" spans="1:2" x14ac:dyDescent="0.25">
      <c r="A2017">
        <v>1619463532808</v>
      </c>
      <c r="B2017">
        <v>6</v>
      </c>
    </row>
    <row r="2018" spans="1:2" x14ac:dyDescent="0.25">
      <c r="A2018">
        <v>1619463532808</v>
      </c>
      <c r="B2018">
        <v>6</v>
      </c>
    </row>
    <row r="2019" spans="1:2" x14ac:dyDescent="0.25">
      <c r="A2019">
        <v>1619463532842</v>
      </c>
      <c r="B2019">
        <v>6</v>
      </c>
    </row>
    <row r="2020" spans="1:2" x14ac:dyDescent="0.25">
      <c r="A2020">
        <v>1619463532842</v>
      </c>
      <c r="B2020">
        <v>6</v>
      </c>
    </row>
    <row r="2021" spans="1:2" x14ac:dyDescent="0.25">
      <c r="A2021">
        <v>1619463532843</v>
      </c>
      <c r="B2021">
        <v>6</v>
      </c>
    </row>
    <row r="2022" spans="1:2" x14ac:dyDescent="0.25">
      <c r="A2022">
        <v>1619463532843</v>
      </c>
      <c r="B2022">
        <v>6</v>
      </c>
    </row>
    <row r="2023" spans="1:2" x14ac:dyDescent="0.25">
      <c r="A2023">
        <v>1619463532877</v>
      </c>
      <c r="B2023">
        <v>6</v>
      </c>
    </row>
    <row r="2024" spans="1:2" x14ac:dyDescent="0.25">
      <c r="A2024">
        <v>1619463532877</v>
      </c>
      <c r="B2024">
        <v>5.9</v>
      </c>
    </row>
    <row r="2025" spans="1:2" x14ac:dyDescent="0.25">
      <c r="A2025">
        <v>1619463532910</v>
      </c>
      <c r="B2025">
        <v>5.9</v>
      </c>
    </row>
    <row r="2026" spans="1:2" x14ac:dyDescent="0.25">
      <c r="A2026">
        <v>1619463532910</v>
      </c>
      <c r="B2026">
        <v>5.8</v>
      </c>
    </row>
    <row r="2027" spans="1:2" x14ac:dyDescent="0.25">
      <c r="A2027">
        <v>1619463532945</v>
      </c>
      <c r="B2027">
        <v>5.8</v>
      </c>
    </row>
    <row r="2028" spans="1:2" x14ac:dyDescent="0.25">
      <c r="A2028">
        <v>1619463532945</v>
      </c>
      <c r="B2028">
        <v>5.8</v>
      </c>
    </row>
    <row r="2029" spans="1:2" x14ac:dyDescent="0.25">
      <c r="A2029">
        <v>1619463532945</v>
      </c>
      <c r="B2029">
        <v>5.7</v>
      </c>
    </row>
    <row r="2030" spans="1:2" x14ac:dyDescent="0.25">
      <c r="A2030">
        <v>1619463532945</v>
      </c>
      <c r="B2030">
        <v>5.7</v>
      </c>
    </row>
    <row r="2031" spans="1:2" x14ac:dyDescent="0.25">
      <c r="A2031">
        <v>1619463532981</v>
      </c>
      <c r="B2031">
        <v>5.7</v>
      </c>
    </row>
    <row r="2032" spans="1:2" x14ac:dyDescent="0.25">
      <c r="A2032">
        <v>1619463532981</v>
      </c>
      <c r="B2032">
        <v>5.7</v>
      </c>
    </row>
    <row r="2033" spans="1:2" x14ac:dyDescent="0.25">
      <c r="A2033">
        <v>1619463533015</v>
      </c>
      <c r="B2033">
        <v>5.7</v>
      </c>
    </row>
    <row r="2034" spans="1:2" x14ac:dyDescent="0.25">
      <c r="A2034">
        <v>1619463533015</v>
      </c>
      <c r="B2034">
        <v>5.7</v>
      </c>
    </row>
    <row r="2035" spans="1:2" x14ac:dyDescent="0.25">
      <c r="A2035">
        <v>1619463533015</v>
      </c>
      <c r="B2035">
        <v>5.7</v>
      </c>
    </row>
    <row r="2036" spans="1:2" x14ac:dyDescent="0.25">
      <c r="A2036">
        <v>1619463533061</v>
      </c>
      <c r="B2036">
        <v>5.6</v>
      </c>
    </row>
    <row r="2037" spans="1:2" x14ac:dyDescent="0.25">
      <c r="A2037">
        <v>1619463533061</v>
      </c>
      <c r="B2037">
        <v>5.6</v>
      </c>
    </row>
    <row r="2038" spans="1:2" x14ac:dyDescent="0.25">
      <c r="A2038">
        <v>1619463533061</v>
      </c>
      <c r="B2038">
        <v>5.6</v>
      </c>
    </row>
    <row r="2039" spans="1:2" x14ac:dyDescent="0.25">
      <c r="A2039">
        <v>1619463533100</v>
      </c>
      <c r="B2039">
        <v>5.6</v>
      </c>
    </row>
    <row r="2040" spans="1:2" x14ac:dyDescent="0.25">
      <c r="A2040">
        <v>1619463533100</v>
      </c>
      <c r="B2040">
        <v>5.6</v>
      </c>
    </row>
    <row r="2041" spans="1:2" x14ac:dyDescent="0.25">
      <c r="A2041">
        <v>1619463533100</v>
      </c>
      <c r="B2041">
        <v>5.6</v>
      </c>
    </row>
    <row r="2042" spans="1:2" x14ac:dyDescent="0.25">
      <c r="A2042">
        <v>1619463533135</v>
      </c>
      <c r="B2042">
        <v>5.6</v>
      </c>
    </row>
    <row r="2043" spans="1:2" x14ac:dyDescent="0.25">
      <c r="A2043">
        <v>1619463533135</v>
      </c>
      <c r="B2043">
        <v>5.6</v>
      </c>
    </row>
    <row r="2044" spans="1:2" x14ac:dyDescent="0.25">
      <c r="A2044">
        <v>1619463533135</v>
      </c>
      <c r="B2044">
        <v>5.6</v>
      </c>
    </row>
    <row r="2045" spans="1:2" x14ac:dyDescent="0.25">
      <c r="A2045">
        <v>1619463533170</v>
      </c>
      <c r="B2045">
        <v>5.6</v>
      </c>
    </row>
    <row r="2046" spans="1:2" x14ac:dyDescent="0.25">
      <c r="A2046">
        <v>1619463533170</v>
      </c>
      <c r="B2046">
        <v>5.6</v>
      </c>
    </row>
    <row r="2047" spans="1:2" x14ac:dyDescent="0.25">
      <c r="A2047">
        <v>1619463533170</v>
      </c>
      <c r="B2047">
        <v>5.6</v>
      </c>
    </row>
    <row r="2048" spans="1:2" x14ac:dyDescent="0.25">
      <c r="A2048">
        <v>1619463533170</v>
      </c>
      <c r="B2048">
        <v>5.6</v>
      </c>
    </row>
    <row r="2049" spans="1:2" x14ac:dyDescent="0.25">
      <c r="A2049">
        <v>1619463533205</v>
      </c>
      <c r="B2049">
        <v>5.6</v>
      </c>
    </row>
    <row r="2050" spans="1:2" x14ac:dyDescent="0.25">
      <c r="A2050">
        <v>1619463533205</v>
      </c>
      <c r="B2050">
        <v>5.6</v>
      </c>
    </row>
    <row r="2051" spans="1:2" x14ac:dyDescent="0.25">
      <c r="A2051">
        <v>1619463533205</v>
      </c>
      <c r="B2051">
        <v>5.6</v>
      </c>
    </row>
    <row r="2052" spans="1:2" x14ac:dyDescent="0.25">
      <c r="A2052">
        <v>1619463533240</v>
      </c>
      <c r="B2052">
        <v>5.6</v>
      </c>
    </row>
    <row r="2053" spans="1:2" x14ac:dyDescent="0.25">
      <c r="A2053">
        <v>1619463533240</v>
      </c>
      <c r="B2053">
        <v>5.6</v>
      </c>
    </row>
    <row r="2054" spans="1:2" x14ac:dyDescent="0.25">
      <c r="A2054">
        <v>1619463533276</v>
      </c>
      <c r="B2054">
        <v>5.6</v>
      </c>
    </row>
    <row r="2055" spans="1:2" x14ac:dyDescent="0.25">
      <c r="A2055">
        <v>1619463533276</v>
      </c>
      <c r="B2055">
        <v>5.6</v>
      </c>
    </row>
    <row r="2056" spans="1:2" x14ac:dyDescent="0.25">
      <c r="A2056">
        <v>1619463533276</v>
      </c>
      <c r="B2056">
        <v>5.6</v>
      </c>
    </row>
    <row r="2057" spans="1:2" x14ac:dyDescent="0.25">
      <c r="A2057">
        <v>1619463533276</v>
      </c>
      <c r="B2057">
        <v>5.6</v>
      </c>
    </row>
    <row r="2058" spans="1:2" x14ac:dyDescent="0.25">
      <c r="A2058">
        <v>1619463533312</v>
      </c>
      <c r="B2058">
        <v>5.6</v>
      </c>
    </row>
    <row r="2059" spans="1:2" x14ac:dyDescent="0.25">
      <c r="A2059">
        <v>1619463533312</v>
      </c>
      <c r="B2059">
        <v>5.6</v>
      </c>
    </row>
    <row r="2060" spans="1:2" x14ac:dyDescent="0.25">
      <c r="A2060">
        <v>1619463533346</v>
      </c>
      <c r="B2060">
        <v>5.6</v>
      </c>
    </row>
    <row r="2061" spans="1:2" x14ac:dyDescent="0.25">
      <c r="A2061">
        <v>1619463533346</v>
      </c>
      <c r="B2061">
        <v>5.6</v>
      </c>
    </row>
    <row r="2062" spans="1:2" x14ac:dyDescent="0.25">
      <c r="A2062">
        <v>1619463533346</v>
      </c>
      <c r="B2062">
        <v>5.6</v>
      </c>
    </row>
    <row r="2063" spans="1:2" x14ac:dyDescent="0.25">
      <c r="A2063">
        <v>1619463533381</v>
      </c>
      <c r="B2063">
        <v>5.6</v>
      </c>
    </row>
    <row r="2064" spans="1:2" x14ac:dyDescent="0.25">
      <c r="A2064">
        <v>1619463533381</v>
      </c>
      <c r="B2064">
        <v>5.6</v>
      </c>
    </row>
    <row r="2065" spans="1:2" x14ac:dyDescent="0.25">
      <c r="A2065">
        <v>1619463533381</v>
      </c>
      <c r="B2065">
        <v>5.5</v>
      </c>
    </row>
    <row r="2066" spans="1:2" x14ac:dyDescent="0.25">
      <c r="A2066">
        <v>1619463533416</v>
      </c>
      <c r="B2066">
        <v>5.5</v>
      </c>
    </row>
    <row r="2067" spans="1:2" x14ac:dyDescent="0.25">
      <c r="A2067">
        <v>1619463533416</v>
      </c>
      <c r="B2067">
        <v>5.5</v>
      </c>
    </row>
    <row r="2068" spans="1:2" x14ac:dyDescent="0.25">
      <c r="A2068">
        <v>1619463533416</v>
      </c>
      <c r="B2068">
        <v>5.6</v>
      </c>
    </row>
    <row r="2069" spans="1:2" x14ac:dyDescent="0.25">
      <c r="A2069">
        <v>1619463533451</v>
      </c>
      <c r="B2069">
        <v>5.6</v>
      </c>
    </row>
    <row r="2070" spans="1:2" x14ac:dyDescent="0.25">
      <c r="A2070">
        <v>1619463533451</v>
      </c>
      <c r="B2070">
        <v>5.6</v>
      </c>
    </row>
    <row r="2071" spans="1:2" x14ac:dyDescent="0.25">
      <c r="A2071">
        <v>1619463533485</v>
      </c>
      <c r="B2071">
        <v>5.6</v>
      </c>
    </row>
    <row r="2072" spans="1:2" x14ac:dyDescent="0.25">
      <c r="A2072">
        <v>1619463533485</v>
      </c>
      <c r="B2072">
        <v>5.6</v>
      </c>
    </row>
    <row r="2073" spans="1:2" x14ac:dyDescent="0.25">
      <c r="A2073">
        <v>1619463533485</v>
      </c>
      <c r="B2073">
        <v>5.6</v>
      </c>
    </row>
    <row r="2074" spans="1:2" x14ac:dyDescent="0.25">
      <c r="A2074">
        <v>1619463533485</v>
      </c>
      <c r="B2074">
        <v>5.6</v>
      </c>
    </row>
    <row r="2075" spans="1:2" x14ac:dyDescent="0.25">
      <c r="A2075">
        <v>1619463533521</v>
      </c>
      <c r="B2075">
        <v>5.5</v>
      </c>
    </row>
    <row r="2076" spans="1:2" x14ac:dyDescent="0.25">
      <c r="A2076">
        <v>1619463533521</v>
      </c>
      <c r="B2076">
        <v>5.5</v>
      </c>
    </row>
    <row r="2077" spans="1:2" x14ac:dyDescent="0.25">
      <c r="A2077">
        <v>1619463533556</v>
      </c>
      <c r="B2077">
        <v>5.4</v>
      </c>
    </row>
    <row r="2078" spans="1:2" x14ac:dyDescent="0.25">
      <c r="A2078">
        <v>1619463533556</v>
      </c>
      <c r="B2078">
        <v>5.4</v>
      </c>
    </row>
    <row r="2079" spans="1:2" x14ac:dyDescent="0.25">
      <c r="A2079">
        <v>1619463533556</v>
      </c>
      <c r="B2079">
        <v>5.4</v>
      </c>
    </row>
    <row r="2080" spans="1:2" x14ac:dyDescent="0.25">
      <c r="A2080">
        <v>1619463533590</v>
      </c>
      <c r="B2080">
        <v>5.3</v>
      </c>
    </row>
    <row r="2081" spans="1:2" x14ac:dyDescent="0.25">
      <c r="A2081">
        <v>1619463533590</v>
      </c>
      <c r="B2081">
        <v>5.3</v>
      </c>
    </row>
    <row r="2082" spans="1:2" x14ac:dyDescent="0.25">
      <c r="A2082">
        <v>1619463533590</v>
      </c>
      <c r="B2082">
        <v>5.3</v>
      </c>
    </row>
    <row r="2083" spans="1:2" x14ac:dyDescent="0.25">
      <c r="A2083">
        <v>1619463533624</v>
      </c>
      <c r="B2083">
        <v>5.3</v>
      </c>
    </row>
    <row r="2084" spans="1:2" x14ac:dyDescent="0.25">
      <c r="A2084">
        <v>1619463533624</v>
      </c>
      <c r="B2084">
        <v>5.3</v>
      </c>
    </row>
    <row r="2085" spans="1:2" x14ac:dyDescent="0.25">
      <c r="A2085">
        <v>1619463533624</v>
      </c>
      <c r="B2085">
        <v>5.3</v>
      </c>
    </row>
    <row r="2086" spans="1:2" x14ac:dyDescent="0.25">
      <c r="A2086">
        <v>1619463533658</v>
      </c>
      <c r="B2086">
        <v>5.3</v>
      </c>
    </row>
    <row r="2087" spans="1:2" x14ac:dyDescent="0.25">
      <c r="A2087">
        <v>1619463533658</v>
      </c>
      <c r="B2087">
        <v>5.4</v>
      </c>
    </row>
    <row r="2088" spans="1:2" x14ac:dyDescent="0.25">
      <c r="A2088">
        <v>1619463533658</v>
      </c>
      <c r="B2088">
        <v>5.4</v>
      </c>
    </row>
    <row r="2089" spans="1:2" x14ac:dyDescent="0.25">
      <c r="A2089">
        <v>1619463533693</v>
      </c>
      <c r="B2089">
        <v>5.4</v>
      </c>
    </row>
    <row r="2090" spans="1:2" x14ac:dyDescent="0.25">
      <c r="A2090">
        <v>1619463533693</v>
      </c>
      <c r="B2090">
        <v>5.3</v>
      </c>
    </row>
    <row r="2091" spans="1:2" x14ac:dyDescent="0.25">
      <c r="A2091">
        <v>1619463533693</v>
      </c>
      <c r="B2091">
        <v>5.3</v>
      </c>
    </row>
    <row r="2092" spans="1:2" x14ac:dyDescent="0.25">
      <c r="A2092">
        <v>1619463533728</v>
      </c>
      <c r="B2092">
        <v>5.3</v>
      </c>
    </row>
    <row r="2093" spans="1:2" x14ac:dyDescent="0.25">
      <c r="A2093">
        <v>1619463533728</v>
      </c>
      <c r="B2093">
        <v>5.3</v>
      </c>
    </row>
    <row r="2094" spans="1:2" x14ac:dyDescent="0.25">
      <c r="A2094">
        <v>1619463533762</v>
      </c>
      <c r="B2094">
        <v>5.3</v>
      </c>
    </row>
    <row r="2095" spans="1:2" x14ac:dyDescent="0.25">
      <c r="A2095">
        <v>1619463533762</v>
      </c>
      <c r="B2095">
        <v>5.4</v>
      </c>
    </row>
    <row r="2096" spans="1:2" x14ac:dyDescent="0.25">
      <c r="A2096">
        <v>1619463533762</v>
      </c>
      <c r="B2096">
        <v>5.4</v>
      </c>
    </row>
    <row r="2097" spans="1:2" x14ac:dyDescent="0.25">
      <c r="A2097">
        <v>1619463533797</v>
      </c>
      <c r="B2097">
        <v>5.5</v>
      </c>
    </row>
    <row r="2098" spans="1:2" x14ac:dyDescent="0.25">
      <c r="A2098">
        <v>1619463533797</v>
      </c>
      <c r="B2098">
        <v>5.6</v>
      </c>
    </row>
    <row r="2099" spans="1:2" x14ac:dyDescent="0.25">
      <c r="A2099">
        <v>1619463533797</v>
      </c>
      <c r="B2099">
        <v>5.6</v>
      </c>
    </row>
    <row r="2100" spans="1:2" x14ac:dyDescent="0.25">
      <c r="A2100">
        <v>1619463533831</v>
      </c>
      <c r="B2100">
        <v>5.7</v>
      </c>
    </row>
    <row r="2101" spans="1:2" x14ac:dyDescent="0.25">
      <c r="A2101">
        <v>1619463533831</v>
      </c>
      <c r="B2101">
        <v>5.7</v>
      </c>
    </row>
    <row r="2102" spans="1:2" x14ac:dyDescent="0.25">
      <c r="A2102">
        <v>1619463533865</v>
      </c>
      <c r="B2102">
        <v>5.8</v>
      </c>
    </row>
    <row r="2103" spans="1:2" x14ac:dyDescent="0.25">
      <c r="A2103">
        <v>1619463533865</v>
      </c>
      <c r="B2103">
        <v>5.7</v>
      </c>
    </row>
    <row r="2104" spans="1:2" x14ac:dyDescent="0.25">
      <c r="A2104">
        <v>1619463533865</v>
      </c>
      <c r="B2104">
        <v>5.7</v>
      </c>
    </row>
    <row r="2105" spans="1:2" x14ac:dyDescent="0.25">
      <c r="A2105">
        <v>1619463533866</v>
      </c>
      <c r="B2105">
        <v>5.7</v>
      </c>
    </row>
    <row r="2106" spans="1:2" x14ac:dyDescent="0.25">
      <c r="A2106">
        <v>1619463533900</v>
      </c>
      <c r="B2106">
        <v>5.7</v>
      </c>
    </row>
    <row r="2107" spans="1:2" x14ac:dyDescent="0.25">
      <c r="A2107">
        <v>1619463533900</v>
      </c>
      <c r="B2107">
        <v>5.7</v>
      </c>
    </row>
    <row r="2108" spans="1:2" x14ac:dyDescent="0.25">
      <c r="A2108">
        <v>1619463533942</v>
      </c>
      <c r="B2108">
        <v>5.7</v>
      </c>
    </row>
    <row r="2109" spans="1:2" x14ac:dyDescent="0.25">
      <c r="A2109">
        <v>1619463533942</v>
      </c>
      <c r="B2109">
        <v>5.6</v>
      </c>
    </row>
    <row r="2110" spans="1:2" x14ac:dyDescent="0.25">
      <c r="A2110">
        <v>1619463533942</v>
      </c>
      <c r="B2110">
        <v>5.6</v>
      </c>
    </row>
    <row r="2111" spans="1:2" x14ac:dyDescent="0.25">
      <c r="A2111">
        <v>1619463533979</v>
      </c>
      <c r="B2111">
        <v>5.6</v>
      </c>
    </row>
    <row r="2112" spans="1:2" x14ac:dyDescent="0.25">
      <c r="A2112">
        <v>1619463533979</v>
      </c>
      <c r="B2112">
        <v>5.6</v>
      </c>
    </row>
    <row r="2113" spans="1:2" x14ac:dyDescent="0.25">
      <c r="A2113">
        <v>1619463533979</v>
      </c>
      <c r="B2113">
        <v>5.5</v>
      </c>
    </row>
    <row r="2114" spans="1:2" x14ac:dyDescent="0.25">
      <c r="A2114">
        <v>1619463534018</v>
      </c>
      <c r="B2114">
        <v>5.5</v>
      </c>
    </row>
    <row r="2115" spans="1:2" x14ac:dyDescent="0.25">
      <c r="A2115">
        <v>1619463534018</v>
      </c>
      <c r="B2115">
        <v>5.5</v>
      </c>
    </row>
    <row r="2116" spans="1:2" x14ac:dyDescent="0.25">
      <c r="A2116">
        <v>1619463534018</v>
      </c>
      <c r="B2116">
        <v>5.4</v>
      </c>
    </row>
    <row r="2117" spans="1:2" x14ac:dyDescent="0.25">
      <c r="A2117">
        <v>1619463534055</v>
      </c>
      <c r="B2117">
        <v>5.4</v>
      </c>
    </row>
    <row r="2118" spans="1:2" x14ac:dyDescent="0.25">
      <c r="A2118">
        <v>1619463534055</v>
      </c>
      <c r="B2118">
        <v>5.3</v>
      </c>
    </row>
    <row r="2119" spans="1:2" x14ac:dyDescent="0.25">
      <c r="A2119">
        <v>1619463534055</v>
      </c>
      <c r="B2119">
        <v>5.3</v>
      </c>
    </row>
    <row r="2120" spans="1:2" x14ac:dyDescent="0.25">
      <c r="A2120">
        <v>1619463534092</v>
      </c>
      <c r="B2120">
        <v>5.3</v>
      </c>
    </row>
    <row r="2121" spans="1:2" x14ac:dyDescent="0.25">
      <c r="A2121">
        <v>1619463534092</v>
      </c>
      <c r="B2121">
        <v>5.3</v>
      </c>
    </row>
    <row r="2122" spans="1:2" x14ac:dyDescent="0.25">
      <c r="A2122">
        <v>1619463534092</v>
      </c>
      <c r="B2122">
        <v>5.3</v>
      </c>
    </row>
    <row r="2123" spans="1:2" x14ac:dyDescent="0.25">
      <c r="A2123">
        <v>1619463534092</v>
      </c>
      <c r="B2123">
        <v>5.3</v>
      </c>
    </row>
    <row r="2124" spans="1:2" x14ac:dyDescent="0.25">
      <c r="A2124">
        <v>1619463534128</v>
      </c>
      <c r="B2124">
        <v>5.3</v>
      </c>
    </row>
    <row r="2125" spans="1:2" x14ac:dyDescent="0.25">
      <c r="A2125">
        <v>1619463534128</v>
      </c>
      <c r="B2125">
        <v>5.3</v>
      </c>
    </row>
    <row r="2126" spans="1:2" x14ac:dyDescent="0.25">
      <c r="A2126">
        <v>1619463534128</v>
      </c>
      <c r="B2126">
        <v>5.2</v>
      </c>
    </row>
    <row r="2127" spans="1:2" x14ac:dyDescent="0.25">
      <c r="A2127">
        <v>1619463534167</v>
      </c>
      <c r="B2127">
        <v>5.2</v>
      </c>
    </row>
    <row r="2128" spans="1:2" x14ac:dyDescent="0.25">
      <c r="A2128">
        <v>1619463534167</v>
      </c>
      <c r="B2128">
        <v>5.2</v>
      </c>
    </row>
    <row r="2129" spans="1:2" x14ac:dyDescent="0.25">
      <c r="A2129">
        <v>1619463534214</v>
      </c>
      <c r="B2129">
        <v>5.2</v>
      </c>
    </row>
    <row r="2130" spans="1:2" x14ac:dyDescent="0.25">
      <c r="A2130">
        <v>1619463534214</v>
      </c>
      <c r="B2130">
        <v>5.2</v>
      </c>
    </row>
    <row r="2131" spans="1:2" x14ac:dyDescent="0.25">
      <c r="A2131">
        <v>1619463534214</v>
      </c>
      <c r="B2131">
        <v>5.2</v>
      </c>
    </row>
    <row r="2132" spans="1:2" x14ac:dyDescent="0.25">
      <c r="A2132">
        <v>1619463534254</v>
      </c>
      <c r="B2132">
        <v>5.2</v>
      </c>
    </row>
    <row r="2133" spans="1:2" x14ac:dyDescent="0.25">
      <c r="A2133">
        <v>1619463534254</v>
      </c>
      <c r="B2133">
        <v>5.2</v>
      </c>
    </row>
    <row r="2134" spans="1:2" x14ac:dyDescent="0.25">
      <c r="A2134">
        <v>1619463534254</v>
      </c>
      <c r="B2134">
        <v>5.2</v>
      </c>
    </row>
    <row r="2135" spans="1:2" x14ac:dyDescent="0.25">
      <c r="A2135">
        <v>1619463534254</v>
      </c>
      <c r="B2135">
        <v>5.3</v>
      </c>
    </row>
    <row r="2136" spans="1:2" x14ac:dyDescent="0.25">
      <c r="A2136">
        <v>1619463534287</v>
      </c>
      <c r="B2136">
        <v>5.3</v>
      </c>
    </row>
    <row r="2137" spans="1:2" x14ac:dyDescent="0.25">
      <c r="A2137">
        <v>1619463534287</v>
      </c>
      <c r="B2137">
        <v>5.4</v>
      </c>
    </row>
    <row r="2138" spans="1:2" x14ac:dyDescent="0.25">
      <c r="A2138">
        <v>1619463534287</v>
      </c>
      <c r="B2138">
        <v>5.5</v>
      </c>
    </row>
    <row r="2139" spans="1:2" x14ac:dyDescent="0.25">
      <c r="A2139">
        <v>1619463534287</v>
      </c>
      <c r="B2139">
        <v>5.5</v>
      </c>
    </row>
    <row r="2140" spans="1:2" x14ac:dyDescent="0.25">
      <c r="A2140">
        <v>1619463534322</v>
      </c>
      <c r="B2140">
        <v>5.6</v>
      </c>
    </row>
    <row r="2141" spans="1:2" x14ac:dyDescent="0.25">
      <c r="A2141">
        <v>1619463534322</v>
      </c>
      <c r="B2141">
        <v>5.6</v>
      </c>
    </row>
    <row r="2142" spans="1:2" x14ac:dyDescent="0.25">
      <c r="A2142">
        <v>1619463534322</v>
      </c>
      <c r="B2142">
        <v>5.6</v>
      </c>
    </row>
    <row r="2143" spans="1:2" x14ac:dyDescent="0.25">
      <c r="A2143">
        <v>1619463534356</v>
      </c>
      <c r="B2143">
        <v>5.5</v>
      </c>
    </row>
    <row r="2144" spans="1:2" x14ac:dyDescent="0.25">
      <c r="A2144">
        <v>1619463534356</v>
      </c>
      <c r="B2144">
        <v>5.5</v>
      </c>
    </row>
    <row r="2145" spans="1:2" x14ac:dyDescent="0.25">
      <c r="A2145">
        <v>1619463534390</v>
      </c>
      <c r="B2145">
        <v>5.5</v>
      </c>
    </row>
    <row r="2146" spans="1:2" x14ac:dyDescent="0.25">
      <c r="A2146">
        <v>1619463534390</v>
      </c>
      <c r="B2146">
        <v>5.4</v>
      </c>
    </row>
    <row r="2147" spans="1:2" x14ac:dyDescent="0.25">
      <c r="A2147">
        <v>1619463534390</v>
      </c>
      <c r="B2147">
        <v>5.3</v>
      </c>
    </row>
    <row r="2148" spans="1:2" x14ac:dyDescent="0.25">
      <c r="A2148">
        <v>1619463534425</v>
      </c>
      <c r="B2148">
        <v>5.3</v>
      </c>
    </row>
    <row r="2149" spans="1:2" x14ac:dyDescent="0.25">
      <c r="A2149">
        <v>1619463534425</v>
      </c>
      <c r="B2149">
        <v>5.3</v>
      </c>
    </row>
    <row r="2150" spans="1:2" x14ac:dyDescent="0.25">
      <c r="A2150">
        <v>1619463534425</v>
      </c>
      <c r="B2150">
        <v>5.2</v>
      </c>
    </row>
    <row r="2151" spans="1:2" x14ac:dyDescent="0.25">
      <c r="A2151">
        <v>1619463534460</v>
      </c>
      <c r="B2151">
        <v>5.2</v>
      </c>
    </row>
    <row r="2152" spans="1:2" x14ac:dyDescent="0.25">
      <c r="A2152">
        <v>1619463534460</v>
      </c>
      <c r="B2152">
        <v>5.2</v>
      </c>
    </row>
    <row r="2153" spans="1:2" x14ac:dyDescent="0.25">
      <c r="A2153">
        <v>1619463534460</v>
      </c>
      <c r="B2153">
        <v>5.2</v>
      </c>
    </row>
    <row r="2154" spans="1:2" x14ac:dyDescent="0.25">
      <c r="A2154">
        <v>1619463534496</v>
      </c>
      <c r="B2154">
        <v>5.2</v>
      </c>
    </row>
    <row r="2155" spans="1:2" x14ac:dyDescent="0.25">
      <c r="A2155">
        <v>1619463534496</v>
      </c>
      <c r="B2155">
        <v>5.2</v>
      </c>
    </row>
    <row r="2156" spans="1:2" x14ac:dyDescent="0.25">
      <c r="A2156">
        <v>1619463534496</v>
      </c>
      <c r="B2156">
        <v>5.2</v>
      </c>
    </row>
    <row r="2157" spans="1:2" x14ac:dyDescent="0.25">
      <c r="A2157">
        <v>1619463534530</v>
      </c>
      <c r="B2157">
        <v>5.2</v>
      </c>
    </row>
    <row r="2158" spans="1:2" x14ac:dyDescent="0.25">
      <c r="A2158">
        <v>1619463534530</v>
      </c>
      <c r="B2158">
        <v>5.2</v>
      </c>
    </row>
    <row r="2159" spans="1:2" x14ac:dyDescent="0.25">
      <c r="A2159">
        <v>1619463534565</v>
      </c>
      <c r="B2159">
        <v>5.2</v>
      </c>
    </row>
    <row r="2160" spans="1:2" x14ac:dyDescent="0.25">
      <c r="A2160">
        <v>1619463534565</v>
      </c>
      <c r="B2160">
        <v>5.0999999999999996</v>
      </c>
    </row>
    <row r="2161" spans="1:2" x14ac:dyDescent="0.25">
      <c r="A2161">
        <v>1619463534565</v>
      </c>
      <c r="B2161">
        <v>5.0999999999999996</v>
      </c>
    </row>
    <row r="2162" spans="1:2" x14ac:dyDescent="0.25">
      <c r="A2162">
        <v>1619463534565</v>
      </c>
      <c r="B2162">
        <v>5</v>
      </c>
    </row>
    <row r="2163" spans="1:2" x14ac:dyDescent="0.25">
      <c r="A2163">
        <v>1619463534600</v>
      </c>
      <c r="B2163">
        <v>5</v>
      </c>
    </row>
    <row r="2164" spans="1:2" x14ac:dyDescent="0.25">
      <c r="A2164">
        <v>1619463534600</v>
      </c>
      <c r="B2164">
        <v>5</v>
      </c>
    </row>
    <row r="2165" spans="1:2" x14ac:dyDescent="0.25">
      <c r="A2165">
        <v>1619463534635</v>
      </c>
      <c r="B2165">
        <v>4.9000000000000004</v>
      </c>
    </row>
    <row r="2166" spans="1:2" x14ac:dyDescent="0.25">
      <c r="A2166">
        <v>1619463534635</v>
      </c>
      <c r="B2166">
        <v>4.9000000000000004</v>
      </c>
    </row>
    <row r="2167" spans="1:2" x14ac:dyDescent="0.25">
      <c r="A2167">
        <v>1619463534635</v>
      </c>
      <c r="B2167">
        <v>4.9000000000000004</v>
      </c>
    </row>
    <row r="2168" spans="1:2" x14ac:dyDescent="0.25">
      <c r="A2168">
        <v>1619463534669</v>
      </c>
      <c r="B2168">
        <v>4.8</v>
      </c>
    </row>
    <row r="2169" spans="1:2" x14ac:dyDescent="0.25">
      <c r="A2169">
        <v>1619463534669</v>
      </c>
      <c r="B2169">
        <v>4.8</v>
      </c>
    </row>
    <row r="2170" spans="1:2" x14ac:dyDescent="0.25">
      <c r="A2170">
        <v>1619463534669</v>
      </c>
      <c r="B2170">
        <v>4.7</v>
      </c>
    </row>
    <row r="2171" spans="1:2" x14ac:dyDescent="0.25">
      <c r="A2171">
        <v>1619463534704</v>
      </c>
      <c r="B2171">
        <v>4.7</v>
      </c>
    </row>
    <row r="2172" spans="1:2" x14ac:dyDescent="0.25">
      <c r="A2172">
        <v>1619463534704</v>
      </c>
      <c r="B2172">
        <v>4.5999999999999996</v>
      </c>
    </row>
    <row r="2173" spans="1:2" x14ac:dyDescent="0.25">
      <c r="A2173">
        <v>1619463534704</v>
      </c>
      <c r="B2173">
        <v>4.5999999999999996</v>
      </c>
    </row>
    <row r="2174" spans="1:2" x14ac:dyDescent="0.25">
      <c r="A2174">
        <v>1619463534738</v>
      </c>
      <c r="B2174">
        <v>4.5</v>
      </c>
    </row>
    <row r="2175" spans="1:2" x14ac:dyDescent="0.25">
      <c r="A2175">
        <v>1619463534738</v>
      </c>
      <c r="B2175">
        <v>4.5</v>
      </c>
    </row>
    <row r="2176" spans="1:2" x14ac:dyDescent="0.25">
      <c r="A2176">
        <v>1619463534772</v>
      </c>
      <c r="B2176">
        <v>4.5</v>
      </c>
    </row>
    <row r="2177" spans="1:2" x14ac:dyDescent="0.25">
      <c r="A2177">
        <v>1619463534772</v>
      </c>
      <c r="B2177">
        <v>4.4000000000000004</v>
      </c>
    </row>
    <row r="2178" spans="1:2" x14ac:dyDescent="0.25">
      <c r="A2178">
        <v>1619463534772</v>
      </c>
      <c r="B2178">
        <v>4.4000000000000004</v>
      </c>
    </row>
    <row r="2179" spans="1:2" x14ac:dyDescent="0.25">
      <c r="A2179">
        <v>1619463534772</v>
      </c>
      <c r="B2179">
        <v>4.3</v>
      </c>
    </row>
    <row r="2180" spans="1:2" x14ac:dyDescent="0.25">
      <c r="A2180">
        <v>1619463534806</v>
      </c>
      <c r="B2180">
        <v>4.3</v>
      </c>
    </row>
    <row r="2181" spans="1:2" x14ac:dyDescent="0.25">
      <c r="A2181">
        <v>1619463534806</v>
      </c>
      <c r="B2181">
        <v>4.2</v>
      </c>
    </row>
    <row r="2182" spans="1:2" x14ac:dyDescent="0.25">
      <c r="A2182">
        <v>1619463534841</v>
      </c>
      <c r="B2182">
        <v>4.0999999999999996</v>
      </c>
    </row>
    <row r="2183" spans="1:2" x14ac:dyDescent="0.25">
      <c r="A2183">
        <v>1619463534841</v>
      </c>
      <c r="B2183">
        <v>4.0999999999999996</v>
      </c>
    </row>
    <row r="2184" spans="1:2" x14ac:dyDescent="0.25">
      <c r="A2184">
        <v>1619463534841</v>
      </c>
      <c r="B2184">
        <v>4.0999999999999996</v>
      </c>
    </row>
    <row r="2185" spans="1:2" x14ac:dyDescent="0.25">
      <c r="A2185">
        <v>1619463534876</v>
      </c>
      <c r="B2185">
        <v>4</v>
      </c>
    </row>
    <row r="2186" spans="1:2" x14ac:dyDescent="0.25">
      <c r="A2186">
        <v>1619463534876</v>
      </c>
      <c r="B2186">
        <v>4</v>
      </c>
    </row>
    <row r="2187" spans="1:2" x14ac:dyDescent="0.25">
      <c r="A2187">
        <v>1619463534876</v>
      </c>
      <c r="B2187">
        <v>4</v>
      </c>
    </row>
    <row r="2188" spans="1:2" x14ac:dyDescent="0.25">
      <c r="A2188">
        <v>1619463534910</v>
      </c>
      <c r="B2188">
        <v>3.9</v>
      </c>
    </row>
    <row r="2189" spans="1:2" x14ac:dyDescent="0.25">
      <c r="A2189">
        <v>1619463534910</v>
      </c>
      <c r="B2189">
        <v>3.9</v>
      </c>
    </row>
    <row r="2190" spans="1:2" x14ac:dyDescent="0.25">
      <c r="A2190">
        <v>1619463534944</v>
      </c>
      <c r="B2190">
        <v>3.9</v>
      </c>
    </row>
    <row r="2191" spans="1:2" x14ac:dyDescent="0.25">
      <c r="A2191">
        <v>1619463534944</v>
      </c>
      <c r="B2191">
        <v>3.9</v>
      </c>
    </row>
    <row r="2192" spans="1:2" x14ac:dyDescent="0.25">
      <c r="A2192">
        <v>1619463534944</v>
      </c>
      <c r="B2192">
        <v>3.9</v>
      </c>
    </row>
    <row r="2193" spans="1:2" x14ac:dyDescent="0.25">
      <c r="A2193">
        <v>1619463534944</v>
      </c>
      <c r="B2193">
        <v>3.9</v>
      </c>
    </row>
    <row r="2194" spans="1:2" x14ac:dyDescent="0.25">
      <c r="A2194">
        <v>1619463534979</v>
      </c>
      <c r="B2194">
        <v>3.9</v>
      </c>
    </row>
    <row r="2195" spans="1:2" x14ac:dyDescent="0.25">
      <c r="A2195">
        <v>1619463534979</v>
      </c>
      <c r="B2195">
        <v>3.9</v>
      </c>
    </row>
    <row r="2196" spans="1:2" x14ac:dyDescent="0.25">
      <c r="A2196">
        <v>1619463535014</v>
      </c>
      <c r="B2196">
        <v>3.9</v>
      </c>
    </row>
    <row r="2197" spans="1:2" x14ac:dyDescent="0.25">
      <c r="A2197">
        <v>1619463535014</v>
      </c>
      <c r="B2197">
        <v>3.8</v>
      </c>
    </row>
    <row r="2198" spans="1:2" x14ac:dyDescent="0.25">
      <c r="A2198">
        <v>1619463535014</v>
      </c>
      <c r="B2198">
        <v>3.8</v>
      </c>
    </row>
    <row r="2199" spans="1:2" x14ac:dyDescent="0.25">
      <c r="A2199">
        <v>1619463535059</v>
      </c>
      <c r="B2199">
        <v>3.8</v>
      </c>
    </row>
    <row r="2200" spans="1:2" x14ac:dyDescent="0.25">
      <c r="A2200">
        <v>1619463535059</v>
      </c>
      <c r="B2200">
        <v>3.8</v>
      </c>
    </row>
    <row r="2201" spans="1:2" x14ac:dyDescent="0.25">
      <c r="A2201">
        <v>1619463535059</v>
      </c>
      <c r="B2201">
        <v>3.8</v>
      </c>
    </row>
    <row r="2202" spans="1:2" x14ac:dyDescent="0.25">
      <c r="A2202">
        <v>1619463535099</v>
      </c>
      <c r="B2202">
        <v>3.8</v>
      </c>
    </row>
    <row r="2203" spans="1:2" x14ac:dyDescent="0.25">
      <c r="A2203">
        <v>1619463535099</v>
      </c>
      <c r="B2203">
        <v>3.8</v>
      </c>
    </row>
    <row r="2204" spans="1:2" x14ac:dyDescent="0.25">
      <c r="A2204">
        <v>1619463535099</v>
      </c>
      <c r="B2204">
        <v>3.8</v>
      </c>
    </row>
    <row r="2205" spans="1:2" x14ac:dyDescent="0.25">
      <c r="A2205">
        <v>1619463535134</v>
      </c>
      <c r="B2205">
        <v>3.9</v>
      </c>
    </row>
    <row r="2206" spans="1:2" x14ac:dyDescent="0.25">
      <c r="A2206">
        <v>1619463535134</v>
      </c>
      <c r="B2206">
        <v>3.9</v>
      </c>
    </row>
    <row r="2207" spans="1:2" x14ac:dyDescent="0.25">
      <c r="A2207">
        <v>1619463535134</v>
      </c>
      <c r="B2207">
        <v>3.9</v>
      </c>
    </row>
    <row r="2208" spans="1:2" x14ac:dyDescent="0.25">
      <c r="A2208">
        <v>1619463535168</v>
      </c>
      <c r="B2208">
        <v>3.9</v>
      </c>
    </row>
    <row r="2209" spans="1:2" x14ac:dyDescent="0.25">
      <c r="A2209">
        <v>1619463535168</v>
      </c>
      <c r="B2209">
        <v>3.9</v>
      </c>
    </row>
    <row r="2210" spans="1:2" x14ac:dyDescent="0.25">
      <c r="A2210">
        <v>1619463535168</v>
      </c>
      <c r="B2210">
        <v>3.9</v>
      </c>
    </row>
    <row r="2211" spans="1:2" x14ac:dyDescent="0.25">
      <c r="A2211">
        <v>1619463535202</v>
      </c>
      <c r="B2211">
        <v>3.9</v>
      </c>
    </row>
    <row r="2212" spans="1:2" x14ac:dyDescent="0.25">
      <c r="A2212">
        <v>1619463535202</v>
      </c>
      <c r="B2212">
        <v>3.9</v>
      </c>
    </row>
    <row r="2213" spans="1:2" x14ac:dyDescent="0.25">
      <c r="A2213">
        <v>1619463535202</v>
      </c>
      <c r="B2213">
        <v>3.9</v>
      </c>
    </row>
    <row r="2214" spans="1:2" x14ac:dyDescent="0.25">
      <c r="A2214">
        <v>1619463535202</v>
      </c>
      <c r="B2214">
        <v>3.9</v>
      </c>
    </row>
    <row r="2215" spans="1:2" x14ac:dyDescent="0.25">
      <c r="A2215">
        <v>1619463535237</v>
      </c>
      <c r="B2215">
        <v>3.9</v>
      </c>
    </row>
    <row r="2216" spans="1:2" x14ac:dyDescent="0.25">
      <c r="A2216">
        <v>1619463535237</v>
      </c>
      <c r="B2216">
        <v>3.9</v>
      </c>
    </row>
    <row r="2217" spans="1:2" x14ac:dyDescent="0.25">
      <c r="A2217">
        <v>1619463535272</v>
      </c>
      <c r="B2217">
        <v>3.9</v>
      </c>
    </row>
    <row r="2218" spans="1:2" x14ac:dyDescent="0.25">
      <c r="A2218">
        <v>1619463535272</v>
      </c>
      <c r="B2218">
        <v>3.9</v>
      </c>
    </row>
    <row r="2219" spans="1:2" x14ac:dyDescent="0.25">
      <c r="A2219">
        <v>1619463535272</v>
      </c>
      <c r="B2219">
        <v>4</v>
      </c>
    </row>
    <row r="2220" spans="1:2" x14ac:dyDescent="0.25">
      <c r="A2220">
        <v>1619463535307</v>
      </c>
      <c r="B2220">
        <v>4</v>
      </c>
    </row>
    <row r="2221" spans="1:2" x14ac:dyDescent="0.25">
      <c r="A2221">
        <v>1619463535307</v>
      </c>
      <c r="B2221">
        <v>4</v>
      </c>
    </row>
    <row r="2222" spans="1:2" x14ac:dyDescent="0.25">
      <c r="A2222">
        <v>1619463535307</v>
      </c>
      <c r="B2222">
        <v>3.9</v>
      </c>
    </row>
    <row r="2223" spans="1:2" x14ac:dyDescent="0.25">
      <c r="A2223">
        <v>1619463535342</v>
      </c>
      <c r="B2223">
        <v>3.9</v>
      </c>
    </row>
    <row r="2224" spans="1:2" x14ac:dyDescent="0.25">
      <c r="A2224">
        <v>1619463535342</v>
      </c>
      <c r="B2224">
        <v>3.9</v>
      </c>
    </row>
    <row r="2225" spans="1:2" x14ac:dyDescent="0.25">
      <c r="A2225">
        <v>1619463535377</v>
      </c>
      <c r="B2225">
        <v>3.9</v>
      </c>
    </row>
    <row r="2226" spans="1:2" x14ac:dyDescent="0.25">
      <c r="A2226">
        <v>1619463535377</v>
      </c>
      <c r="B2226">
        <v>3.9</v>
      </c>
    </row>
    <row r="2227" spans="1:2" x14ac:dyDescent="0.25">
      <c r="A2227">
        <v>1619463535377</v>
      </c>
      <c r="B2227">
        <v>3.9</v>
      </c>
    </row>
    <row r="2228" spans="1:2" x14ac:dyDescent="0.25">
      <c r="A2228">
        <v>1619463535412</v>
      </c>
      <c r="B2228">
        <v>3.9</v>
      </c>
    </row>
    <row r="2229" spans="1:2" x14ac:dyDescent="0.25">
      <c r="A2229">
        <v>1619463535412</v>
      </c>
      <c r="B2229">
        <v>3.9</v>
      </c>
    </row>
    <row r="2230" spans="1:2" x14ac:dyDescent="0.25">
      <c r="A2230">
        <v>1619463535412</v>
      </c>
      <c r="B2230">
        <v>3.9</v>
      </c>
    </row>
    <row r="2231" spans="1:2" x14ac:dyDescent="0.25">
      <c r="A2231">
        <v>1619463535447</v>
      </c>
      <c r="B2231">
        <v>3.9</v>
      </c>
    </row>
    <row r="2232" spans="1:2" x14ac:dyDescent="0.25">
      <c r="A2232">
        <v>1619463535447</v>
      </c>
      <c r="B2232">
        <v>3.9</v>
      </c>
    </row>
    <row r="2233" spans="1:2" x14ac:dyDescent="0.25">
      <c r="A2233">
        <v>1619463535447</v>
      </c>
      <c r="B2233">
        <v>3.9</v>
      </c>
    </row>
    <row r="2234" spans="1:2" x14ac:dyDescent="0.25">
      <c r="A2234">
        <v>1619463535481</v>
      </c>
      <c r="B2234">
        <v>3.9</v>
      </c>
    </row>
    <row r="2235" spans="1:2" x14ac:dyDescent="0.25">
      <c r="A2235">
        <v>1619463535481</v>
      </c>
      <c r="B2235">
        <v>3.9</v>
      </c>
    </row>
    <row r="2236" spans="1:2" x14ac:dyDescent="0.25">
      <c r="A2236">
        <v>1619463535481</v>
      </c>
      <c r="B2236">
        <v>3.9</v>
      </c>
    </row>
    <row r="2237" spans="1:2" x14ac:dyDescent="0.25">
      <c r="A2237">
        <v>1619463535518</v>
      </c>
      <c r="B2237">
        <v>3.9</v>
      </c>
    </row>
    <row r="2238" spans="1:2" x14ac:dyDescent="0.25">
      <c r="A2238">
        <v>1619463535518</v>
      </c>
      <c r="B2238">
        <v>3.9</v>
      </c>
    </row>
    <row r="2239" spans="1:2" x14ac:dyDescent="0.25">
      <c r="A2239">
        <v>1619463535518</v>
      </c>
      <c r="B2239">
        <v>3.9</v>
      </c>
    </row>
    <row r="2240" spans="1:2" x14ac:dyDescent="0.25">
      <c r="A2240">
        <v>1619463535552</v>
      </c>
      <c r="B2240">
        <v>3.9</v>
      </c>
    </row>
    <row r="2241" spans="1:2" x14ac:dyDescent="0.25">
      <c r="A2241">
        <v>1619463535552</v>
      </c>
      <c r="B2241">
        <v>3.9</v>
      </c>
    </row>
    <row r="2242" spans="1:2" x14ac:dyDescent="0.25">
      <c r="A2242">
        <v>1619463535587</v>
      </c>
      <c r="B2242">
        <v>3.9</v>
      </c>
    </row>
    <row r="2243" spans="1:2" x14ac:dyDescent="0.25">
      <c r="A2243">
        <v>1619463535587</v>
      </c>
      <c r="B2243">
        <v>3.9</v>
      </c>
    </row>
    <row r="2244" spans="1:2" x14ac:dyDescent="0.25">
      <c r="A2244">
        <v>1619463535587</v>
      </c>
      <c r="B2244">
        <v>3.9</v>
      </c>
    </row>
    <row r="2245" spans="1:2" x14ac:dyDescent="0.25">
      <c r="A2245">
        <v>1619463535587</v>
      </c>
      <c r="B2245">
        <v>3.9</v>
      </c>
    </row>
    <row r="2246" spans="1:2" x14ac:dyDescent="0.25">
      <c r="A2246">
        <v>1619463535621</v>
      </c>
      <c r="B2246">
        <v>3.9</v>
      </c>
    </row>
    <row r="2247" spans="1:2" x14ac:dyDescent="0.25">
      <c r="A2247">
        <v>1619463535621</v>
      </c>
      <c r="B2247">
        <v>3.9</v>
      </c>
    </row>
    <row r="2248" spans="1:2" x14ac:dyDescent="0.25">
      <c r="A2248">
        <v>1619463535656</v>
      </c>
      <c r="B2248">
        <v>3.8</v>
      </c>
    </row>
    <row r="2249" spans="1:2" x14ac:dyDescent="0.25">
      <c r="A2249">
        <v>1619463535656</v>
      </c>
      <c r="B2249">
        <v>3.8</v>
      </c>
    </row>
    <row r="2250" spans="1:2" x14ac:dyDescent="0.25">
      <c r="A2250">
        <v>1619463535656</v>
      </c>
      <c r="B2250">
        <v>3.8</v>
      </c>
    </row>
    <row r="2251" spans="1:2" x14ac:dyDescent="0.25">
      <c r="A2251">
        <v>1619463535690</v>
      </c>
      <c r="B2251">
        <v>3.8</v>
      </c>
    </row>
    <row r="2252" spans="1:2" x14ac:dyDescent="0.25">
      <c r="A2252">
        <v>1619463535690</v>
      </c>
      <c r="B2252">
        <v>3.8</v>
      </c>
    </row>
    <row r="2253" spans="1:2" x14ac:dyDescent="0.25">
      <c r="A2253">
        <v>1619463535690</v>
      </c>
      <c r="B2253">
        <v>3.8</v>
      </c>
    </row>
    <row r="2254" spans="1:2" x14ac:dyDescent="0.25">
      <c r="A2254">
        <v>1619463535725</v>
      </c>
      <c r="B2254">
        <v>3.8</v>
      </c>
    </row>
    <row r="2255" spans="1:2" x14ac:dyDescent="0.25">
      <c r="A2255">
        <v>1619463535725</v>
      </c>
      <c r="B2255">
        <v>3.8</v>
      </c>
    </row>
    <row r="2256" spans="1:2" x14ac:dyDescent="0.25">
      <c r="A2256">
        <v>1619463535725</v>
      </c>
      <c r="B2256">
        <v>3.8</v>
      </c>
    </row>
    <row r="2257" spans="1:2" x14ac:dyDescent="0.25">
      <c r="A2257">
        <v>1619463535759</v>
      </c>
      <c r="B2257">
        <v>3.8</v>
      </c>
    </row>
    <row r="2258" spans="1:2" x14ac:dyDescent="0.25">
      <c r="A2258">
        <v>1619463535759</v>
      </c>
      <c r="B2258">
        <v>3.8</v>
      </c>
    </row>
    <row r="2259" spans="1:2" x14ac:dyDescent="0.25">
      <c r="A2259">
        <v>1619463535794</v>
      </c>
      <c r="B2259">
        <v>3.8</v>
      </c>
    </row>
    <row r="2260" spans="1:2" x14ac:dyDescent="0.25">
      <c r="A2260">
        <v>1619463535794</v>
      </c>
      <c r="B2260">
        <v>3.8</v>
      </c>
    </row>
    <row r="2261" spans="1:2" x14ac:dyDescent="0.25">
      <c r="A2261">
        <v>1619463535794</v>
      </c>
      <c r="B2261">
        <v>3.8</v>
      </c>
    </row>
    <row r="2262" spans="1:2" x14ac:dyDescent="0.25">
      <c r="A2262">
        <v>1619463535794</v>
      </c>
      <c r="B2262">
        <v>3.8</v>
      </c>
    </row>
    <row r="2263" spans="1:2" x14ac:dyDescent="0.25">
      <c r="A2263">
        <v>1619463535829</v>
      </c>
      <c r="B2263">
        <v>3.7</v>
      </c>
    </row>
    <row r="2264" spans="1:2" x14ac:dyDescent="0.25">
      <c r="A2264">
        <v>1619463535829</v>
      </c>
      <c r="B2264">
        <v>3.7</v>
      </c>
    </row>
    <row r="2265" spans="1:2" x14ac:dyDescent="0.25">
      <c r="A2265">
        <v>1619463535864</v>
      </c>
      <c r="B2265">
        <v>3.7</v>
      </c>
    </row>
    <row r="2266" spans="1:2" x14ac:dyDescent="0.25">
      <c r="A2266">
        <v>1619463535864</v>
      </c>
      <c r="B2266">
        <v>3.7</v>
      </c>
    </row>
    <row r="2267" spans="1:2" x14ac:dyDescent="0.25">
      <c r="A2267">
        <v>1619463535864</v>
      </c>
      <c r="B2267">
        <v>3.7</v>
      </c>
    </row>
    <row r="2268" spans="1:2" x14ac:dyDescent="0.25">
      <c r="A2268">
        <v>1619463535898</v>
      </c>
      <c r="B2268">
        <v>3.7</v>
      </c>
    </row>
    <row r="2269" spans="1:2" x14ac:dyDescent="0.25">
      <c r="A2269">
        <v>1619463535898</v>
      </c>
      <c r="B2269">
        <v>3.7</v>
      </c>
    </row>
    <row r="2270" spans="1:2" x14ac:dyDescent="0.25">
      <c r="A2270">
        <v>1619463535898</v>
      </c>
      <c r="B2270">
        <v>3.7</v>
      </c>
    </row>
    <row r="2271" spans="1:2" x14ac:dyDescent="0.25">
      <c r="A2271">
        <v>1619463535933</v>
      </c>
      <c r="B2271">
        <v>3.6</v>
      </c>
    </row>
    <row r="2272" spans="1:2" x14ac:dyDescent="0.25">
      <c r="A2272">
        <v>1619463535933</v>
      </c>
      <c r="B2272">
        <v>3.6</v>
      </c>
    </row>
    <row r="2273" spans="1:2" x14ac:dyDescent="0.25">
      <c r="A2273">
        <v>1619463535933</v>
      </c>
      <c r="B2273">
        <v>3.6</v>
      </c>
    </row>
    <row r="2274" spans="1:2" x14ac:dyDescent="0.25">
      <c r="A2274">
        <v>1619463535968</v>
      </c>
      <c r="B2274">
        <v>3.6</v>
      </c>
    </row>
    <row r="2275" spans="1:2" x14ac:dyDescent="0.25">
      <c r="A2275">
        <v>1619463535968</v>
      </c>
      <c r="B2275">
        <v>3.5</v>
      </c>
    </row>
    <row r="2276" spans="1:2" x14ac:dyDescent="0.25">
      <c r="A2276">
        <v>1619463535968</v>
      </c>
      <c r="B2276">
        <v>3.5</v>
      </c>
    </row>
    <row r="2277" spans="1:2" x14ac:dyDescent="0.25">
      <c r="A2277">
        <v>1619463536002</v>
      </c>
      <c r="B2277">
        <v>3.5</v>
      </c>
    </row>
    <row r="2278" spans="1:2" x14ac:dyDescent="0.25">
      <c r="A2278">
        <v>1619463536002</v>
      </c>
      <c r="B2278">
        <v>3.4</v>
      </c>
    </row>
    <row r="2279" spans="1:2" x14ac:dyDescent="0.25">
      <c r="A2279">
        <v>1619463536002</v>
      </c>
      <c r="B2279">
        <v>3.5</v>
      </c>
    </row>
    <row r="2280" spans="1:2" x14ac:dyDescent="0.25">
      <c r="A2280">
        <v>1619463536037</v>
      </c>
      <c r="B2280">
        <v>3.5</v>
      </c>
    </row>
    <row r="2281" spans="1:2" x14ac:dyDescent="0.25">
      <c r="A2281">
        <v>1619463536037</v>
      </c>
      <c r="B2281">
        <v>3.4</v>
      </c>
    </row>
    <row r="2282" spans="1:2" x14ac:dyDescent="0.25">
      <c r="A2282">
        <v>1619463536071</v>
      </c>
      <c r="B2282">
        <v>3.4</v>
      </c>
    </row>
    <row r="2283" spans="1:2" x14ac:dyDescent="0.25">
      <c r="A2283">
        <v>1619463536071</v>
      </c>
      <c r="B2283">
        <v>3.3</v>
      </c>
    </row>
    <row r="2284" spans="1:2" x14ac:dyDescent="0.25">
      <c r="A2284">
        <v>1619463536071</v>
      </c>
      <c r="B2284">
        <v>3.3</v>
      </c>
    </row>
    <row r="2285" spans="1:2" x14ac:dyDescent="0.25">
      <c r="A2285">
        <v>1619463536106</v>
      </c>
      <c r="B2285">
        <v>3.3</v>
      </c>
    </row>
    <row r="2286" spans="1:2" x14ac:dyDescent="0.25">
      <c r="A2286">
        <v>1619463536107</v>
      </c>
      <c r="B2286">
        <v>3.2</v>
      </c>
    </row>
    <row r="2287" spans="1:2" x14ac:dyDescent="0.25">
      <c r="A2287">
        <v>1619463536107</v>
      </c>
      <c r="B2287">
        <v>3.2</v>
      </c>
    </row>
    <row r="2288" spans="1:2" x14ac:dyDescent="0.25">
      <c r="A2288">
        <v>1619463536142</v>
      </c>
      <c r="B2288">
        <v>3.2</v>
      </c>
    </row>
    <row r="2289" spans="1:2" x14ac:dyDescent="0.25">
      <c r="A2289">
        <v>1619463536142</v>
      </c>
      <c r="B2289">
        <v>3.2</v>
      </c>
    </row>
    <row r="2290" spans="1:2" x14ac:dyDescent="0.25">
      <c r="A2290">
        <v>1619463536176</v>
      </c>
      <c r="B2290">
        <v>3.2</v>
      </c>
    </row>
    <row r="2291" spans="1:2" x14ac:dyDescent="0.25">
      <c r="A2291">
        <v>1619463536176</v>
      </c>
      <c r="B2291">
        <v>3.2</v>
      </c>
    </row>
    <row r="2292" spans="1:2" x14ac:dyDescent="0.25">
      <c r="A2292">
        <v>1619463536176</v>
      </c>
      <c r="B2292">
        <v>3.2</v>
      </c>
    </row>
    <row r="2293" spans="1:2" x14ac:dyDescent="0.25">
      <c r="A2293">
        <v>1619463536176</v>
      </c>
      <c r="B2293">
        <v>3.2</v>
      </c>
    </row>
    <row r="2294" spans="1:2" x14ac:dyDescent="0.25">
      <c r="A2294">
        <v>1619463536210</v>
      </c>
      <c r="B2294">
        <v>3.2</v>
      </c>
    </row>
    <row r="2295" spans="1:2" x14ac:dyDescent="0.25">
      <c r="A2295">
        <v>1619463536210</v>
      </c>
      <c r="B2295">
        <v>3.2</v>
      </c>
    </row>
    <row r="2296" spans="1:2" x14ac:dyDescent="0.25">
      <c r="A2296">
        <v>1619463536245</v>
      </c>
      <c r="B2296">
        <v>3.2</v>
      </c>
    </row>
    <row r="2297" spans="1:2" x14ac:dyDescent="0.25">
      <c r="A2297">
        <v>1619463536245</v>
      </c>
      <c r="B2297">
        <v>3.2</v>
      </c>
    </row>
    <row r="2298" spans="1:2" x14ac:dyDescent="0.25">
      <c r="A2298">
        <v>1619463536245</v>
      </c>
      <c r="B2298">
        <v>3.2</v>
      </c>
    </row>
    <row r="2299" spans="1:2" x14ac:dyDescent="0.25">
      <c r="A2299">
        <v>1619463536279</v>
      </c>
      <c r="B2299">
        <v>3.1</v>
      </c>
    </row>
    <row r="2300" spans="1:2" x14ac:dyDescent="0.25">
      <c r="A2300">
        <v>1619463536279</v>
      </c>
      <c r="B2300">
        <v>3.1</v>
      </c>
    </row>
    <row r="2301" spans="1:2" x14ac:dyDescent="0.25">
      <c r="A2301">
        <v>1619463536279</v>
      </c>
      <c r="B2301">
        <v>3.1</v>
      </c>
    </row>
    <row r="2302" spans="1:2" x14ac:dyDescent="0.25">
      <c r="A2302">
        <v>1619463536314</v>
      </c>
      <c r="B2302">
        <v>3.1</v>
      </c>
    </row>
    <row r="2303" spans="1:2" x14ac:dyDescent="0.25">
      <c r="A2303">
        <v>1619463536314</v>
      </c>
      <c r="B2303">
        <v>3.1</v>
      </c>
    </row>
    <row r="2304" spans="1:2" x14ac:dyDescent="0.25">
      <c r="A2304">
        <v>1619463536314</v>
      </c>
      <c r="B2304">
        <v>3.1</v>
      </c>
    </row>
    <row r="2305" spans="1:2" x14ac:dyDescent="0.25">
      <c r="A2305">
        <v>1619463536348</v>
      </c>
      <c r="B2305">
        <v>3.1</v>
      </c>
    </row>
    <row r="2306" spans="1:2" x14ac:dyDescent="0.25">
      <c r="A2306">
        <v>1619463536349</v>
      </c>
      <c r="B2306">
        <v>3.1</v>
      </c>
    </row>
    <row r="2307" spans="1:2" x14ac:dyDescent="0.25">
      <c r="A2307">
        <v>1619463536385</v>
      </c>
      <c r="B2307">
        <v>3.1</v>
      </c>
    </row>
    <row r="2308" spans="1:2" x14ac:dyDescent="0.25">
      <c r="A2308">
        <v>1619463536385</v>
      </c>
      <c r="B2308">
        <v>3.1</v>
      </c>
    </row>
    <row r="2309" spans="1:2" x14ac:dyDescent="0.25">
      <c r="A2309">
        <v>1619463536385</v>
      </c>
      <c r="B2309">
        <v>3</v>
      </c>
    </row>
    <row r="2310" spans="1:2" x14ac:dyDescent="0.25">
      <c r="A2310">
        <v>1619463536385</v>
      </c>
      <c r="B2310">
        <v>3</v>
      </c>
    </row>
    <row r="2311" spans="1:2" x14ac:dyDescent="0.25">
      <c r="A2311">
        <v>1619463536420</v>
      </c>
      <c r="B2311">
        <v>3</v>
      </c>
    </row>
    <row r="2312" spans="1:2" x14ac:dyDescent="0.25">
      <c r="A2312">
        <v>1619463536420</v>
      </c>
      <c r="B2312">
        <v>3</v>
      </c>
    </row>
    <row r="2313" spans="1:2" x14ac:dyDescent="0.25">
      <c r="A2313">
        <v>1619463536455</v>
      </c>
      <c r="B2313">
        <v>3</v>
      </c>
    </row>
    <row r="2314" spans="1:2" x14ac:dyDescent="0.25">
      <c r="A2314">
        <v>1619463536455</v>
      </c>
      <c r="B2314">
        <v>3</v>
      </c>
    </row>
    <row r="2315" spans="1:2" x14ac:dyDescent="0.25">
      <c r="A2315">
        <v>1619463536455</v>
      </c>
      <c r="B2315">
        <v>0</v>
      </c>
    </row>
    <row r="2316" spans="1:2" x14ac:dyDescent="0.25">
      <c r="A2316">
        <v>1619463536489</v>
      </c>
      <c r="B2316">
        <v>0</v>
      </c>
    </row>
    <row r="2317" spans="1:2" x14ac:dyDescent="0.25">
      <c r="A2317">
        <v>1619463547373</v>
      </c>
      <c r="B2317">
        <v>3</v>
      </c>
    </row>
    <row r="2318" spans="1:2" x14ac:dyDescent="0.25">
      <c r="A2318">
        <v>1619463547408</v>
      </c>
      <c r="B2318">
        <v>3.2</v>
      </c>
    </row>
    <row r="2319" spans="1:2" x14ac:dyDescent="0.25">
      <c r="A2319">
        <v>1619463547408</v>
      </c>
      <c r="B2319">
        <v>3.2</v>
      </c>
    </row>
    <row r="2320" spans="1:2" x14ac:dyDescent="0.25">
      <c r="A2320">
        <v>1619463547408</v>
      </c>
      <c r="B2320">
        <v>3</v>
      </c>
    </row>
    <row r="2321" spans="1:2" x14ac:dyDescent="0.25">
      <c r="A2321">
        <v>1619463547408</v>
      </c>
      <c r="B2321">
        <v>0</v>
      </c>
    </row>
    <row r="2322" spans="1:2" x14ac:dyDescent="0.25">
      <c r="A2322">
        <v>1619463547408</v>
      </c>
      <c r="B2322">
        <v>0</v>
      </c>
    </row>
    <row r="2323" spans="1:2" x14ac:dyDescent="0.25">
      <c r="A2323">
        <v>1619463547594</v>
      </c>
      <c r="B2323">
        <v>4.8</v>
      </c>
    </row>
    <row r="2324" spans="1:2" x14ac:dyDescent="0.25">
      <c r="A2324">
        <v>1619463547633</v>
      </c>
      <c r="B2324">
        <v>5.0999999999999996</v>
      </c>
    </row>
    <row r="2325" spans="1:2" x14ac:dyDescent="0.25">
      <c r="A2325">
        <v>1619463547674</v>
      </c>
      <c r="B2325">
        <v>5.7</v>
      </c>
    </row>
    <row r="2326" spans="1:2" x14ac:dyDescent="0.25">
      <c r="A2326">
        <v>1619463547674</v>
      </c>
      <c r="B2326">
        <v>9.3000000000000007</v>
      </c>
    </row>
    <row r="2327" spans="1:2" x14ac:dyDescent="0.25">
      <c r="A2327">
        <v>1619463547674</v>
      </c>
      <c r="B2327">
        <v>11.2</v>
      </c>
    </row>
    <row r="2328" spans="1:2" x14ac:dyDescent="0.25">
      <c r="A2328">
        <v>1619463547711</v>
      </c>
      <c r="B2328">
        <v>13.3</v>
      </c>
    </row>
    <row r="2329" spans="1:2" x14ac:dyDescent="0.25">
      <c r="A2329">
        <v>1619463547711</v>
      </c>
      <c r="B2329">
        <v>15.6</v>
      </c>
    </row>
    <row r="2330" spans="1:2" x14ac:dyDescent="0.25">
      <c r="A2330">
        <v>1619463547711</v>
      </c>
      <c r="B2330">
        <v>18.100000000000001</v>
      </c>
    </row>
    <row r="2331" spans="1:2" x14ac:dyDescent="0.25">
      <c r="A2331">
        <v>1619463547748</v>
      </c>
      <c r="B2331">
        <v>20.5</v>
      </c>
    </row>
    <row r="2332" spans="1:2" x14ac:dyDescent="0.25">
      <c r="A2332">
        <v>1619463547748</v>
      </c>
      <c r="B2332">
        <v>22.5</v>
      </c>
    </row>
    <row r="2333" spans="1:2" x14ac:dyDescent="0.25">
      <c r="A2333">
        <v>1619463547748</v>
      </c>
      <c r="B2333">
        <v>22.8</v>
      </c>
    </row>
    <row r="2334" spans="1:2" x14ac:dyDescent="0.25">
      <c r="A2334">
        <v>1619463547787</v>
      </c>
      <c r="B2334">
        <v>23.4</v>
      </c>
    </row>
    <row r="2335" spans="1:2" x14ac:dyDescent="0.25">
      <c r="A2335">
        <v>1619463547787</v>
      </c>
      <c r="B2335">
        <v>24.4</v>
      </c>
    </row>
    <row r="2336" spans="1:2" x14ac:dyDescent="0.25">
      <c r="A2336">
        <v>1619463547787</v>
      </c>
      <c r="B2336">
        <v>25.7</v>
      </c>
    </row>
    <row r="2337" spans="1:2" x14ac:dyDescent="0.25">
      <c r="A2337">
        <v>1619463547824</v>
      </c>
      <c r="B2337">
        <v>27.1</v>
      </c>
    </row>
    <row r="2338" spans="1:2" x14ac:dyDescent="0.25">
      <c r="A2338">
        <v>1619463547824</v>
      </c>
      <c r="B2338">
        <v>31.5</v>
      </c>
    </row>
    <row r="2339" spans="1:2" x14ac:dyDescent="0.25">
      <c r="A2339">
        <v>1619463547824</v>
      </c>
      <c r="B2339">
        <v>33.299999999999997</v>
      </c>
    </row>
    <row r="2340" spans="1:2" x14ac:dyDescent="0.25">
      <c r="A2340">
        <v>1619463547860</v>
      </c>
      <c r="B2340">
        <v>35.1</v>
      </c>
    </row>
    <row r="2341" spans="1:2" x14ac:dyDescent="0.25">
      <c r="A2341">
        <v>1619463547860</v>
      </c>
      <c r="B2341">
        <v>36.799999999999997</v>
      </c>
    </row>
    <row r="2342" spans="1:2" x14ac:dyDescent="0.25">
      <c r="A2342">
        <v>1619463547860</v>
      </c>
      <c r="B2342">
        <v>37.1</v>
      </c>
    </row>
    <row r="2343" spans="1:2" x14ac:dyDescent="0.25">
      <c r="A2343">
        <v>1619463547898</v>
      </c>
      <c r="B2343">
        <v>37.700000000000003</v>
      </c>
    </row>
    <row r="2344" spans="1:2" x14ac:dyDescent="0.25">
      <c r="A2344">
        <v>1619463547898</v>
      </c>
      <c r="B2344">
        <v>38.700000000000003</v>
      </c>
    </row>
    <row r="2345" spans="1:2" x14ac:dyDescent="0.25">
      <c r="A2345">
        <v>1619463547898</v>
      </c>
      <c r="B2345">
        <v>39.9</v>
      </c>
    </row>
    <row r="2346" spans="1:2" x14ac:dyDescent="0.25">
      <c r="A2346">
        <v>1619463547898</v>
      </c>
      <c r="B2346">
        <v>41.2</v>
      </c>
    </row>
    <row r="2347" spans="1:2" x14ac:dyDescent="0.25">
      <c r="A2347">
        <v>1619463547933</v>
      </c>
      <c r="B2347">
        <v>42.5</v>
      </c>
    </row>
    <row r="2348" spans="1:2" x14ac:dyDescent="0.25">
      <c r="A2348">
        <v>1619463547933</v>
      </c>
      <c r="B2348">
        <v>43.7</v>
      </c>
    </row>
    <row r="2349" spans="1:2" x14ac:dyDescent="0.25">
      <c r="A2349">
        <v>1619463547970</v>
      </c>
      <c r="B2349">
        <v>44.8</v>
      </c>
    </row>
    <row r="2350" spans="1:2" x14ac:dyDescent="0.25">
      <c r="A2350">
        <v>1619463547970</v>
      </c>
      <c r="B2350">
        <v>46</v>
      </c>
    </row>
    <row r="2351" spans="1:2" x14ac:dyDescent="0.25">
      <c r="A2351">
        <v>1619463547970</v>
      </c>
      <c r="B2351">
        <v>47.1</v>
      </c>
    </row>
    <row r="2352" spans="1:2" x14ac:dyDescent="0.25">
      <c r="A2352">
        <v>1619463548006</v>
      </c>
      <c r="B2352">
        <v>48.1</v>
      </c>
    </row>
    <row r="2353" spans="1:2" x14ac:dyDescent="0.25">
      <c r="A2353">
        <v>1619463548006</v>
      </c>
      <c r="B2353">
        <v>49</v>
      </c>
    </row>
    <row r="2354" spans="1:2" x14ac:dyDescent="0.25">
      <c r="A2354">
        <v>1619463548006</v>
      </c>
      <c r="B2354">
        <v>49.9</v>
      </c>
    </row>
    <row r="2355" spans="1:2" x14ac:dyDescent="0.25">
      <c r="A2355">
        <v>1619463548042</v>
      </c>
      <c r="B2355">
        <v>50.2</v>
      </c>
    </row>
    <row r="2356" spans="1:2" x14ac:dyDescent="0.25">
      <c r="A2356">
        <v>1619463548042</v>
      </c>
      <c r="B2356">
        <v>50.2</v>
      </c>
    </row>
    <row r="2357" spans="1:2" x14ac:dyDescent="0.25">
      <c r="A2357">
        <v>1619463548042</v>
      </c>
      <c r="B2357">
        <v>52.5</v>
      </c>
    </row>
    <row r="2358" spans="1:2" x14ac:dyDescent="0.25">
      <c r="A2358">
        <v>1619463548078</v>
      </c>
      <c r="B2358">
        <v>52.6</v>
      </c>
    </row>
    <row r="2359" spans="1:2" x14ac:dyDescent="0.25">
      <c r="A2359">
        <v>1619463548078</v>
      </c>
      <c r="B2359">
        <v>52.7</v>
      </c>
    </row>
    <row r="2360" spans="1:2" x14ac:dyDescent="0.25">
      <c r="A2360">
        <v>1619463548078</v>
      </c>
      <c r="B2360">
        <v>53</v>
      </c>
    </row>
    <row r="2361" spans="1:2" x14ac:dyDescent="0.25">
      <c r="A2361">
        <v>1619463548115</v>
      </c>
      <c r="B2361">
        <v>53.4</v>
      </c>
    </row>
    <row r="2362" spans="1:2" x14ac:dyDescent="0.25">
      <c r="A2362">
        <v>1619463548115</v>
      </c>
      <c r="B2362">
        <v>53.7</v>
      </c>
    </row>
    <row r="2363" spans="1:2" x14ac:dyDescent="0.25">
      <c r="A2363">
        <v>1619463548115</v>
      </c>
      <c r="B2363">
        <v>54</v>
      </c>
    </row>
    <row r="2364" spans="1:2" x14ac:dyDescent="0.25">
      <c r="A2364">
        <v>1619463548150</v>
      </c>
      <c r="B2364">
        <v>54.2</v>
      </c>
    </row>
    <row r="2365" spans="1:2" x14ac:dyDescent="0.25">
      <c r="A2365">
        <v>1619463548150</v>
      </c>
      <c r="B2365">
        <v>54.4</v>
      </c>
    </row>
    <row r="2366" spans="1:2" x14ac:dyDescent="0.25">
      <c r="A2366">
        <v>1619463548150</v>
      </c>
      <c r="B2366">
        <v>54.5</v>
      </c>
    </row>
    <row r="2367" spans="1:2" x14ac:dyDescent="0.25">
      <c r="A2367">
        <v>1619463548187</v>
      </c>
      <c r="B2367">
        <v>54.6</v>
      </c>
    </row>
    <row r="2368" spans="1:2" x14ac:dyDescent="0.25">
      <c r="A2368">
        <v>1619463548187</v>
      </c>
      <c r="B2368">
        <v>54.6</v>
      </c>
    </row>
    <row r="2369" spans="1:2" x14ac:dyDescent="0.25">
      <c r="A2369">
        <v>1619463548187</v>
      </c>
      <c r="B2369">
        <v>54.5</v>
      </c>
    </row>
    <row r="2370" spans="1:2" x14ac:dyDescent="0.25">
      <c r="A2370">
        <v>1619463548222</v>
      </c>
      <c r="B2370">
        <v>54.4</v>
      </c>
    </row>
    <row r="2371" spans="1:2" x14ac:dyDescent="0.25">
      <c r="A2371">
        <v>1619463548222</v>
      </c>
      <c r="B2371">
        <v>54.1</v>
      </c>
    </row>
    <row r="2372" spans="1:2" x14ac:dyDescent="0.25">
      <c r="A2372">
        <v>1619463548222</v>
      </c>
      <c r="B2372">
        <v>53.8</v>
      </c>
    </row>
    <row r="2373" spans="1:2" x14ac:dyDescent="0.25">
      <c r="A2373">
        <v>1619463548269</v>
      </c>
      <c r="B2373">
        <v>53.5</v>
      </c>
    </row>
    <row r="2374" spans="1:2" x14ac:dyDescent="0.25">
      <c r="A2374">
        <v>1619463548269</v>
      </c>
      <c r="B2374">
        <v>53.2</v>
      </c>
    </row>
    <row r="2375" spans="1:2" x14ac:dyDescent="0.25">
      <c r="A2375">
        <v>1619463548269</v>
      </c>
      <c r="B2375">
        <v>53</v>
      </c>
    </row>
    <row r="2376" spans="1:2" x14ac:dyDescent="0.25">
      <c r="A2376">
        <v>1619463548312</v>
      </c>
      <c r="B2376">
        <v>52.9</v>
      </c>
    </row>
    <row r="2377" spans="1:2" x14ac:dyDescent="0.25">
      <c r="A2377">
        <v>1619463548312</v>
      </c>
      <c r="B2377">
        <v>52.8</v>
      </c>
    </row>
    <row r="2378" spans="1:2" x14ac:dyDescent="0.25">
      <c r="A2378">
        <v>1619463548348</v>
      </c>
      <c r="B2378">
        <v>52.8</v>
      </c>
    </row>
    <row r="2379" spans="1:2" x14ac:dyDescent="0.25">
      <c r="A2379">
        <v>1619463548348</v>
      </c>
      <c r="B2379">
        <v>52.8</v>
      </c>
    </row>
    <row r="2380" spans="1:2" x14ac:dyDescent="0.25">
      <c r="A2380">
        <v>1619463548348</v>
      </c>
      <c r="B2380">
        <v>52.8</v>
      </c>
    </row>
    <row r="2381" spans="1:2" x14ac:dyDescent="0.25">
      <c r="A2381">
        <v>1619463548348</v>
      </c>
      <c r="B2381">
        <v>52.6</v>
      </c>
    </row>
    <row r="2382" spans="1:2" x14ac:dyDescent="0.25">
      <c r="A2382">
        <v>1619463548384</v>
      </c>
      <c r="B2382">
        <v>52.4</v>
      </c>
    </row>
    <row r="2383" spans="1:2" x14ac:dyDescent="0.25">
      <c r="A2383">
        <v>1619463548384</v>
      </c>
      <c r="B2383">
        <v>52.1</v>
      </c>
    </row>
    <row r="2384" spans="1:2" x14ac:dyDescent="0.25">
      <c r="A2384">
        <v>1619463548384</v>
      </c>
      <c r="B2384">
        <v>51.8</v>
      </c>
    </row>
    <row r="2385" spans="1:2" x14ac:dyDescent="0.25">
      <c r="A2385">
        <v>1619463548384</v>
      </c>
      <c r="B2385">
        <v>51.5</v>
      </c>
    </row>
    <row r="2386" spans="1:2" x14ac:dyDescent="0.25">
      <c r="A2386">
        <v>1619463548420</v>
      </c>
      <c r="B2386">
        <v>51.1</v>
      </c>
    </row>
    <row r="2387" spans="1:2" x14ac:dyDescent="0.25">
      <c r="A2387">
        <v>1619463548420</v>
      </c>
      <c r="B2387">
        <v>50.6</v>
      </c>
    </row>
    <row r="2388" spans="1:2" x14ac:dyDescent="0.25">
      <c r="A2388">
        <v>1619463548420</v>
      </c>
      <c r="B2388">
        <v>50.1</v>
      </c>
    </row>
    <row r="2389" spans="1:2" x14ac:dyDescent="0.25">
      <c r="A2389">
        <v>1619463548458</v>
      </c>
      <c r="B2389">
        <v>49.4</v>
      </c>
    </row>
    <row r="2390" spans="1:2" x14ac:dyDescent="0.25">
      <c r="A2390">
        <v>1619463548458</v>
      </c>
      <c r="B2390">
        <v>48.7</v>
      </c>
    </row>
    <row r="2391" spans="1:2" x14ac:dyDescent="0.25">
      <c r="A2391">
        <v>1619463548458</v>
      </c>
      <c r="B2391">
        <v>47.7</v>
      </c>
    </row>
    <row r="2392" spans="1:2" x14ac:dyDescent="0.25">
      <c r="A2392">
        <v>1619463548494</v>
      </c>
      <c r="B2392">
        <v>46.6</v>
      </c>
    </row>
    <row r="2393" spans="1:2" x14ac:dyDescent="0.25">
      <c r="A2393">
        <v>1619463548494</v>
      </c>
      <c r="B2393">
        <v>45.4</v>
      </c>
    </row>
    <row r="2394" spans="1:2" x14ac:dyDescent="0.25">
      <c r="A2394">
        <v>1619463548494</v>
      </c>
      <c r="B2394">
        <v>44.1</v>
      </c>
    </row>
    <row r="2395" spans="1:2" x14ac:dyDescent="0.25">
      <c r="A2395">
        <v>1619463548532</v>
      </c>
      <c r="B2395">
        <v>42.9</v>
      </c>
    </row>
    <row r="2396" spans="1:2" x14ac:dyDescent="0.25">
      <c r="A2396">
        <v>1619463548532</v>
      </c>
      <c r="B2396">
        <v>41.7</v>
      </c>
    </row>
    <row r="2397" spans="1:2" x14ac:dyDescent="0.25">
      <c r="A2397">
        <v>1619463548532</v>
      </c>
      <c r="B2397">
        <v>40.700000000000003</v>
      </c>
    </row>
    <row r="2398" spans="1:2" x14ac:dyDescent="0.25">
      <c r="A2398">
        <v>1619463548571</v>
      </c>
      <c r="B2398">
        <v>39.799999999999997</v>
      </c>
    </row>
    <row r="2399" spans="1:2" x14ac:dyDescent="0.25">
      <c r="A2399">
        <v>1619463548571</v>
      </c>
      <c r="B2399">
        <v>39.1</v>
      </c>
    </row>
    <row r="2400" spans="1:2" x14ac:dyDescent="0.25">
      <c r="A2400">
        <v>1619463548571</v>
      </c>
      <c r="B2400">
        <v>38.5</v>
      </c>
    </row>
    <row r="2401" spans="1:2" x14ac:dyDescent="0.25">
      <c r="A2401">
        <v>1619463548609</v>
      </c>
      <c r="B2401">
        <v>38.1</v>
      </c>
    </row>
    <row r="2402" spans="1:2" x14ac:dyDescent="0.25">
      <c r="A2402">
        <v>1619463548609</v>
      </c>
      <c r="B2402">
        <v>37.799999999999997</v>
      </c>
    </row>
    <row r="2403" spans="1:2" x14ac:dyDescent="0.25">
      <c r="A2403">
        <v>1619463548646</v>
      </c>
      <c r="B2403">
        <v>37.700000000000003</v>
      </c>
    </row>
    <row r="2404" spans="1:2" x14ac:dyDescent="0.25">
      <c r="A2404">
        <v>1619463548646</v>
      </c>
      <c r="B2404">
        <v>37.700000000000003</v>
      </c>
    </row>
    <row r="2405" spans="1:2" x14ac:dyDescent="0.25">
      <c r="A2405">
        <v>1619463548646</v>
      </c>
      <c r="B2405">
        <v>37.799999999999997</v>
      </c>
    </row>
    <row r="2406" spans="1:2" x14ac:dyDescent="0.25">
      <c r="A2406">
        <v>1619463548646</v>
      </c>
      <c r="B2406">
        <v>37.9</v>
      </c>
    </row>
    <row r="2407" spans="1:2" x14ac:dyDescent="0.25">
      <c r="A2407">
        <v>1619463548683</v>
      </c>
      <c r="B2407">
        <v>38</v>
      </c>
    </row>
    <row r="2408" spans="1:2" x14ac:dyDescent="0.25">
      <c r="A2408">
        <v>1619463548683</v>
      </c>
      <c r="B2408">
        <v>38.200000000000003</v>
      </c>
    </row>
    <row r="2409" spans="1:2" x14ac:dyDescent="0.25">
      <c r="A2409">
        <v>1619463548683</v>
      </c>
      <c r="B2409">
        <v>38.4</v>
      </c>
    </row>
    <row r="2410" spans="1:2" x14ac:dyDescent="0.25">
      <c r="A2410">
        <v>1619463548722</v>
      </c>
      <c r="B2410">
        <v>38.6</v>
      </c>
    </row>
    <row r="2411" spans="1:2" x14ac:dyDescent="0.25">
      <c r="A2411">
        <v>1619463548722</v>
      </c>
      <c r="B2411">
        <v>38.799999999999997</v>
      </c>
    </row>
    <row r="2412" spans="1:2" x14ac:dyDescent="0.25">
      <c r="A2412">
        <v>1619463548722</v>
      </c>
      <c r="B2412">
        <v>38.9</v>
      </c>
    </row>
    <row r="2413" spans="1:2" x14ac:dyDescent="0.25">
      <c r="A2413">
        <v>1619463548761</v>
      </c>
      <c r="B2413">
        <v>39</v>
      </c>
    </row>
    <row r="2414" spans="1:2" x14ac:dyDescent="0.25">
      <c r="A2414">
        <v>1619463548761</v>
      </c>
      <c r="B2414">
        <v>39.1</v>
      </c>
    </row>
    <row r="2415" spans="1:2" x14ac:dyDescent="0.25">
      <c r="A2415">
        <v>1619463548761</v>
      </c>
      <c r="B2415">
        <v>39.299999999999997</v>
      </c>
    </row>
    <row r="2416" spans="1:2" x14ac:dyDescent="0.25">
      <c r="A2416">
        <v>1619463548797</v>
      </c>
      <c r="B2416">
        <v>39.6</v>
      </c>
    </row>
    <row r="2417" spans="1:2" x14ac:dyDescent="0.25">
      <c r="A2417">
        <v>1619463548797</v>
      </c>
      <c r="B2417">
        <v>39.9</v>
      </c>
    </row>
    <row r="2418" spans="1:2" x14ac:dyDescent="0.25">
      <c r="A2418">
        <v>1619463548797</v>
      </c>
      <c r="B2418">
        <v>40.299999999999997</v>
      </c>
    </row>
    <row r="2419" spans="1:2" x14ac:dyDescent="0.25">
      <c r="A2419">
        <v>1619463548837</v>
      </c>
      <c r="B2419">
        <v>40.6</v>
      </c>
    </row>
    <row r="2420" spans="1:2" x14ac:dyDescent="0.25">
      <c r="A2420">
        <v>1619463548837</v>
      </c>
      <c r="B2420">
        <v>40.9</v>
      </c>
    </row>
    <row r="2421" spans="1:2" x14ac:dyDescent="0.25">
      <c r="A2421">
        <v>1619463548837</v>
      </c>
      <c r="B2421">
        <v>41.1</v>
      </c>
    </row>
    <row r="2422" spans="1:2" x14ac:dyDescent="0.25">
      <c r="A2422">
        <v>1619463548877</v>
      </c>
      <c r="B2422">
        <v>41.4</v>
      </c>
    </row>
    <row r="2423" spans="1:2" x14ac:dyDescent="0.25">
      <c r="A2423">
        <v>1619463548877</v>
      </c>
      <c r="B2423">
        <v>41.7</v>
      </c>
    </row>
    <row r="2424" spans="1:2" x14ac:dyDescent="0.25">
      <c r="A2424">
        <v>1619463548877</v>
      </c>
      <c r="B2424">
        <v>42</v>
      </c>
    </row>
    <row r="2425" spans="1:2" x14ac:dyDescent="0.25">
      <c r="A2425">
        <v>1619463548914</v>
      </c>
      <c r="B2425">
        <v>42.3</v>
      </c>
    </row>
    <row r="2426" spans="1:2" x14ac:dyDescent="0.25">
      <c r="A2426">
        <v>1619463548914</v>
      </c>
      <c r="B2426">
        <v>42.7</v>
      </c>
    </row>
    <row r="2427" spans="1:2" x14ac:dyDescent="0.25">
      <c r="A2427">
        <v>1619463548914</v>
      </c>
      <c r="B2427">
        <v>43</v>
      </c>
    </row>
    <row r="2428" spans="1:2" x14ac:dyDescent="0.25">
      <c r="A2428">
        <v>1619463548914</v>
      </c>
      <c r="B2428">
        <v>43.2</v>
      </c>
    </row>
    <row r="2429" spans="1:2" x14ac:dyDescent="0.25">
      <c r="A2429">
        <v>1619463548950</v>
      </c>
      <c r="B2429">
        <v>43.4</v>
      </c>
    </row>
    <row r="2430" spans="1:2" x14ac:dyDescent="0.25">
      <c r="A2430">
        <v>1619463548950</v>
      </c>
      <c r="B2430">
        <v>43.5</v>
      </c>
    </row>
    <row r="2431" spans="1:2" x14ac:dyDescent="0.25">
      <c r="A2431">
        <v>1619463548950</v>
      </c>
      <c r="B2431">
        <v>43.6</v>
      </c>
    </row>
    <row r="2432" spans="1:2" x14ac:dyDescent="0.25">
      <c r="A2432">
        <v>1619463548989</v>
      </c>
      <c r="B2432">
        <v>43.7</v>
      </c>
    </row>
    <row r="2433" spans="1:2" x14ac:dyDescent="0.25">
      <c r="A2433">
        <v>1619463548989</v>
      </c>
      <c r="B2433">
        <v>43.8</v>
      </c>
    </row>
    <row r="2434" spans="1:2" x14ac:dyDescent="0.25">
      <c r="A2434">
        <v>1619463548989</v>
      </c>
      <c r="B2434">
        <v>44</v>
      </c>
    </row>
    <row r="2435" spans="1:2" x14ac:dyDescent="0.25">
      <c r="A2435">
        <v>1619463549026</v>
      </c>
      <c r="B2435">
        <v>44.2</v>
      </c>
    </row>
    <row r="2436" spans="1:2" x14ac:dyDescent="0.25">
      <c r="A2436">
        <v>1619463549026</v>
      </c>
      <c r="B2436">
        <v>44.5</v>
      </c>
    </row>
    <row r="2437" spans="1:2" x14ac:dyDescent="0.25">
      <c r="A2437">
        <v>1619463549026</v>
      </c>
      <c r="B2437">
        <v>44.8</v>
      </c>
    </row>
    <row r="2438" spans="1:2" x14ac:dyDescent="0.25">
      <c r="A2438">
        <v>1619463549063</v>
      </c>
      <c r="B2438">
        <v>45</v>
      </c>
    </row>
    <row r="2439" spans="1:2" x14ac:dyDescent="0.25">
      <c r="A2439">
        <v>1619463549063</v>
      </c>
      <c r="B2439">
        <v>45.3</v>
      </c>
    </row>
    <row r="2440" spans="1:2" x14ac:dyDescent="0.25">
      <c r="A2440">
        <v>1619463549063</v>
      </c>
      <c r="B2440">
        <v>45.4</v>
      </c>
    </row>
    <row r="2441" spans="1:2" x14ac:dyDescent="0.25">
      <c r="A2441">
        <v>1619463549100</v>
      </c>
      <c r="B2441">
        <v>45.6</v>
      </c>
    </row>
    <row r="2442" spans="1:2" x14ac:dyDescent="0.25">
      <c r="A2442">
        <v>1619463549100</v>
      </c>
      <c r="B2442">
        <v>45.8</v>
      </c>
    </row>
    <row r="2443" spans="1:2" x14ac:dyDescent="0.25">
      <c r="A2443">
        <v>1619463549100</v>
      </c>
      <c r="B2443">
        <v>45.9</v>
      </c>
    </row>
    <row r="2444" spans="1:2" x14ac:dyDescent="0.25">
      <c r="A2444">
        <v>1619463549138</v>
      </c>
      <c r="B2444">
        <v>46.1</v>
      </c>
    </row>
    <row r="2445" spans="1:2" x14ac:dyDescent="0.25">
      <c r="A2445">
        <v>1619463549138</v>
      </c>
      <c r="B2445">
        <v>46.3</v>
      </c>
    </row>
    <row r="2446" spans="1:2" x14ac:dyDescent="0.25">
      <c r="A2446">
        <v>1619463549138</v>
      </c>
      <c r="B2446">
        <v>46.5</v>
      </c>
    </row>
    <row r="2447" spans="1:2" x14ac:dyDescent="0.25">
      <c r="A2447">
        <v>1619463549177</v>
      </c>
      <c r="B2447">
        <v>46.7</v>
      </c>
    </row>
    <row r="2448" spans="1:2" x14ac:dyDescent="0.25">
      <c r="A2448">
        <v>1619463549177</v>
      </c>
      <c r="B2448">
        <v>47</v>
      </c>
    </row>
    <row r="2449" spans="1:2" x14ac:dyDescent="0.25">
      <c r="A2449">
        <v>1619463549177</v>
      </c>
      <c r="B2449">
        <v>47.2</v>
      </c>
    </row>
    <row r="2450" spans="1:2" x14ac:dyDescent="0.25">
      <c r="A2450">
        <v>1619463549215</v>
      </c>
      <c r="B2450">
        <v>47.3</v>
      </c>
    </row>
    <row r="2451" spans="1:2" x14ac:dyDescent="0.25">
      <c r="A2451">
        <v>1619463549215</v>
      </c>
      <c r="B2451">
        <v>47.4</v>
      </c>
    </row>
    <row r="2452" spans="1:2" x14ac:dyDescent="0.25">
      <c r="A2452">
        <v>1619463549215</v>
      </c>
      <c r="B2452">
        <v>47.5</v>
      </c>
    </row>
    <row r="2453" spans="1:2" x14ac:dyDescent="0.25">
      <c r="A2453">
        <v>1619463549251</v>
      </c>
      <c r="B2453">
        <v>47.7</v>
      </c>
    </row>
    <row r="2454" spans="1:2" x14ac:dyDescent="0.25">
      <c r="A2454">
        <v>1619463549252</v>
      </c>
      <c r="B2454">
        <v>47.8</v>
      </c>
    </row>
    <row r="2455" spans="1:2" x14ac:dyDescent="0.25">
      <c r="A2455">
        <v>1619463549252</v>
      </c>
      <c r="B2455">
        <v>48</v>
      </c>
    </row>
    <row r="2456" spans="1:2" x14ac:dyDescent="0.25">
      <c r="A2456">
        <v>1619463549289</v>
      </c>
      <c r="B2456">
        <v>48.3</v>
      </c>
    </row>
    <row r="2457" spans="1:2" x14ac:dyDescent="0.25">
      <c r="A2457">
        <v>1619463549289</v>
      </c>
      <c r="B2457">
        <v>48.6</v>
      </c>
    </row>
    <row r="2458" spans="1:2" x14ac:dyDescent="0.25">
      <c r="A2458">
        <v>1619463549289</v>
      </c>
      <c r="B2458">
        <v>49</v>
      </c>
    </row>
    <row r="2459" spans="1:2" x14ac:dyDescent="0.25">
      <c r="A2459">
        <v>1619463549289</v>
      </c>
      <c r="B2459">
        <v>49.3</v>
      </c>
    </row>
    <row r="2460" spans="1:2" x14ac:dyDescent="0.25">
      <c r="A2460">
        <v>1619463549326</v>
      </c>
      <c r="B2460">
        <v>49.5</v>
      </c>
    </row>
    <row r="2461" spans="1:2" x14ac:dyDescent="0.25">
      <c r="A2461">
        <v>1619463549326</v>
      </c>
      <c r="B2461">
        <v>49.7</v>
      </c>
    </row>
    <row r="2462" spans="1:2" x14ac:dyDescent="0.25">
      <c r="A2462">
        <v>1619463549362</v>
      </c>
      <c r="B2462">
        <v>49.9</v>
      </c>
    </row>
    <row r="2463" spans="1:2" x14ac:dyDescent="0.25">
      <c r="A2463">
        <v>1619463549362</v>
      </c>
      <c r="B2463">
        <v>50.1</v>
      </c>
    </row>
    <row r="2464" spans="1:2" x14ac:dyDescent="0.25">
      <c r="A2464">
        <v>1619463549362</v>
      </c>
      <c r="B2464">
        <v>50.2</v>
      </c>
    </row>
    <row r="2465" spans="1:2" x14ac:dyDescent="0.25">
      <c r="A2465">
        <v>1619463549400</v>
      </c>
      <c r="B2465">
        <v>50.3</v>
      </c>
    </row>
    <row r="2466" spans="1:2" x14ac:dyDescent="0.25">
      <c r="A2466">
        <v>1619463549400</v>
      </c>
      <c r="B2466">
        <v>50.5</v>
      </c>
    </row>
    <row r="2467" spans="1:2" x14ac:dyDescent="0.25">
      <c r="A2467">
        <v>1619463549400</v>
      </c>
      <c r="B2467">
        <v>50.6</v>
      </c>
    </row>
    <row r="2468" spans="1:2" x14ac:dyDescent="0.25">
      <c r="A2468">
        <v>1619463549400</v>
      </c>
      <c r="B2468">
        <v>50.7</v>
      </c>
    </row>
    <row r="2469" spans="1:2" x14ac:dyDescent="0.25">
      <c r="A2469">
        <v>1619463549440</v>
      </c>
      <c r="B2469">
        <v>50.8</v>
      </c>
    </row>
    <row r="2470" spans="1:2" x14ac:dyDescent="0.25">
      <c r="A2470">
        <v>1619463549440</v>
      </c>
      <c r="B2470">
        <v>50.8</v>
      </c>
    </row>
    <row r="2471" spans="1:2" x14ac:dyDescent="0.25">
      <c r="A2471">
        <v>1619463549478</v>
      </c>
      <c r="B2471">
        <v>50.9</v>
      </c>
    </row>
    <row r="2472" spans="1:2" x14ac:dyDescent="0.25">
      <c r="A2472">
        <v>1619463549478</v>
      </c>
      <c r="B2472">
        <v>51</v>
      </c>
    </row>
    <row r="2473" spans="1:2" x14ac:dyDescent="0.25">
      <c r="A2473">
        <v>1619463549478</v>
      </c>
      <c r="B2473">
        <v>51</v>
      </c>
    </row>
    <row r="2474" spans="1:2" x14ac:dyDescent="0.25">
      <c r="A2474">
        <v>1619463549517</v>
      </c>
      <c r="B2474">
        <v>51</v>
      </c>
    </row>
    <row r="2475" spans="1:2" x14ac:dyDescent="0.25">
      <c r="A2475">
        <v>1619463549517</v>
      </c>
      <c r="B2475">
        <v>50.9</v>
      </c>
    </row>
    <row r="2476" spans="1:2" x14ac:dyDescent="0.25">
      <c r="A2476">
        <v>1619463549517</v>
      </c>
      <c r="B2476">
        <v>50.9</v>
      </c>
    </row>
    <row r="2477" spans="1:2" x14ac:dyDescent="0.25">
      <c r="A2477">
        <v>1619463549517</v>
      </c>
      <c r="B2477">
        <v>50.8</v>
      </c>
    </row>
    <row r="2478" spans="1:2" x14ac:dyDescent="0.25">
      <c r="A2478">
        <v>1619463549555</v>
      </c>
      <c r="B2478">
        <v>50.8</v>
      </c>
    </row>
    <row r="2479" spans="1:2" x14ac:dyDescent="0.25">
      <c r="A2479">
        <v>1619463549555</v>
      </c>
      <c r="B2479">
        <v>50.7</v>
      </c>
    </row>
    <row r="2480" spans="1:2" x14ac:dyDescent="0.25">
      <c r="A2480">
        <v>1619463549555</v>
      </c>
      <c r="B2480">
        <v>50.7</v>
      </c>
    </row>
    <row r="2481" spans="1:2" x14ac:dyDescent="0.25">
      <c r="A2481">
        <v>1619463549593</v>
      </c>
      <c r="B2481">
        <v>50.7</v>
      </c>
    </row>
    <row r="2482" spans="1:2" x14ac:dyDescent="0.25">
      <c r="A2482">
        <v>1619463549593</v>
      </c>
      <c r="B2482">
        <v>50.6</v>
      </c>
    </row>
    <row r="2483" spans="1:2" x14ac:dyDescent="0.25">
      <c r="A2483">
        <v>1619463549593</v>
      </c>
      <c r="B2483">
        <v>50.6</v>
      </c>
    </row>
    <row r="2484" spans="1:2" x14ac:dyDescent="0.25">
      <c r="A2484">
        <v>1619463549632</v>
      </c>
      <c r="B2484">
        <v>50.6</v>
      </c>
    </row>
    <row r="2485" spans="1:2" x14ac:dyDescent="0.25">
      <c r="A2485">
        <v>1619463549632</v>
      </c>
      <c r="B2485">
        <v>50.5</v>
      </c>
    </row>
    <row r="2486" spans="1:2" x14ac:dyDescent="0.25">
      <c r="A2486">
        <v>1619463549632</v>
      </c>
      <c r="B2486">
        <v>50.4</v>
      </c>
    </row>
    <row r="2487" spans="1:2" x14ac:dyDescent="0.25">
      <c r="A2487">
        <v>1619463549670</v>
      </c>
      <c r="B2487">
        <v>50.4</v>
      </c>
    </row>
    <row r="2488" spans="1:2" x14ac:dyDescent="0.25">
      <c r="A2488">
        <v>1619463549670</v>
      </c>
      <c r="B2488">
        <v>50.3</v>
      </c>
    </row>
    <row r="2489" spans="1:2" x14ac:dyDescent="0.25">
      <c r="A2489">
        <v>1619463549670</v>
      </c>
      <c r="B2489">
        <v>50.3</v>
      </c>
    </row>
    <row r="2490" spans="1:2" x14ac:dyDescent="0.25">
      <c r="A2490">
        <v>1619463549670</v>
      </c>
      <c r="B2490">
        <v>50.3</v>
      </c>
    </row>
    <row r="2491" spans="1:2" x14ac:dyDescent="0.25">
      <c r="A2491">
        <v>1619463549708</v>
      </c>
      <c r="B2491">
        <v>50.3</v>
      </c>
    </row>
    <row r="2492" spans="1:2" x14ac:dyDescent="0.25">
      <c r="A2492">
        <v>1619463549708</v>
      </c>
      <c r="B2492">
        <v>50.2</v>
      </c>
    </row>
    <row r="2493" spans="1:2" x14ac:dyDescent="0.25">
      <c r="A2493">
        <v>1619463549744</v>
      </c>
      <c r="B2493">
        <v>50.1</v>
      </c>
    </row>
    <row r="2494" spans="1:2" x14ac:dyDescent="0.25">
      <c r="A2494">
        <v>1619463549744</v>
      </c>
      <c r="B2494">
        <v>49.9</v>
      </c>
    </row>
    <row r="2495" spans="1:2" x14ac:dyDescent="0.25">
      <c r="A2495">
        <v>1619463549744</v>
      </c>
      <c r="B2495">
        <v>49.8</v>
      </c>
    </row>
    <row r="2496" spans="1:2" x14ac:dyDescent="0.25">
      <c r="A2496">
        <v>1619463549783</v>
      </c>
      <c r="B2496">
        <v>49.7</v>
      </c>
    </row>
    <row r="2497" spans="1:2" x14ac:dyDescent="0.25">
      <c r="A2497">
        <v>1619463549783</v>
      </c>
      <c r="B2497">
        <v>49.7</v>
      </c>
    </row>
    <row r="2498" spans="1:2" x14ac:dyDescent="0.25">
      <c r="A2498">
        <v>1619463549783</v>
      </c>
      <c r="B2498">
        <v>49.6</v>
      </c>
    </row>
    <row r="2499" spans="1:2" x14ac:dyDescent="0.25">
      <c r="A2499">
        <v>1619463549783</v>
      </c>
      <c r="B2499">
        <v>49.5</v>
      </c>
    </row>
    <row r="2500" spans="1:2" x14ac:dyDescent="0.25">
      <c r="A2500">
        <v>1619463549822</v>
      </c>
      <c r="B2500">
        <v>49.4</v>
      </c>
    </row>
    <row r="2501" spans="1:2" x14ac:dyDescent="0.25">
      <c r="A2501">
        <v>1619463549822</v>
      </c>
      <c r="B2501">
        <v>49.2</v>
      </c>
    </row>
    <row r="2502" spans="1:2" x14ac:dyDescent="0.25">
      <c r="A2502">
        <v>1619463549822</v>
      </c>
      <c r="B2502">
        <v>49.1</v>
      </c>
    </row>
    <row r="2503" spans="1:2" x14ac:dyDescent="0.25">
      <c r="A2503">
        <v>1619463549860</v>
      </c>
      <c r="B2503">
        <v>48.9</v>
      </c>
    </row>
    <row r="2504" spans="1:2" x14ac:dyDescent="0.25">
      <c r="A2504">
        <v>1619463549860</v>
      </c>
      <c r="B2504">
        <v>48.8</v>
      </c>
    </row>
    <row r="2505" spans="1:2" x14ac:dyDescent="0.25">
      <c r="A2505">
        <v>1619463549911</v>
      </c>
      <c r="B2505">
        <v>48.6</v>
      </c>
    </row>
    <row r="2506" spans="1:2" x14ac:dyDescent="0.25">
      <c r="A2506">
        <v>1619463549911</v>
      </c>
      <c r="B2506">
        <v>48.5</v>
      </c>
    </row>
    <row r="2507" spans="1:2" x14ac:dyDescent="0.25">
      <c r="A2507">
        <v>1619463549911</v>
      </c>
      <c r="B2507">
        <v>48.4</v>
      </c>
    </row>
    <row r="2508" spans="1:2" x14ac:dyDescent="0.25">
      <c r="A2508">
        <v>1619463549953</v>
      </c>
      <c r="B2508">
        <v>48.3</v>
      </c>
    </row>
    <row r="2509" spans="1:2" x14ac:dyDescent="0.25">
      <c r="A2509">
        <v>1619463549953</v>
      </c>
      <c r="B2509">
        <v>48.2</v>
      </c>
    </row>
    <row r="2510" spans="1:2" x14ac:dyDescent="0.25">
      <c r="A2510">
        <v>1619463549953</v>
      </c>
      <c r="B2510">
        <v>48.1</v>
      </c>
    </row>
    <row r="2511" spans="1:2" x14ac:dyDescent="0.25">
      <c r="A2511">
        <v>1619463549953</v>
      </c>
      <c r="B2511">
        <v>48</v>
      </c>
    </row>
    <row r="2512" spans="1:2" x14ac:dyDescent="0.25">
      <c r="A2512">
        <v>1619463549991</v>
      </c>
      <c r="B2512">
        <v>47.9</v>
      </c>
    </row>
    <row r="2513" spans="1:2" x14ac:dyDescent="0.25">
      <c r="A2513">
        <v>1619463549991</v>
      </c>
      <c r="B2513">
        <v>47.7</v>
      </c>
    </row>
    <row r="2514" spans="1:2" x14ac:dyDescent="0.25">
      <c r="A2514">
        <v>1619463549991</v>
      </c>
      <c r="B2514">
        <v>47.6</v>
      </c>
    </row>
    <row r="2515" spans="1:2" x14ac:dyDescent="0.25">
      <c r="A2515">
        <v>1619463549991</v>
      </c>
      <c r="B2515">
        <v>47.4</v>
      </c>
    </row>
    <row r="2516" spans="1:2" x14ac:dyDescent="0.25">
      <c r="A2516">
        <v>1619463550029</v>
      </c>
      <c r="B2516">
        <v>47.4</v>
      </c>
    </row>
    <row r="2517" spans="1:2" x14ac:dyDescent="0.25">
      <c r="A2517">
        <v>1619463550029</v>
      </c>
      <c r="B2517">
        <v>47.3</v>
      </c>
    </row>
    <row r="2518" spans="1:2" x14ac:dyDescent="0.25">
      <c r="A2518">
        <v>1619463550029</v>
      </c>
      <c r="B2518">
        <v>47.3</v>
      </c>
    </row>
    <row r="2519" spans="1:2" x14ac:dyDescent="0.25">
      <c r="A2519">
        <v>1619463550029</v>
      </c>
      <c r="B2519">
        <v>47.4</v>
      </c>
    </row>
    <row r="2520" spans="1:2" x14ac:dyDescent="0.25">
      <c r="A2520">
        <v>1619463550066</v>
      </c>
      <c r="B2520">
        <v>47.4</v>
      </c>
    </row>
    <row r="2521" spans="1:2" x14ac:dyDescent="0.25">
      <c r="A2521">
        <v>1619463550066</v>
      </c>
      <c r="B2521">
        <v>47.4</v>
      </c>
    </row>
    <row r="2522" spans="1:2" x14ac:dyDescent="0.25">
      <c r="A2522">
        <v>1619463550105</v>
      </c>
      <c r="B2522">
        <v>47.4</v>
      </c>
    </row>
    <row r="2523" spans="1:2" x14ac:dyDescent="0.25">
      <c r="A2523">
        <v>1619463550105</v>
      </c>
      <c r="B2523">
        <v>47.4</v>
      </c>
    </row>
    <row r="2524" spans="1:2" x14ac:dyDescent="0.25">
      <c r="A2524">
        <v>1619463550105</v>
      </c>
      <c r="B2524">
        <v>47.2</v>
      </c>
    </row>
    <row r="2525" spans="1:2" x14ac:dyDescent="0.25">
      <c r="A2525">
        <v>1619463550105</v>
      </c>
      <c r="B2525">
        <v>47.1</v>
      </c>
    </row>
    <row r="2526" spans="1:2" x14ac:dyDescent="0.25">
      <c r="A2526">
        <v>1619463550143</v>
      </c>
      <c r="B2526">
        <v>47</v>
      </c>
    </row>
    <row r="2527" spans="1:2" x14ac:dyDescent="0.25">
      <c r="A2527">
        <v>1619463550143</v>
      </c>
      <c r="B2527">
        <v>46.8</v>
      </c>
    </row>
    <row r="2528" spans="1:2" x14ac:dyDescent="0.25">
      <c r="A2528">
        <v>1619463550143</v>
      </c>
      <c r="B2528">
        <v>46.6</v>
      </c>
    </row>
    <row r="2529" spans="1:2" x14ac:dyDescent="0.25">
      <c r="A2529">
        <v>1619463550180</v>
      </c>
      <c r="B2529">
        <v>46.4</v>
      </c>
    </row>
    <row r="2530" spans="1:2" x14ac:dyDescent="0.25">
      <c r="A2530">
        <v>1619463550180</v>
      </c>
      <c r="B2530">
        <v>46.2</v>
      </c>
    </row>
    <row r="2531" spans="1:2" x14ac:dyDescent="0.25">
      <c r="A2531">
        <v>1619463550180</v>
      </c>
      <c r="B2531">
        <v>46</v>
      </c>
    </row>
    <row r="2532" spans="1:2" x14ac:dyDescent="0.25">
      <c r="A2532">
        <v>1619463550218</v>
      </c>
      <c r="B2532">
        <v>45.8</v>
      </c>
    </row>
    <row r="2533" spans="1:2" x14ac:dyDescent="0.25">
      <c r="A2533">
        <v>1619463550218</v>
      </c>
      <c r="B2533">
        <v>45.7</v>
      </c>
    </row>
    <row r="2534" spans="1:2" x14ac:dyDescent="0.25">
      <c r="A2534">
        <v>1619463550218</v>
      </c>
      <c r="B2534">
        <v>45.5</v>
      </c>
    </row>
    <row r="2535" spans="1:2" x14ac:dyDescent="0.25">
      <c r="A2535">
        <v>1619463550256</v>
      </c>
      <c r="B2535">
        <v>45.3</v>
      </c>
    </row>
    <row r="2536" spans="1:2" x14ac:dyDescent="0.25">
      <c r="A2536">
        <v>1619463550256</v>
      </c>
      <c r="B2536">
        <v>45.2</v>
      </c>
    </row>
    <row r="2537" spans="1:2" x14ac:dyDescent="0.25">
      <c r="A2537">
        <v>1619463550256</v>
      </c>
      <c r="B2537">
        <v>45.1</v>
      </c>
    </row>
    <row r="2538" spans="1:2" x14ac:dyDescent="0.25">
      <c r="A2538">
        <v>1619463550294</v>
      </c>
      <c r="B2538">
        <v>45</v>
      </c>
    </row>
    <row r="2539" spans="1:2" x14ac:dyDescent="0.25">
      <c r="A2539">
        <v>1619463550294</v>
      </c>
      <c r="B2539">
        <v>44.9</v>
      </c>
    </row>
    <row r="2540" spans="1:2" x14ac:dyDescent="0.25">
      <c r="A2540">
        <v>1619463550294</v>
      </c>
      <c r="B2540">
        <v>44.9</v>
      </c>
    </row>
    <row r="2541" spans="1:2" x14ac:dyDescent="0.25">
      <c r="A2541">
        <v>1619463550333</v>
      </c>
      <c r="B2541">
        <v>44.9</v>
      </c>
    </row>
    <row r="2542" spans="1:2" x14ac:dyDescent="0.25">
      <c r="A2542">
        <v>1619463550333</v>
      </c>
      <c r="B2542">
        <v>44.9</v>
      </c>
    </row>
    <row r="2543" spans="1:2" x14ac:dyDescent="0.25">
      <c r="A2543">
        <v>1619463550333</v>
      </c>
      <c r="B2543">
        <v>44.9</v>
      </c>
    </row>
    <row r="2544" spans="1:2" x14ac:dyDescent="0.25">
      <c r="A2544">
        <v>1619463550371</v>
      </c>
      <c r="B2544">
        <v>44.9</v>
      </c>
    </row>
    <row r="2545" spans="1:2" x14ac:dyDescent="0.25">
      <c r="A2545">
        <v>1619463550371</v>
      </c>
      <c r="B2545">
        <v>44.8</v>
      </c>
    </row>
    <row r="2546" spans="1:2" x14ac:dyDescent="0.25">
      <c r="A2546">
        <v>1619463550371</v>
      </c>
      <c r="B2546">
        <v>44.8</v>
      </c>
    </row>
    <row r="2547" spans="1:2" x14ac:dyDescent="0.25">
      <c r="A2547">
        <v>1619463550371</v>
      </c>
      <c r="B2547">
        <v>44.7</v>
      </c>
    </row>
    <row r="2548" spans="1:2" x14ac:dyDescent="0.25">
      <c r="A2548">
        <v>1619463550409</v>
      </c>
      <c r="B2548">
        <v>44.6</v>
      </c>
    </row>
    <row r="2549" spans="1:2" x14ac:dyDescent="0.25">
      <c r="A2549">
        <v>1619463550409</v>
      </c>
      <c r="B2549">
        <v>44.5</v>
      </c>
    </row>
    <row r="2550" spans="1:2" x14ac:dyDescent="0.25">
      <c r="A2550">
        <v>1619463550409</v>
      </c>
      <c r="B2550">
        <v>44.4</v>
      </c>
    </row>
    <row r="2551" spans="1:2" x14ac:dyDescent="0.25">
      <c r="A2551">
        <v>1619463550445</v>
      </c>
      <c r="B2551">
        <v>44.3</v>
      </c>
    </row>
    <row r="2552" spans="1:2" x14ac:dyDescent="0.25">
      <c r="A2552">
        <v>1619463550445</v>
      </c>
      <c r="B2552">
        <v>44.3</v>
      </c>
    </row>
    <row r="2553" spans="1:2" x14ac:dyDescent="0.25">
      <c r="A2553">
        <v>1619463550483</v>
      </c>
      <c r="B2553">
        <v>44.2</v>
      </c>
    </row>
    <row r="2554" spans="1:2" x14ac:dyDescent="0.25">
      <c r="A2554">
        <v>1619463550483</v>
      </c>
      <c r="B2554">
        <v>44.2</v>
      </c>
    </row>
    <row r="2555" spans="1:2" x14ac:dyDescent="0.25">
      <c r="A2555">
        <v>1619463550483</v>
      </c>
      <c r="B2555">
        <v>44.2</v>
      </c>
    </row>
    <row r="2556" spans="1:2" x14ac:dyDescent="0.25">
      <c r="A2556">
        <v>1619463550483</v>
      </c>
      <c r="B2556">
        <v>44.2</v>
      </c>
    </row>
    <row r="2557" spans="1:2" x14ac:dyDescent="0.25">
      <c r="A2557">
        <v>1619463550522</v>
      </c>
      <c r="B2557">
        <v>44.2</v>
      </c>
    </row>
    <row r="2558" spans="1:2" x14ac:dyDescent="0.25">
      <c r="A2558">
        <v>1619463550522</v>
      </c>
      <c r="B2558">
        <v>44</v>
      </c>
    </row>
    <row r="2559" spans="1:2" x14ac:dyDescent="0.25">
      <c r="A2559">
        <v>1619463550522</v>
      </c>
      <c r="B2559">
        <v>43.8</v>
      </c>
    </row>
    <row r="2560" spans="1:2" x14ac:dyDescent="0.25">
      <c r="A2560">
        <v>1619463550559</v>
      </c>
      <c r="B2560">
        <v>43.6</v>
      </c>
    </row>
    <row r="2561" spans="1:2" x14ac:dyDescent="0.25">
      <c r="A2561">
        <v>1619463550559</v>
      </c>
      <c r="B2561">
        <v>43.2</v>
      </c>
    </row>
    <row r="2562" spans="1:2" x14ac:dyDescent="0.25">
      <c r="A2562">
        <v>1619463550595</v>
      </c>
      <c r="B2562">
        <v>42.9</v>
      </c>
    </row>
    <row r="2563" spans="1:2" x14ac:dyDescent="0.25">
      <c r="A2563">
        <v>1619463550595</v>
      </c>
      <c r="B2563">
        <v>42.6</v>
      </c>
    </row>
    <row r="2564" spans="1:2" x14ac:dyDescent="0.25">
      <c r="A2564">
        <v>1619463550595</v>
      </c>
      <c r="B2564">
        <v>42.3</v>
      </c>
    </row>
    <row r="2565" spans="1:2" x14ac:dyDescent="0.25">
      <c r="A2565">
        <v>1619463550632</v>
      </c>
      <c r="B2565">
        <v>42</v>
      </c>
    </row>
    <row r="2566" spans="1:2" x14ac:dyDescent="0.25">
      <c r="A2566">
        <v>1619463550632</v>
      </c>
      <c r="B2566">
        <v>41.8</v>
      </c>
    </row>
    <row r="2567" spans="1:2" x14ac:dyDescent="0.25">
      <c r="A2567">
        <v>1619463550632</v>
      </c>
      <c r="B2567">
        <v>41.5</v>
      </c>
    </row>
    <row r="2568" spans="1:2" x14ac:dyDescent="0.25">
      <c r="A2568">
        <v>1619463550632</v>
      </c>
      <c r="B2568">
        <v>41.1</v>
      </c>
    </row>
    <row r="2569" spans="1:2" x14ac:dyDescent="0.25">
      <c r="A2569">
        <v>1619463550669</v>
      </c>
      <c r="B2569">
        <v>40.700000000000003</v>
      </c>
    </row>
    <row r="2570" spans="1:2" x14ac:dyDescent="0.25">
      <c r="A2570">
        <v>1619463550669</v>
      </c>
      <c r="B2570">
        <v>40.1</v>
      </c>
    </row>
    <row r="2571" spans="1:2" x14ac:dyDescent="0.25">
      <c r="A2571">
        <v>1619463550669</v>
      </c>
      <c r="B2571">
        <v>39.5</v>
      </c>
    </row>
    <row r="2572" spans="1:2" x14ac:dyDescent="0.25">
      <c r="A2572">
        <v>1619463550709</v>
      </c>
      <c r="B2572">
        <v>38.9</v>
      </c>
    </row>
    <row r="2573" spans="1:2" x14ac:dyDescent="0.25">
      <c r="A2573">
        <v>1619463550709</v>
      </c>
      <c r="B2573">
        <v>38.4</v>
      </c>
    </row>
    <row r="2574" spans="1:2" x14ac:dyDescent="0.25">
      <c r="A2574">
        <v>1619463550752</v>
      </c>
      <c r="B2574">
        <v>38</v>
      </c>
    </row>
    <row r="2575" spans="1:2" x14ac:dyDescent="0.25">
      <c r="A2575">
        <v>1619463550752</v>
      </c>
      <c r="B2575">
        <v>37.700000000000003</v>
      </c>
    </row>
    <row r="2576" spans="1:2" x14ac:dyDescent="0.25">
      <c r="A2576">
        <v>1619463550752</v>
      </c>
      <c r="B2576">
        <v>37.5</v>
      </c>
    </row>
    <row r="2577" spans="1:2" x14ac:dyDescent="0.25">
      <c r="A2577">
        <v>1619463550752</v>
      </c>
      <c r="B2577">
        <v>37.299999999999997</v>
      </c>
    </row>
    <row r="2578" spans="1:2" x14ac:dyDescent="0.25">
      <c r="A2578">
        <v>1619463550791</v>
      </c>
      <c r="B2578">
        <v>37</v>
      </c>
    </row>
    <row r="2579" spans="1:2" x14ac:dyDescent="0.25">
      <c r="A2579">
        <v>1619463550791</v>
      </c>
      <c r="B2579">
        <v>36.700000000000003</v>
      </c>
    </row>
    <row r="2580" spans="1:2" x14ac:dyDescent="0.25">
      <c r="A2580">
        <v>1619463550791</v>
      </c>
      <c r="B2580">
        <v>36.299999999999997</v>
      </c>
    </row>
    <row r="2581" spans="1:2" x14ac:dyDescent="0.25">
      <c r="A2581">
        <v>1619463550845</v>
      </c>
      <c r="B2581">
        <v>35.9</v>
      </c>
    </row>
    <row r="2582" spans="1:2" x14ac:dyDescent="0.25">
      <c r="A2582">
        <v>1619463550845</v>
      </c>
      <c r="B2582">
        <v>35.4</v>
      </c>
    </row>
    <row r="2583" spans="1:2" x14ac:dyDescent="0.25">
      <c r="A2583">
        <v>1619463550845</v>
      </c>
      <c r="B2583">
        <v>35</v>
      </c>
    </row>
    <row r="2584" spans="1:2" x14ac:dyDescent="0.25">
      <c r="A2584">
        <v>1619463550890</v>
      </c>
      <c r="B2584">
        <v>34.6</v>
      </c>
    </row>
    <row r="2585" spans="1:2" x14ac:dyDescent="0.25">
      <c r="A2585">
        <v>1619463550890</v>
      </c>
      <c r="B2585">
        <v>34.200000000000003</v>
      </c>
    </row>
    <row r="2586" spans="1:2" x14ac:dyDescent="0.25">
      <c r="A2586">
        <v>1619463550890</v>
      </c>
      <c r="B2586">
        <v>33.9</v>
      </c>
    </row>
    <row r="2587" spans="1:2" x14ac:dyDescent="0.25">
      <c r="A2587">
        <v>1619463550930</v>
      </c>
      <c r="B2587">
        <v>33.6</v>
      </c>
    </row>
    <row r="2588" spans="1:2" x14ac:dyDescent="0.25">
      <c r="A2588">
        <v>1619463550930</v>
      </c>
      <c r="B2588">
        <v>33.4</v>
      </c>
    </row>
    <row r="2589" spans="1:2" x14ac:dyDescent="0.25">
      <c r="A2589">
        <v>1619463550930</v>
      </c>
      <c r="B2589">
        <v>33.1</v>
      </c>
    </row>
    <row r="2590" spans="1:2" x14ac:dyDescent="0.25">
      <c r="A2590">
        <v>1619463550930</v>
      </c>
      <c r="B2590">
        <v>32.799999999999997</v>
      </c>
    </row>
    <row r="2591" spans="1:2" x14ac:dyDescent="0.25">
      <c r="A2591">
        <v>1619463550930</v>
      </c>
      <c r="B2591">
        <v>32.5</v>
      </c>
    </row>
    <row r="2592" spans="1:2" x14ac:dyDescent="0.25">
      <c r="A2592">
        <v>1619463550969</v>
      </c>
      <c r="B2592">
        <v>32.200000000000003</v>
      </c>
    </row>
    <row r="2593" spans="1:2" x14ac:dyDescent="0.25">
      <c r="A2593">
        <v>1619463550969</v>
      </c>
      <c r="B2593">
        <v>32</v>
      </c>
    </row>
    <row r="2594" spans="1:2" x14ac:dyDescent="0.25">
      <c r="A2594">
        <v>1619463550969</v>
      </c>
      <c r="B2594">
        <v>31.7</v>
      </c>
    </row>
    <row r="2595" spans="1:2" x14ac:dyDescent="0.25">
      <c r="A2595">
        <v>1619463550969</v>
      </c>
      <c r="B2595">
        <v>31.5</v>
      </c>
    </row>
    <row r="2596" spans="1:2" x14ac:dyDescent="0.25">
      <c r="A2596">
        <v>1619463551007</v>
      </c>
      <c r="B2596">
        <v>31.3</v>
      </c>
    </row>
    <row r="2597" spans="1:2" x14ac:dyDescent="0.25">
      <c r="A2597">
        <v>1619463551007</v>
      </c>
      <c r="B2597">
        <v>31</v>
      </c>
    </row>
    <row r="2598" spans="1:2" x14ac:dyDescent="0.25">
      <c r="A2598">
        <v>1619463551007</v>
      </c>
      <c r="B2598">
        <v>30.7</v>
      </c>
    </row>
    <row r="2599" spans="1:2" x14ac:dyDescent="0.25">
      <c r="A2599">
        <v>1619463551045</v>
      </c>
      <c r="B2599">
        <v>30.3</v>
      </c>
    </row>
    <row r="2600" spans="1:2" x14ac:dyDescent="0.25">
      <c r="A2600">
        <v>1619463551045</v>
      </c>
      <c r="B2600">
        <v>29.9</v>
      </c>
    </row>
    <row r="2601" spans="1:2" x14ac:dyDescent="0.25">
      <c r="A2601">
        <v>1619463551045</v>
      </c>
      <c r="B2601">
        <v>29.5</v>
      </c>
    </row>
    <row r="2602" spans="1:2" x14ac:dyDescent="0.25">
      <c r="A2602">
        <v>1619463551082</v>
      </c>
      <c r="B2602">
        <v>29.1</v>
      </c>
    </row>
    <row r="2603" spans="1:2" x14ac:dyDescent="0.25">
      <c r="A2603">
        <v>1619463551082</v>
      </c>
      <c r="B2603">
        <v>28.8</v>
      </c>
    </row>
    <row r="2604" spans="1:2" x14ac:dyDescent="0.25">
      <c r="A2604">
        <v>1619463551082</v>
      </c>
      <c r="B2604">
        <v>28.4</v>
      </c>
    </row>
    <row r="2605" spans="1:2" x14ac:dyDescent="0.25">
      <c r="A2605">
        <v>1619463551119</v>
      </c>
      <c r="B2605">
        <v>28.1</v>
      </c>
    </row>
    <row r="2606" spans="1:2" x14ac:dyDescent="0.25">
      <c r="A2606">
        <v>1619463551119</v>
      </c>
      <c r="B2606">
        <v>27.6</v>
      </c>
    </row>
    <row r="2607" spans="1:2" x14ac:dyDescent="0.25">
      <c r="A2607">
        <v>1619463551119</v>
      </c>
      <c r="B2607">
        <v>27.1</v>
      </c>
    </row>
    <row r="2608" spans="1:2" x14ac:dyDescent="0.25">
      <c r="A2608">
        <v>1619463551119</v>
      </c>
      <c r="B2608">
        <v>26.5</v>
      </c>
    </row>
    <row r="2609" spans="1:2" x14ac:dyDescent="0.25">
      <c r="A2609">
        <v>1619463551157</v>
      </c>
      <c r="B2609">
        <v>25.8</v>
      </c>
    </row>
    <row r="2610" spans="1:2" x14ac:dyDescent="0.25">
      <c r="A2610">
        <v>1619463551157</v>
      </c>
      <c r="B2610">
        <v>25.1</v>
      </c>
    </row>
    <row r="2611" spans="1:2" x14ac:dyDescent="0.25">
      <c r="A2611">
        <v>1619463551194</v>
      </c>
      <c r="B2611">
        <v>24.7</v>
      </c>
    </row>
    <row r="2612" spans="1:2" x14ac:dyDescent="0.25">
      <c r="A2612">
        <v>1619463551194</v>
      </c>
      <c r="B2612">
        <v>24.7</v>
      </c>
    </row>
    <row r="2613" spans="1:2" x14ac:dyDescent="0.25">
      <c r="A2613">
        <v>1619463551194</v>
      </c>
      <c r="B2613">
        <v>20.5</v>
      </c>
    </row>
    <row r="2614" spans="1:2" x14ac:dyDescent="0.25">
      <c r="A2614">
        <v>1619463551231</v>
      </c>
      <c r="B2614">
        <v>20.3</v>
      </c>
    </row>
    <row r="2615" spans="1:2" x14ac:dyDescent="0.25">
      <c r="A2615">
        <v>1619463551232</v>
      </c>
      <c r="B2615">
        <v>19.8</v>
      </c>
    </row>
    <row r="2616" spans="1:2" x14ac:dyDescent="0.25">
      <c r="A2616">
        <v>1619463551232</v>
      </c>
      <c r="B2616">
        <v>19.100000000000001</v>
      </c>
    </row>
    <row r="2617" spans="1:2" x14ac:dyDescent="0.25">
      <c r="A2617">
        <v>1619463551232</v>
      </c>
      <c r="B2617">
        <v>18.3</v>
      </c>
    </row>
    <row r="2618" spans="1:2" x14ac:dyDescent="0.25">
      <c r="A2618">
        <v>1619463551269</v>
      </c>
      <c r="B2618">
        <v>17.5</v>
      </c>
    </row>
    <row r="2619" spans="1:2" x14ac:dyDescent="0.25">
      <c r="A2619">
        <v>1619463551269</v>
      </c>
      <c r="B2619">
        <v>16.7</v>
      </c>
    </row>
    <row r="2620" spans="1:2" x14ac:dyDescent="0.25">
      <c r="A2620">
        <v>1619463551269</v>
      </c>
      <c r="B2620">
        <v>15.9</v>
      </c>
    </row>
    <row r="2621" spans="1:2" x14ac:dyDescent="0.25">
      <c r="A2621">
        <v>1619463551306</v>
      </c>
      <c r="B2621">
        <v>15.2</v>
      </c>
    </row>
    <row r="2622" spans="1:2" x14ac:dyDescent="0.25">
      <c r="A2622">
        <v>1619463551306</v>
      </c>
      <c r="B2622">
        <v>14.5</v>
      </c>
    </row>
    <row r="2623" spans="1:2" x14ac:dyDescent="0.25">
      <c r="A2623">
        <v>1619463551343</v>
      </c>
      <c r="B2623">
        <v>13.8</v>
      </c>
    </row>
    <row r="2624" spans="1:2" x14ac:dyDescent="0.25">
      <c r="A2624">
        <v>1619463551343</v>
      </c>
      <c r="B2624">
        <v>13.2</v>
      </c>
    </row>
    <row r="2625" spans="1:2" x14ac:dyDescent="0.25">
      <c r="A2625">
        <v>1619463551343</v>
      </c>
      <c r="B2625">
        <v>12.7</v>
      </c>
    </row>
    <row r="2626" spans="1:2" x14ac:dyDescent="0.25">
      <c r="A2626">
        <v>1619463551343</v>
      </c>
      <c r="B2626">
        <v>12.3</v>
      </c>
    </row>
    <row r="2627" spans="1:2" x14ac:dyDescent="0.25">
      <c r="A2627">
        <v>1619463551379</v>
      </c>
      <c r="B2627">
        <v>11.9</v>
      </c>
    </row>
    <row r="2628" spans="1:2" x14ac:dyDescent="0.25">
      <c r="A2628">
        <v>1619463551379</v>
      </c>
      <c r="B2628">
        <v>11.6</v>
      </c>
    </row>
    <row r="2629" spans="1:2" x14ac:dyDescent="0.25">
      <c r="A2629">
        <v>1619463551379</v>
      </c>
      <c r="B2629">
        <v>11.3</v>
      </c>
    </row>
    <row r="2630" spans="1:2" x14ac:dyDescent="0.25">
      <c r="A2630">
        <v>1619463551415</v>
      </c>
      <c r="B2630">
        <v>11.1</v>
      </c>
    </row>
    <row r="2631" spans="1:2" x14ac:dyDescent="0.25">
      <c r="A2631">
        <v>1619463551415</v>
      </c>
      <c r="B2631">
        <v>11</v>
      </c>
    </row>
    <row r="2632" spans="1:2" x14ac:dyDescent="0.25">
      <c r="A2632">
        <v>1619463551452</v>
      </c>
      <c r="B2632">
        <v>10.9</v>
      </c>
    </row>
    <row r="2633" spans="1:2" x14ac:dyDescent="0.25">
      <c r="A2633">
        <v>1619463551452</v>
      </c>
      <c r="B2633">
        <v>10.8</v>
      </c>
    </row>
    <row r="2634" spans="1:2" x14ac:dyDescent="0.25">
      <c r="A2634">
        <v>1619463551452</v>
      </c>
      <c r="B2634">
        <v>10.8</v>
      </c>
    </row>
    <row r="2635" spans="1:2" x14ac:dyDescent="0.25">
      <c r="A2635">
        <v>1619463551489</v>
      </c>
      <c r="B2635">
        <v>10.6</v>
      </c>
    </row>
    <row r="2636" spans="1:2" x14ac:dyDescent="0.25">
      <c r="A2636">
        <v>1619463551489</v>
      </c>
      <c r="B2636">
        <v>10.4</v>
      </c>
    </row>
    <row r="2637" spans="1:2" x14ac:dyDescent="0.25">
      <c r="A2637">
        <v>1619463551489</v>
      </c>
      <c r="B2637">
        <v>10.199999999999999</v>
      </c>
    </row>
    <row r="2638" spans="1:2" x14ac:dyDescent="0.25">
      <c r="A2638">
        <v>1619463551489</v>
      </c>
      <c r="B2638">
        <v>10</v>
      </c>
    </row>
    <row r="2639" spans="1:2" x14ac:dyDescent="0.25">
      <c r="A2639">
        <v>1619463551527</v>
      </c>
      <c r="B2639">
        <v>9.9</v>
      </c>
    </row>
    <row r="2640" spans="1:2" x14ac:dyDescent="0.25">
      <c r="A2640">
        <v>1619463551527</v>
      </c>
      <c r="B2640">
        <v>9.6999999999999993</v>
      </c>
    </row>
    <row r="2641" spans="1:2" x14ac:dyDescent="0.25">
      <c r="A2641">
        <v>1619463551565</v>
      </c>
      <c r="B2641">
        <v>9.6999999999999993</v>
      </c>
    </row>
    <row r="2642" spans="1:2" x14ac:dyDescent="0.25">
      <c r="A2642">
        <v>1619463551565</v>
      </c>
      <c r="B2642">
        <v>9.6</v>
      </c>
    </row>
    <row r="2643" spans="1:2" x14ac:dyDescent="0.25">
      <c r="A2643">
        <v>1619463551565</v>
      </c>
      <c r="B2643">
        <v>9.5</v>
      </c>
    </row>
    <row r="2644" spans="1:2" x14ac:dyDescent="0.25">
      <c r="A2644">
        <v>1619463551601</v>
      </c>
      <c r="B2644">
        <v>9.4</v>
      </c>
    </row>
    <row r="2645" spans="1:2" x14ac:dyDescent="0.25">
      <c r="A2645">
        <v>1619463551601</v>
      </c>
      <c r="B2645">
        <v>9.4</v>
      </c>
    </row>
    <row r="2646" spans="1:2" x14ac:dyDescent="0.25">
      <c r="A2646">
        <v>1619463551601</v>
      </c>
      <c r="B2646">
        <v>9.3000000000000007</v>
      </c>
    </row>
    <row r="2647" spans="1:2" x14ac:dyDescent="0.25">
      <c r="A2647">
        <v>1619463551601</v>
      </c>
      <c r="B2647">
        <v>9.3000000000000007</v>
      </c>
    </row>
    <row r="2648" spans="1:2" x14ac:dyDescent="0.25">
      <c r="A2648">
        <v>1619463551638</v>
      </c>
      <c r="B2648">
        <v>9.3000000000000007</v>
      </c>
    </row>
    <row r="2649" spans="1:2" x14ac:dyDescent="0.25">
      <c r="A2649">
        <v>1619463551639</v>
      </c>
      <c r="B2649">
        <v>9.3000000000000007</v>
      </c>
    </row>
    <row r="2650" spans="1:2" x14ac:dyDescent="0.25">
      <c r="A2650">
        <v>1619463551639</v>
      </c>
      <c r="B2650">
        <v>9.3000000000000007</v>
      </c>
    </row>
    <row r="2651" spans="1:2" x14ac:dyDescent="0.25">
      <c r="A2651">
        <v>1619463551675</v>
      </c>
      <c r="B2651">
        <v>9.3000000000000007</v>
      </c>
    </row>
    <row r="2652" spans="1:2" x14ac:dyDescent="0.25">
      <c r="A2652">
        <v>1619463551675</v>
      </c>
      <c r="B2652">
        <v>9.1999999999999993</v>
      </c>
    </row>
    <row r="2653" spans="1:2" x14ac:dyDescent="0.25">
      <c r="A2653">
        <v>1619463551712</v>
      </c>
      <c r="B2653">
        <v>9.1</v>
      </c>
    </row>
    <row r="2654" spans="1:2" x14ac:dyDescent="0.25">
      <c r="A2654">
        <v>1619463551712</v>
      </c>
      <c r="B2654">
        <v>9.1</v>
      </c>
    </row>
    <row r="2655" spans="1:2" x14ac:dyDescent="0.25">
      <c r="A2655">
        <v>1619463551712</v>
      </c>
      <c r="B2655">
        <v>9</v>
      </c>
    </row>
    <row r="2656" spans="1:2" x14ac:dyDescent="0.25">
      <c r="A2656">
        <v>1619463551712</v>
      </c>
      <c r="B2656">
        <v>8.9</v>
      </c>
    </row>
    <row r="2657" spans="1:2" x14ac:dyDescent="0.25">
      <c r="A2657">
        <v>1619463551749</v>
      </c>
      <c r="B2657">
        <v>8.9</v>
      </c>
    </row>
    <row r="2658" spans="1:2" x14ac:dyDescent="0.25">
      <c r="A2658">
        <v>1619463551749</v>
      </c>
      <c r="B2658">
        <v>8.9</v>
      </c>
    </row>
    <row r="2659" spans="1:2" x14ac:dyDescent="0.25">
      <c r="A2659">
        <v>1619463551749</v>
      </c>
      <c r="B2659">
        <v>8.9</v>
      </c>
    </row>
    <row r="2660" spans="1:2" x14ac:dyDescent="0.25">
      <c r="A2660">
        <v>1619463551786</v>
      </c>
      <c r="B2660">
        <v>8.9</v>
      </c>
    </row>
    <row r="2661" spans="1:2" x14ac:dyDescent="0.25">
      <c r="A2661">
        <v>1619463551786</v>
      </c>
      <c r="B2661">
        <v>8.9</v>
      </c>
    </row>
    <row r="2662" spans="1:2" x14ac:dyDescent="0.25">
      <c r="A2662">
        <v>1619463551824</v>
      </c>
      <c r="B2662">
        <v>8.9</v>
      </c>
    </row>
    <row r="2663" spans="1:2" x14ac:dyDescent="0.25">
      <c r="A2663">
        <v>1619463551824</v>
      </c>
      <c r="B2663">
        <v>8.9</v>
      </c>
    </row>
    <row r="2664" spans="1:2" x14ac:dyDescent="0.25">
      <c r="A2664">
        <v>1619463551824</v>
      </c>
      <c r="B2664">
        <v>8.9</v>
      </c>
    </row>
    <row r="2665" spans="1:2" x14ac:dyDescent="0.25">
      <c r="A2665">
        <v>1619463551824</v>
      </c>
      <c r="B2665">
        <v>8.9</v>
      </c>
    </row>
    <row r="2666" spans="1:2" x14ac:dyDescent="0.25">
      <c r="A2666">
        <v>1619463551862</v>
      </c>
      <c r="B2666">
        <v>8.9</v>
      </c>
    </row>
    <row r="2667" spans="1:2" x14ac:dyDescent="0.25">
      <c r="A2667">
        <v>1619463551862</v>
      </c>
      <c r="B2667">
        <v>8.9</v>
      </c>
    </row>
    <row r="2668" spans="1:2" x14ac:dyDescent="0.25">
      <c r="A2668">
        <v>1619463551862</v>
      </c>
      <c r="B2668">
        <v>9</v>
      </c>
    </row>
    <row r="2669" spans="1:2" x14ac:dyDescent="0.25">
      <c r="A2669">
        <v>1619463551900</v>
      </c>
      <c r="B2669">
        <v>9</v>
      </c>
    </row>
    <row r="2670" spans="1:2" x14ac:dyDescent="0.25">
      <c r="A2670">
        <v>1619463551900</v>
      </c>
      <c r="B2670">
        <v>9.1</v>
      </c>
    </row>
    <row r="2671" spans="1:2" x14ac:dyDescent="0.25">
      <c r="A2671">
        <v>1619463551900</v>
      </c>
      <c r="B2671">
        <v>9.1</v>
      </c>
    </row>
    <row r="2672" spans="1:2" x14ac:dyDescent="0.25">
      <c r="A2672">
        <v>1619463551939</v>
      </c>
      <c r="B2672">
        <v>9.1</v>
      </c>
    </row>
    <row r="2673" spans="1:2" x14ac:dyDescent="0.25">
      <c r="A2673">
        <v>1619463551939</v>
      </c>
      <c r="B2673">
        <v>9.1</v>
      </c>
    </row>
    <row r="2674" spans="1:2" x14ac:dyDescent="0.25">
      <c r="A2674">
        <v>1619463551939</v>
      </c>
      <c r="B2674">
        <v>9.1</v>
      </c>
    </row>
    <row r="2675" spans="1:2" x14ac:dyDescent="0.25">
      <c r="A2675">
        <v>1619463551978</v>
      </c>
      <c r="B2675">
        <v>9.1999999999999993</v>
      </c>
    </row>
    <row r="2676" spans="1:2" x14ac:dyDescent="0.25">
      <c r="A2676">
        <v>1619463551978</v>
      </c>
      <c r="B2676">
        <v>9.1999999999999993</v>
      </c>
    </row>
    <row r="2677" spans="1:2" x14ac:dyDescent="0.25">
      <c r="A2677">
        <v>1619463551978</v>
      </c>
      <c r="B2677">
        <v>9.1999999999999993</v>
      </c>
    </row>
    <row r="2678" spans="1:2" x14ac:dyDescent="0.25">
      <c r="A2678">
        <v>1619463552017</v>
      </c>
      <c r="B2678">
        <v>9.1999999999999993</v>
      </c>
    </row>
    <row r="2679" spans="1:2" x14ac:dyDescent="0.25">
      <c r="A2679">
        <v>1619463552017</v>
      </c>
      <c r="B2679">
        <v>9.1999999999999993</v>
      </c>
    </row>
    <row r="2680" spans="1:2" x14ac:dyDescent="0.25">
      <c r="A2680">
        <v>1619463552017</v>
      </c>
      <c r="B2680">
        <v>9.1999999999999993</v>
      </c>
    </row>
    <row r="2681" spans="1:2" x14ac:dyDescent="0.25">
      <c r="A2681">
        <v>1619463552054</v>
      </c>
      <c r="B2681">
        <v>9.1999999999999993</v>
      </c>
    </row>
    <row r="2682" spans="1:2" x14ac:dyDescent="0.25">
      <c r="A2682">
        <v>1619463552054</v>
      </c>
      <c r="B2682">
        <v>9.1999999999999993</v>
      </c>
    </row>
    <row r="2683" spans="1:2" x14ac:dyDescent="0.25">
      <c r="A2683">
        <v>1619463552054</v>
      </c>
      <c r="B2683">
        <v>9.1999999999999993</v>
      </c>
    </row>
    <row r="2684" spans="1:2" x14ac:dyDescent="0.25">
      <c r="A2684">
        <v>1619463552090</v>
      </c>
      <c r="B2684">
        <v>9.1999999999999993</v>
      </c>
    </row>
    <row r="2685" spans="1:2" x14ac:dyDescent="0.25">
      <c r="A2685">
        <v>1619463552090</v>
      </c>
      <c r="B2685">
        <v>9.3000000000000007</v>
      </c>
    </row>
    <row r="2686" spans="1:2" x14ac:dyDescent="0.25">
      <c r="A2686">
        <v>1619463552090</v>
      </c>
      <c r="B2686">
        <v>9.3000000000000007</v>
      </c>
    </row>
    <row r="2687" spans="1:2" x14ac:dyDescent="0.25">
      <c r="A2687">
        <v>1619463552090</v>
      </c>
      <c r="B2687">
        <v>9.4</v>
      </c>
    </row>
    <row r="2688" spans="1:2" x14ac:dyDescent="0.25">
      <c r="A2688">
        <v>1619463552128</v>
      </c>
      <c r="B2688">
        <v>9.5</v>
      </c>
    </row>
    <row r="2689" spans="1:2" x14ac:dyDescent="0.25">
      <c r="A2689">
        <v>1619463552128</v>
      </c>
      <c r="B2689">
        <v>9.6</v>
      </c>
    </row>
    <row r="2690" spans="1:2" x14ac:dyDescent="0.25">
      <c r="A2690">
        <v>1619463552128</v>
      </c>
      <c r="B2690">
        <v>9.8000000000000007</v>
      </c>
    </row>
    <row r="2691" spans="1:2" x14ac:dyDescent="0.25">
      <c r="A2691">
        <v>1619463552166</v>
      </c>
      <c r="B2691">
        <v>10</v>
      </c>
    </row>
    <row r="2692" spans="1:2" x14ac:dyDescent="0.25">
      <c r="A2692">
        <v>1619463552166</v>
      </c>
      <c r="B2692">
        <v>10.199999999999999</v>
      </c>
    </row>
    <row r="2693" spans="1:2" x14ac:dyDescent="0.25">
      <c r="A2693">
        <v>1619463552206</v>
      </c>
      <c r="B2693">
        <v>10.4</v>
      </c>
    </row>
    <row r="2694" spans="1:2" x14ac:dyDescent="0.25">
      <c r="A2694">
        <v>1619463552206</v>
      </c>
      <c r="B2694">
        <v>10.7</v>
      </c>
    </row>
    <row r="2695" spans="1:2" x14ac:dyDescent="0.25">
      <c r="A2695">
        <v>1619463552206</v>
      </c>
      <c r="B2695">
        <v>11.1</v>
      </c>
    </row>
    <row r="2696" spans="1:2" x14ac:dyDescent="0.25">
      <c r="A2696">
        <v>1619463552245</v>
      </c>
      <c r="B2696">
        <v>11.5</v>
      </c>
    </row>
    <row r="2697" spans="1:2" x14ac:dyDescent="0.25">
      <c r="A2697">
        <v>1619463552245</v>
      </c>
      <c r="B2697">
        <v>12</v>
      </c>
    </row>
    <row r="2698" spans="1:2" x14ac:dyDescent="0.25">
      <c r="A2698">
        <v>1619463552245</v>
      </c>
      <c r="B2698">
        <v>12.6</v>
      </c>
    </row>
    <row r="2699" spans="1:2" x14ac:dyDescent="0.25">
      <c r="A2699">
        <v>1619463552245</v>
      </c>
      <c r="B2699">
        <v>13</v>
      </c>
    </row>
    <row r="2700" spans="1:2" x14ac:dyDescent="0.25">
      <c r="A2700">
        <v>1619463552282</v>
      </c>
      <c r="B2700">
        <v>13.5</v>
      </c>
    </row>
    <row r="2701" spans="1:2" x14ac:dyDescent="0.25">
      <c r="A2701">
        <v>1619463552282</v>
      </c>
      <c r="B2701">
        <v>13.7</v>
      </c>
    </row>
    <row r="2702" spans="1:2" x14ac:dyDescent="0.25">
      <c r="A2702">
        <v>1619463552282</v>
      </c>
      <c r="B2702">
        <v>13.9</v>
      </c>
    </row>
    <row r="2703" spans="1:2" x14ac:dyDescent="0.25">
      <c r="A2703">
        <v>1619463552320</v>
      </c>
      <c r="B2703">
        <v>14.1</v>
      </c>
    </row>
    <row r="2704" spans="1:2" x14ac:dyDescent="0.25">
      <c r="A2704">
        <v>1619463552320</v>
      </c>
      <c r="B2704">
        <v>14.3</v>
      </c>
    </row>
    <row r="2705" spans="1:2" x14ac:dyDescent="0.25">
      <c r="A2705">
        <v>1619463552320</v>
      </c>
      <c r="B2705">
        <v>14.5</v>
      </c>
    </row>
    <row r="2706" spans="1:2" x14ac:dyDescent="0.25">
      <c r="A2706">
        <v>1619463552360</v>
      </c>
      <c r="B2706">
        <v>14.8</v>
      </c>
    </row>
    <row r="2707" spans="1:2" x14ac:dyDescent="0.25">
      <c r="A2707">
        <v>1619463552360</v>
      </c>
      <c r="B2707">
        <v>15.1</v>
      </c>
    </row>
    <row r="2708" spans="1:2" x14ac:dyDescent="0.25">
      <c r="A2708">
        <v>1619463552360</v>
      </c>
      <c r="B2708">
        <v>15.4</v>
      </c>
    </row>
    <row r="2709" spans="1:2" x14ac:dyDescent="0.25">
      <c r="A2709">
        <v>1619463552396</v>
      </c>
      <c r="B2709">
        <v>15.6</v>
      </c>
    </row>
    <row r="2710" spans="1:2" x14ac:dyDescent="0.25">
      <c r="A2710">
        <v>1619463552396</v>
      </c>
      <c r="B2710">
        <v>15.8</v>
      </c>
    </row>
    <row r="2711" spans="1:2" x14ac:dyDescent="0.25">
      <c r="A2711">
        <v>1619463552396</v>
      </c>
      <c r="B2711">
        <v>16</v>
      </c>
    </row>
    <row r="2712" spans="1:2" x14ac:dyDescent="0.25">
      <c r="A2712">
        <v>1619463552446</v>
      </c>
      <c r="B2712">
        <v>16.2</v>
      </c>
    </row>
    <row r="2713" spans="1:2" x14ac:dyDescent="0.25">
      <c r="A2713">
        <v>1619463552446</v>
      </c>
      <c r="B2713">
        <v>16.3</v>
      </c>
    </row>
    <row r="2714" spans="1:2" x14ac:dyDescent="0.25">
      <c r="A2714">
        <v>1619463552446</v>
      </c>
      <c r="B2714">
        <v>16.399999999999999</v>
      </c>
    </row>
    <row r="2715" spans="1:2" x14ac:dyDescent="0.25">
      <c r="A2715">
        <v>1619463552485</v>
      </c>
      <c r="B2715">
        <v>16.5</v>
      </c>
    </row>
    <row r="2716" spans="1:2" x14ac:dyDescent="0.25">
      <c r="A2716">
        <v>1619463552485</v>
      </c>
      <c r="B2716">
        <v>16.7</v>
      </c>
    </row>
    <row r="2717" spans="1:2" x14ac:dyDescent="0.25">
      <c r="A2717">
        <v>1619463552485</v>
      </c>
      <c r="B2717">
        <v>16.899999999999999</v>
      </c>
    </row>
    <row r="2718" spans="1:2" x14ac:dyDescent="0.25">
      <c r="A2718">
        <v>1619463552524</v>
      </c>
      <c r="B2718">
        <v>17.100000000000001</v>
      </c>
    </row>
    <row r="2719" spans="1:2" x14ac:dyDescent="0.25">
      <c r="A2719">
        <v>1619463552524</v>
      </c>
      <c r="B2719">
        <v>17.399999999999999</v>
      </c>
    </row>
    <row r="2720" spans="1:2" x14ac:dyDescent="0.25">
      <c r="A2720">
        <v>1619463552524</v>
      </c>
      <c r="B2720">
        <v>17.7</v>
      </c>
    </row>
    <row r="2721" spans="1:2" x14ac:dyDescent="0.25">
      <c r="A2721">
        <v>1619463552524</v>
      </c>
      <c r="B2721">
        <v>18</v>
      </c>
    </row>
    <row r="2722" spans="1:2" x14ac:dyDescent="0.25">
      <c r="A2722">
        <v>1619463552524</v>
      </c>
      <c r="B2722">
        <v>18.3</v>
      </c>
    </row>
    <row r="2723" spans="1:2" x14ac:dyDescent="0.25">
      <c r="A2723">
        <v>1619463552560</v>
      </c>
      <c r="B2723">
        <v>18.600000000000001</v>
      </c>
    </row>
    <row r="2724" spans="1:2" x14ac:dyDescent="0.25">
      <c r="A2724">
        <v>1619463552561</v>
      </c>
      <c r="B2724">
        <v>19</v>
      </c>
    </row>
    <row r="2725" spans="1:2" x14ac:dyDescent="0.25">
      <c r="A2725">
        <v>1619463552561</v>
      </c>
      <c r="B2725">
        <v>19.3</v>
      </c>
    </row>
    <row r="2726" spans="1:2" x14ac:dyDescent="0.25">
      <c r="A2726">
        <v>1619463552597</v>
      </c>
      <c r="B2726">
        <v>19.7</v>
      </c>
    </row>
    <row r="2727" spans="1:2" x14ac:dyDescent="0.25">
      <c r="A2727">
        <v>1619463552597</v>
      </c>
      <c r="B2727">
        <v>20.100000000000001</v>
      </c>
    </row>
    <row r="2728" spans="1:2" x14ac:dyDescent="0.25">
      <c r="A2728">
        <v>1619463552597</v>
      </c>
      <c r="B2728">
        <v>20.6</v>
      </c>
    </row>
    <row r="2729" spans="1:2" x14ac:dyDescent="0.25">
      <c r="A2729">
        <v>1619463552635</v>
      </c>
      <c r="B2729">
        <v>21.1</v>
      </c>
    </row>
    <row r="2730" spans="1:2" x14ac:dyDescent="0.25">
      <c r="A2730">
        <v>1619463552635</v>
      </c>
      <c r="B2730">
        <v>21.6</v>
      </c>
    </row>
    <row r="2731" spans="1:2" x14ac:dyDescent="0.25">
      <c r="A2731">
        <v>1619463552635</v>
      </c>
      <c r="B2731">
        <v>22.1</v>
      </c>
    </row>
    <row r="2732" spans="1:2" x14ac:dyDescent="0.25">
      <c r="A2732">
        <v>1619463552673</v>
      </c>
      <c r="B2732">
        <v>22.5</v>
      </c>
    </row>
    <row r="2733" spans="1:2" x14ac:dyDescent="0.25">
      <c r="A2733">
        <v>1619463552673</v>
      </c>
      <c r="B2733">
        <v>22.8</v>
      </c>
    </row>
    <row r="2734" spans="1:2" x14ac:dyDescent="0.25">
      <c r="A2734">
        <v>1619463552673</v>
      </c>
      <c r="B2734">
        <v>23</v>
      </c>
    </row>
    <row r="2735" spans="1:2" x14ac:dyDescent="0.25">
      <c r="A2735">
        <v>1619463552711</v>
      </c>
      <c r="B2735">
        <v>23.2</v>
      </c>
    </row>
    <row r="2736" spans="1:2" x14ac:dyDescent="0.25">
      <c r="A2736">
        <v>1619463552711</v>
      </c>
      <c r="B2736">
        <v>23.3</v>
      </c>
    </row>
    <row r="2737" spans="1:2" x14ac:dyDescent="0.25">
      <c r="A2737">
        <v>1619463552711</v>
      </c>
      <c r="B2737">
        <v>23.4</v>
      </c>
    </row>
    <row r="2738" spans="1:2" x14ac:dyDescent="0.25">
      <c r="A2738">
        <v>1619463552749</v>
      </c>
      <c r="B2738">
        <v>23.5</v>
      </c>
    </row>
    <row r="2739" spans="1:2" x14ac:dyDescent="0.25">
      <c r="A2739">
        <v>1619463552749</v>
      </c>
      <c r="B2739">
        <v>23.6</v>
      </c>
    </row>
    <row r="2740" spans="1:2" x14ac:dyDescent="0.25">
      <c r="A2740">
        <v>1619463552749</v>
      </c>
      <c r="B2740">
        <v>23.6</v>
      </c>
    </row>
    <row r="2741" spans="1:2" x14ac:dyDescent="0.25">
      <c r="A2741">
        <v>1619463552786</v>
      </c>
      <c r="B2741">
        <v>23.6</v>
      </c>
    </row>
    <row r="2742" spans="1:2" x14ac:dyDescent="0.25">
      <c r="A2742">
        <v>1619463552786</v>
      </c>
      <c r="B2742">
        <v>23.7</v>
      </c>
    </row>
    <row r="2743" spans="1:2" x14ac:dyDescent="0.25">
      <c r="A2743">
        <v>1619463552786</v>
      </c>
      <c r="B2743">
        <v>23.8</v>
      </c>
    </row>
    <row r="2744" spans="1:2" x14ac:dyDescent="0.25">
      <c r="A2744">
        <v>1619463552823</v>
      </c>
      <c r="B2744">
        <v>23.8</v>
      </c>
    </row>
    <row r="2745" spans="1:2" x14ac:dyDescent="0.25">
      <c r="A2745">
        <v>1619463552823</v>
      </c>
      <c r="B2745">
        <v>23.6</v>
      </c>
    </row>
    <row r="2746" spans="1:2" x14ac:dyDescent="0.25">
      <c r="A2746">
        <v>1619463552823</v>
      </c>
      <c r="B2746">
        <v>23.3</v>
      </c>
    </row>
    <row r="2747" spans="1:2" x14ac:dyDescent="0.25">
      <c r="A2747">
        <v>1619463552859</v>
      </c>
      <c r="B2747">
        <v>23</v>
      </c>
    </row>
    <row r="2748" spans="1:2" x14ac:dyDescent="0.25">
      <c r="A2748">
        <v>1619463552859</v>
      </c>
      <c r="B2748">
        <v>22.7</v>
      </c>
    </row>
    <row r="2749" spans="1:2" x14ac:dyDescent="0.25">
      <c r="A2749">
        <v>1619463552859</v>
      </c>
      <c r="B2749">
        <v>22.4</v>
      </c>
    </row>
    <row r="2750" spans="1:2" x14ac:dyDescent="0.25">
      <c r="A2750">
        <v>1619463552896</v>
      </c>
      <c r="B2750">
        <v>22</v>
      </c>
    </row>
    <row r="2751" spans="1:2" x14ac:dyDescent="0.25">
      <c r="A2751">
        <v>1619463552896</v>
      </c>
      <c r="B2751">
        <v>21.6</v>
      </c>
    </row>
    <row r="2752" spans="1:2" x14ac:dyDescent="0.25">
      <c r="A2752">
        <v>1619463552896</v>
      </c>
      <c r="B2752">
        <v>21.2</v>
      </c>
    </row>
    <row r="2753" spans="1:2" x14ac:dyDescent="0.25">
      <c r="A2753">
        <v>1619463552932</v>
      </c>
      <c r="B2753">
        <v>20.6</v>
      </c>
    </row>
    <row r="2754" spans="1:2" x14ac:dyDescent="0.25">
      <c r="A2754">
        <v>1619463552932</v>
      </c>
      <c r="B2754">
        <v>20</v>
      </c>
    </row>
    <row r="2755" spans="1:2" x14ac:dyDescent="0.25">
      <c r="A2755">
        <v>1619463552932</v>
      </c>
      <c r="B2755">
        <v>19.399999999999999</v>
      </c>
    </row>
    <row r="2756" spans="1:2" x14ac:dyDescent="0.25">
      <c r="A2756">
        <v>1619463552969</v>
      </c>
      <c r="B2756">
        <v>18.899999999999999</v>
      </c>
    </row>
    <row r="2757" spans="1:2" x14ac:dyDescent="0.25">
      <c r="A2757">
        <v>1619463552969</v>
      </c>
      <c r="B2757">
        <v>18.399999999999999</v>
      </c>
    </row>
    <row r="2758" spans="1:2" x14ac:dyDescent="0.25">
      <c r="A2758">
        <v>1619463552969</v>
      </c>
      <c r="B2758">
        <v>18</v>
      </c>
    </row>
    <row r="2759" spans="1:2" x14ac:dyDescent="0.25">
      <c r="A2759">
        <v>1619463553007</v>
      </c>
      <c r="B2759">
        <v>17.600000000000001</v>
      </c>
    </row>
    <row r="2760" spans="1:2" x14ac:dyDescent="0.25">
      <c r="A2760">
        <v>1619463553007</v>
      </c>
      <c r="B2760">
        <v>17.399999999999999</v>
      </c>
    </row>
    <row r="2761" spans="1:2" x14ac:dyDescent="0.25">
      <c r="A2761">
        <v>1619463553007</v>
      </c>
      <c r="B2761">
        <v>17.2</v>
      </c>
    </row>
    <row r="2762" spans="1:2" x14ac:dyDescent="0.25">
      <c r="A2762">
        <v>1619463553046</v>
      </c>
      <c r="B2762">
        <v>17.100000000000001</v>
      </c>
    </row>
    <row r="2763" spans="1:2" x14ac:dyDescent="0.25">
      <c r="A2763">
        <v>1619463553046</v>
      </c>
      <c r="B2763">
        <v>17</v>
      </c>
    </row>
    <row r="2764" spans="1:2" x14ac:dyDescent="0.25">
      <c r="A2764">
        <v>1619463553046</v>
      </c>
      <c r="B2764">
        <v>16.899999999999999</v>
      </c>
    </row>
    <row r="2765" spans="1:2" x14ac:dyDescent="0.25">
      <c r="A2765">
        <v>1619463553085</v>
      </c>
      <c r="B2765">
        <v>16.899999999999999</v>
      </c>
    </row>
    <row r="2766" spans="1:2" x14ac:dyDescent="0.25">
      <c r="A2766">
        <v>1619463553085</v>
      </c>
      <c r="B2766">
        <v>16.8</v>
      </c>
    </row>
    <row r="2767" spans="1:2" x14ac:dyDescent="0.25">
      <c r="A2767">
        <v>1619463553085</v>
      </c>
      <c r="B2767">
        <v>16.7</v>
      </c>
    </row>
    <row r="2768" spans="1:2" x14ac:dyDescent="0.25">
      <c r="A2768">
        <v>1619463553122</v>
      </c>
      <c r="B2768">
        <v>16.7</v>
      </c>
    </row>
    <row r="2769" spans="1:2" x14ac:dyDescent="0.25">
      <c r="A2769">
        <v>1619463553122</v>
      </c>
      <c r="B2769">
        <v>16.600000000000001</v>
      </c>
    </row>
    <row r="2770" spans="1:2" x14ac:dyDescent="0.25">
      <c r="A2770">
        <v>1619463553122</v>
      </c>
      <c r="B2770">
        <v>16.600000000000001</v>
      </c>
    </row>
    <row r="2771" spans="1:2" x14ac:dyDescent="0.25">
      <c r="A2771">
        <v>1619463553159</v>
      </c>
      <c r="B2771">
        <v>16.600000000000001</v>
      </c>
    </row>
    <row r="2772" spans="1:2" x14ac:dyDescent="0.25">
      <c r="A2772">
        <v>1619463553159</v>
      </c>
      <c r="B2772">
        <v>16.5</v>
      </c>
    </row>
    <row r="2773" spans="1:2" x14ac:dyDescent="0.25">
      <c r="A2773">
        <v>1619463553159</v>
      </c>
      <c r="B2773">
        <v>16.5</v>
      </c>
    </row>
    <row r="2774" spans="1:2" x14ac:dyDescent="0.25">
      <c r="A2774">
        <v>1619463553159</v>
      </c>
      <c r="B2774">
        <v>16.399999999999999</v>
      </c>
    </row>
    <row r="2775" spans="1:2" x14ac:dyDescent="0.25">
      <c r="A2775">
        <v>1619463553198</v>
      </c>
      <c r="B2775">
        <v>16.399999999999999</v>
      </c>
    </row>
    <row r="2776" spans="1:2" x14ac:dyDescent="0.25">
      <c r="A2776">
        <v>1619463553198</v>
      </c>
      <c r="B2776">
        <v>16.399999999999999</v>
      </c>
    </row>
    <row r="2777" spans="1:2" x14ac:dyDescent="0.25">
      <c r="A2777">
        <v>1619463553235</v>
      </c>
      <c r="B2777">
        <v>16.399999999999999</v>
      </c>
    </row>
    <row r="2778" spans="1:2" x14ac:dyDescent="0.25">
      <c r="A2778">
        <v>1619463553235</v>
      </c>
      <c r="B2778">
        <v>16.399999999999999</v>
      </c>
    </row>
    <row r="2779" spans="1:2" x14ac:dyDescent="0.25">
      <c r="A2779">
        <v>1619463553235</v>
      </c>
      <c r="B2779">
        <v>16.5</v>
      </c>
    </row>
    <row r="2780" spans="1:2" x14ac:dyDescent="0.25">
      <c r="A2780">
        <v>1619463553271</v>
      </c>
      <c r="B2780">
        <v>16.600000000000001</v>
      </c>
    </row>
    <row r="2781" spans="1:2" x14ac:dyDescent="0.25">
      <c r="A2781">
        <v>1619463553271</v>
      </c>
      <c r="B2781">
        <v>16.7</v>
      </c>
    </row>
    <row r="2782" spans="1:2" x14ac:dyDescent="0.25">
      <c r="A2782">
        <v>1619463553271</v>
      </c>
      <c r="B2782">
        <v>16.7</v>
      </c>
    </row>
    <row r="2783" spans="1:2" x14ac:dyDescent="0.25">
      <c r="A2783">
        <v>1619463553271</v>
      </c>
      <c r="B2783">
        <v>16.8</v>
      </c>
    </row>
    <row r="2784" spans="1:2" x14ac:dyDescent="0.25">
      <c r="A2784">
        <v>1619463553309</v>
      </c>
      <c r="B2784">
        <v>16.8</v>
      </c>
    </row>
    <row r="2785" spans="1:2" x14ac:dyDescent="0.25">
      <c r="A2785">
        <v>1619463553309</v>
      </c>
      <c r="B2785">
        <v>16.8</v>
      </c>
    </row>
    <row r="2786" spans="1:2" x14ac:dyDescent="0.25">
      <c r="A2786">
        <v>1619463553309</v>
      </c>
      <c r="B2786">
        <v>16.8</v>
      </c>
    </row>
    <row r="2787" spans="1:2" x14ac:dyDescent="0.25">
      <c r="A2787">
        <v>1619463553346</v>
      </c>
      <c r="B2787">
        <v>16.8</v>
      </c>
    </row>
    <row r="2788" spans="1:2" x14ac:dyDescent="0.25">
      <c r="A2788">
        <v>1619463553346</v>
      </c>
      <c r="B2788">
        <v>16.899999999999999</v>
      </c>
    </row>
    <row r="2789" spans="1:2" x14ac:dyDescent="0.25">
      <c r="A2789">
        <v>1619463553384</v>
      </c>
      <c r="B2789">
        <v>16.899999999999999</v>
      </c>
    </row>
    <row r="2790" spans="1:2" x14ac:dyDescent="0.25">
      <c r="A2790">
        <v>1619463553384</v>
      </c>
      <c r="B2790">
        <v>16.899999999999999</v>
      </c>
    </row>
    <row r="2791" spans="1:2" x14ac:dyDescent="0.25">
      <c r="A2791">
        <v>1619463553384</v>
      </c>
      <c r="B2791">
        <v>16.899999999999999</v>
      </c>
    </row>
    <row r="2792" spans="1:2" x14ac:dyDescent="0.25">
      <c r="A2792">
        <v>1619463553384</v>
      </c>
      <c r="B2792">
        <v>17</v>
      </c>
    </row>
    <row r="2793" spans="1:2" x14ac:dyDescent="0.25">
      <c r="A2793">
        <v>1619463553421</v>
      </c>
      <c r="B2793">
        <v>17</v>
      </c>
    </row>
    <row r="2794" spans="1:2" x14ac:dyDescent="0.25">
      <c r="A2794">
        <v>1619463553421</v>
      </c>
      <c r="B2794">
        <v>17.100000000000001</v>
      </c>
    </row>
    <row r="2795" spans="1:2" x14ac:dyDescent="0.25">
      <c r="A2795">
        <v>1619463553421</v>
      </c>
      <c r="B2795">
        <v>17.2</v>
      </c>
    </row>
    <row r="2796" spans="1:2" x14ac:dyDescent="0.25">
      <c r="A2796">
        <v>1619463553459</v>
      </c>
      <c r="B2796">
        <v>17.2</v>
      </c>
    </row>
    <row r="2797" spans="1:2" x14ac:dyDescent="0.25">
      <c r="A2797">
        <v>1619463553459</v>
      </c>
      <c r="B2797">
        <v>17.3</v>
      </c>
    </row>
    <row r="2798" spans="1:2" x14ac:dyDescent="0.25">
      <c r="A2798">
        <v>1619463553459</v>
      </c>
      <c r="B2798">
        <v>17.399999999999999</v>
      </c>
    </row>
    <row r="2799" spans="1:2" x14ac:dyDescent="0.25">
      <c r="A2799">
        <v>1619463553497</v>
      </c>
      <c r="B2799">
        <v>17.5</v>
      </c>
    </row>
    <row r="2800" spans="1:2" x14ac:dyDescent="0.25">
      <c r="A2800">
        <v>1619463553497</v>
      </c>
      <c r="B2800">
        <v>17.7</v>
      </c>
    </row>
    <row r="2801" spans="1:2" x14ac:dyDescent="0.25">
      <c r="A2801">
        <v>1619463553535</v>
      </c>
      <c r="B2801">
        <v>17.8</v>
      </c>
    </row>
    <row r="2802" spans="1:2" x14ac:dyDescent="0.25">
      <c r="A2802">
        <v>1619463553535</v>
      </c>
      <c r="B2802">
        <v>18</v>
      </c>
    </row>
    <row r="2803" spans="1:2" x14ac:dyDescent="0.25">
      <c r="A2803">
        <v>1619463553535</v>
      </c>
      <c r="B2803">
        <v>18.2</v>
      </c>
    </row>
    <row r="2804" spans="1:2" x14ac:dyDescent="0.25">
      <c r="A2804">
        <v>1619463553535</v>
      </c>
      <c r="B2804">
        <v>18.3</v>
      </c>
    </row>
    <row r="2805" spans="1:2" x14ac:dyDescent="0.25">
      <c r="A2805">
        <v>1619463553574</v>
      </c>
      <c r="B2805">
        <v>18.399999999999999</v>
      </c>
    </row>
    <row r="2806" spans="1:2" x14ac:dyDescent="0.25">
      <c r="A2806">
        <v>1619463553574</v>
      </c>
      <c r="B2806">
        <v>18.5</v>
      </c>
    </row>
    <row r="2807" spans="1:2" x14ac:dyDescent="0.25">
      <c r="A2807">
        <v>1619463553611</v>
      </c>
      <c r="B2807">
        <v>18.7</v>
      </c>
    </row>
    <row r="2808" spans="1:2" x14ac:dyDescent="0.25">
      <c r="A2808">
        <v>1619463553611</v>
      </c>
      <c r="B2808">
        <v>18.899999999999999</v>
      </c>
    </row>
    <row r="2809" spans="1:2" x14ac:dyDescent="0.25">
      <c r="A2809">
        <v>1619463553611</v>
      </c>
      <c r="B2809">
        <v>19.2</v>
      </c>
    </row>
    <row r="2810" spans="1:2" x14ac:dyDescent="0.25">
      <c r="A2810">
        <v>1619463553611</v>
      </c>
      <c r="B2810">
        <v>19.399999999999999</v>
      </c>
    </row>
    <row r="2811" spans="1:2" x14ac:dyDescent="0.25">
      <c r="A2811">
        <v>1619463553660</v>
      </c>
      <c r="B2811">
        <v>19.7</v>
      </c>
    </row>
    <row r="2812" spans="1:2" x14ac:dyDescent="0.25">
      <c r="A2812">
        <v>1619463553660</v>
      </c>
      <c r="B2812">
        <v>19.8</v>
      </c>
    </row>
    <row r="2813" spans="1:2" x14ac:dyDescent="0.25">
      <c r="A2813">
        <v>1619463553660</v>
      </c>
      <c r="B2813">
        <v>19.899999999999999</v>
      </c>
    </row>
    <row r="2814" spans="1:2" x14ac:dyDescent="0.25">
      <c r="A2814">
        <v>1619463553660</v>
      </c>
      <c r="B2814">
        <v>20</v>
      </c>
    </row>
    <row r="2815" spans="1:2" x14ac:dyDescent="0.25">
      <c r="A2815">
        <v>1619463553701</v>
      </c>
      <c r="B2815">
        <v>20.2</v>
      </c>
    </row>
    <row r="2816" spans="1:2" x14ac:dyDescent="0.25">
      <c r="A2816">
        <v>1619463553701</v>
      </c>
      <c r="B2816">
        <v>20.399999999999999</v>
      </c>
    </row>
    <row r="2817" spans="1:2" x14ac:dyDescent="0.25">
      <c r="A2817">
        <v>1619463553739</v>
      </c>
      <c r="B2817">
        <v>20.7</v>
      </c>
    </row>
    <row r="2818" spans="1:2" x14ac:dyDescent="0.25">
      <c r="A2818">
        <v>1619463553739</v>
      </c>
      <c r="B2818">
        <v>21.1</v>
      </c>
    </row>
    <row r="2819" spans="1:2" x14ac:dyDescent="0.25">
      <c r="A2819">
        <v>1619463553739</v>
      </c>
      <c r="B2819">
        <v>21.5</v>
      </c>
    </row>
    <row r="2820" spans="1:2" x14ac:dyDescent="0.25">
      <c r="A2820">
        <v>1619463553739</v>
      </c>
      <c r="B2820">
        <v>21.8</v>
      </c>
    </row>
    <row r="2821" spans="1:2" x14ac:dyDescent="0.25">
      <c r="A2821">
        <v>1619463553777</v>
      </c>
      <c r="B2821">
        <v>22.1</v>
      </c>
    </row>
    <row r="2822" spans="1:2" x14ac:dyDescent="0.25">
      <c r="A2822">
        <v>1619463553777</v>
      </c>
      <c r="B2822">
        <v>22.3</v>
      </c>
    </row>
    <row r="2823" spans="1:2" x14ac:dyDescent="0.25">
      <c r="A2823">
        <v>1619463553777</v>
      </c>
      <c r="B2823">
        <v>22.4</v>
      </c>
    </row>
    <row r="2824" spans="1:2" x14ac:dyDescent="0.25">
      <c r="A2824">
        <v>1619463553814</v>
      </c>
      <c r="B2824">
        <v>22.6</v>
      </c>
    </row>
    <row r="2825" spans="1:2" x14ac:dyDescent="0.25">
      <c r="A2825">
        <v>1619463553814</v>
      </c>
      <c r="B2825">
        <v>22.9</v>
      </c>
    </row>
    <row r="2826" spans="1:2" x14ac:dyDescent="0.25">
      <c r="A2826">
        <v>1619463553814</v>
      </c>
      <c r="B2826">
        <v>23.2</v>
      </c>
    </row>
    <row r="2827" spans="1:2" x14ac:dyDescent="0.25">
      <c r="A2827">
        <v>1619463553814</v>
      </c>
      <c r="B2827">
        <v>23.5</v>
      </c>
    </row>
    <row r="2828" spans="1:2" x14ac:dyDescent="0.25">
      <c r="A2828">
        <v>1619463553851</v>
      </c>
      <c r="B2828">
        <v>23.9</v>
      </c>
    </row>
    <row r="2829" spans="1:2" x14ac:dyDescent="0.25">
      <c r="A2829">
        <v>1619463553851</v>
      </c>
      <c r="B2829">
        <v>24.2</v>
      </c>
    </row>
    <row r="2830" spans="1:2" x14ac:dyDescent="0.25">
      <c r="A2830">
        <v>1619463553851</v>
      </c>
      <c r="B2830">
        <v>24.5</v>
      </c>
    </row>
    <row r="2831" spans="1:2" x14ac:dyDescent="0.25">
      <c r="A2831">
        <v>1619463553891</v>
      </c>
      <c r="B2831">
        <v>24.7</v>
      </c>
    </row>
    <row r="2832" spans="1:2" x14ac:dyDescent="0.25">
      <c r="A2832">
        <v>1619463553891</v>
      </c>
      <c r="B2832">
        <v>24.8</v>
      </c>
    </row>
    <row r="2833" spans="1:2" x14ac:dyDescent="0.25">
      <c r="A2833">
        <v>1619463553891</v>
      </c>
      <c r="B2833">
        <v>24.8</v>
      </c>
    </row>
    <row r="2834" spans="1:2" x14ac:dyDescent="0.25">
      <c r="A2834">
        <v>1619463553928</v>
      </c>
      <c r="B2834">
        <v>24.8</v>
      </c>
    </row>
    <row r="2835" spans="1:2" x14ac:dyDescent="0.25">
      <c r="A2835">
        <v>1619463553928</v>
      </c>
      <c r="B2835">
        <v>24.9</v>
      </c>
    </row>
    <row r="2836" spans="1:2" x14ac:dyDescent="0.25">
      <c r="A2836">
        <v>1619463553967</v>
      </c>
      <c r="B2836">
        <v>25</v>
      </c>
    </row>
    <row r="2837" spans="1:2" x14ac:dyDescent="0.25">
      <c r="A2837">
        <v>1619463553967</v>
      </c>
      <c r="B2837">
        <v>25.1</v>
      </c>
    </row>
    <row r="2838" spans="1:2" x14ac:dyDescent="0.25">
      <c r="A2838">
        <v>1619463553967</v>
      </c>
      <c r="B2838">
        <v>25.3</v>
      </c>
    </row>
    <row r="2839" spans="1:2" x14ac:dyDescent="0.25">
      <c r="A2839">
        <v>1619463553967</v>
      </c>
      <c r="B2839">
        <v>25.4</v>
      </c>
    </row>
    <row r="2840" spans="1:2" x14ac:dyDescent="0.25">
      <c r="A2840">
        <v>1619463554004</v>
      </c>
      <c r="B2840">
        <v>25.5</v>
      </c>
    </row>
    <row r="2841" spans="1:2" x14ac:dyDescent="0.25">
      <c r="A2841">
        <v>1619463554004</v>
      </c>
      <c r="B2841">
        <v>25.5</v>
      </c>
    </row>
    <row r="2842" spans="1:2" x14ac:dyDescent="0.25">
      <c r="A2842">
        <v>1619463554004</v>
      </c>
      <c r="B2842">
        <v>25.5</v>
      </c>
    </row>
    <row r="2843" spans="1:2" x14ac:dyDescent="0.25">
      <c r="A2843">
        <v>1619463554042</v>
      </c>
      <c r="B2843">
        <v>25.5</v>
      </c>
    </row>
    <row r="2844" spans="1:2" x14ac:dyDescent="0.25">
      <c r="A2844">
        <v>1619463554042</v>
      </c>
      <c r="B2844">
        <v>25.5</v>
      </c>
    </row>
    <row r="2845" spans="1:2" x14ac:dyDescent="0.25">
      <c r="A2845">
        <v>1619463554042</v>
      </c>
      <c r="B2845">
        <v>25.5</v>
      </c>
    </row>
    <row r="2846" spans="1:2" x14ac:dyDescent="0.25">
      <c r="A2846">
        <v>1619463554080</v>
      </c>
      <c r="B2846">
        <v>25.6</v>
      </c>
    </row>
    <row r="2847" spans="1:2" x14ac:dyDescent="0.25">
      <c r="A2847">
        <v>1619463554080</v>
      </c>
      <c r="B2847">
        <v>25.7</v>
      </c>
    </row>
    <row r="2848" spans="1:2" x14ac:dyDescent="0.25">
      <c r="A2848">
        <v>1619463554080</v>
      </c>
      <c r="B2848">
        <v>25.8</v>
      </c>
    </row>
    <row r="2849" spans="1:2" x14ac:dyDescent="0.25">
      <c r="A2849">
        <v>1619463554080</v>
      </c>
      <c r="B2849">
        <v>25.8</v>
      </c>
    </row>
    <row r="2850" spans="1:2" x14ac:dyDescent="0.25">
      <c r="A2850">
        <v>1619463554117</v>
      </c>
      <c r="B2850">
        <v>25.9</v>
      </c>
    </row>
    <row r="2851" spans="1:2" x14ac:dyDescent="0.25">
      <c r="A2851">
        <v>1619463554117</v>
      </c>
      <c r="B2851">
        <v>25.9</v>
      </c>
    </row>
    <row r="2852" spans="1:2" x14ac:dyDescent="0.25">
      <c r="A2852">
        <v>1619463554155</v>
      </c>
      <c r="B2852">
        <v>25.9</v>
      </c>
    </row>
    <row r="2853" spans="1:2" x14ac:dyDescent="0.25">
      <c r="A2853">
        <v>1619463554155</v>
      </c>
      <c r="B2853">
        <v>25.8</v>
      </c>
    </row>
    <row r="2854" spans="1:2" x14ac:dyDescent="0.25">
      <c r="A2854">
        <v>1619463554155</v>
      </c>
      <c r="B2854">
        <v>25.8</v>
      </c>
    </row>
    <row r="2855" spans="1:2" x14ac:dyDescent="0.25">
      <c r="A2855">
        <v>1619463554193</v>
      </c>
      <c r="B2855">
        <v>25.7</v>
      </c>
    </row>
    <row r="2856" spans="1:2" x14ac:dyDescent="0.25">
      <c r="A2856">
        <v>1619463554193</v>
      </c>
      <c r="B2856">
        <v>25.7</v>
      </c>
    </row>
    <row r="2857" spans="1:2" x14ac:dyDescent="0.25">
      <c r="A2857">
        <v>1619463554193</v>
      </c>
      <c r="B2857">
        <v>25.6</v>
      </c>
    </row>
    <row r="2858" spans="1:2" x14ac:dyDescent="0.25">
      <c r="A2858">
        <v>1619463554230</v>
      </c>
      <c r="B2858">
        <v>25.5</v>
      </c>
    </row>
    <row r="2859" spans="1:2" x14ac:dyDescent="0.25">
      <c r="A2859">
        <v>1619463554230</v>
      </c>
      <c r="B2859">
        <v>25.5</v>
      </c>
    </row>
    <row r="2860" spans="1:2" x14ac:dyDescent="0.25">
      <c r="A2860">
        <v>1619463554230</v>
      </c>
      <c r="B2860">
        <v>25.4</v>
      </c>
    </row>
    <row r="2861" spans="1:2" x14ac:dyDescent="0.25">
      <c r="A2861">
        <v>1619463554230</v>
      </c>
      <c r="B2861">
        <v>25.2</v>
      </c>
    </row>
    <row r="2862" spans="1:2" x14ac:dyDescent="0.25">
      <c r="A2862">
        <v>1619463554271</v>
      </c>
      <c r="B2862">
        <v>25</v>
      </c>
    </row>
    <row r="2863" spans="1:2" x14ac:dyDescent="0.25">
      <c r="A2863">
        <v>1619463554271</v>
      </c>
      <c r="B2863">
        <v>24.8</v>
      </c>
    </row>
    <row r="2864" spans="1:2" x14ac:dyDescent="0.25">
      <c r="A2864">
        <v>1619463554308</v>
      </c>
      <c r="B2864">
        <v>24.6</v>
      </c>
    </row>
    <row r="2865" spans="1:2" x14ac:dyDescent="0.25">
      <c r="A2865">
        <v>1619463554308</v>
      </c>
      <c r="B2865">
        <v>24.4</v>
      </c>
    </row>
    <row r="2866" spans="1:2" x14ac:dyDescent="0.25">
      <c r="A2866">
        <v>1619463554308</v>
      </c>
      <c r="B2866">
        <v>24.3</v>
      </c>
    </row>
    <row r="2867" spans="1:2" x14ac:dyDescent="0.25">
      <c r="A2867">
        <v>1619463554308</v>
      </c>
      <c r="B2867">
        <v>24.2</v>
      </c>
    </row>
    <row r="2868" spans="1:2" x14ac:dyDescent="0.25">
      <c r="A2868">
        <v>1619463554345</v>
      </c>
      <c r="B2868">
        <v>24.2</v>
      </c>
    </row>
    <row r="2869" spans="1:2" x14ac:dyDescent="0.25">
      <c r="A2869">
        <v>1619463554345</v>
      </c>
      <c r="B2869">
        <v>24.2</v>
      </c>
    </row>
    <row r="2870" spans="1:2" x14ac:dyDescent="0.25">
      <c r="A2870">
        <v>1619463554345</v>
      </c>
      <c r="B2870">
        <v>24.1</v>
      </c>
    </row>
    <row r="2871" spans="1:2" x14ac:dyDescent="0.25">
      <c r="A2871">
        <v>1619463554383</v>
      </c>
      <c r="B2871">
        <v>24.1</v>
      </c>
    </row>
    <row r="2872" spans="1:2" x14ac:dyDescent="0.25">
      <c r="A2872">
        <v>1619463554383</v>
      </c>
      <c r="B2872">
        <v>24</v>
      </c>
    </row>
    <row r="2873" spans="1:2" x14ac:dyDescent="0.25">
      <c r="A2873">
        <v>1619463554383</v>
      </c>
      <c r="B2873">
        <v>23.9</v>
      </c>
    </row>
    <row r="2874" spans="1:2" x14ac:dyDescent="0.25">
      <c r="A2874">
        <v>1619463554420</v>
      </c>
      <c r="B2874">
        <v>23.9</v>
      </c>
    </row>
    <row r="2875" spans="1:2" x14ac:dyDescent="0.25">
      <c r="A2875">
        <v>1619463554420</v>
      </c>
      <c r="B2875">
        <v>23.9</v>
      </c>
    </row>
    <row r="2876" spans="1:2" x14ac:dyDescent="0.25">
      <c r="A2876">
        <v>1619463554420</v>
      </c>
      <c r="B2876">
        <v>24</v>
      </c>
    </row>
    <row r="2877" spans="1:2" x14ac:dyDescent="0.25">
      <c r="A2877">
        <v>1619463554458</v>
      </c>
      <c r="B2877">
        <v>24</v>
      </c>
    </row>
    <row r="2878" spans="1:2" x14ac:dyDescent="0.25">
      <c r="A2878">
        <v>1619463554458</v>
      </c>
      <c r="B2878">
        <v>24</v>
      </c>
    </row>
    <row r="2879" spans="1:2" x14ac:dyDescent="0.25">
      <c r="A2879">
        <v>1619463554458</v>
      </c>
      <c r="B2879">
        <v>24.1</v>
      </c>
    </row>
    <row r="2880" spans="1:2" x14ac:dyDescent="0.25">
      <c r="A2880">
        <v>1619463554495</v>
      </c>
      <c r="B2880">
        <v>24</v>
      </c>
    </row>
    <row r="2881" spans="1:2" x14ac:dyDescent="0.25">
      <c r="A2881">
        <v>1619463554495</v>
      </c>
      <c r="B2881">
        <v>24</v>
      </c>
    </row>
    <row r="2882" spans="1:2" x14ac:dyDescent="0.25">
      <c r="A2882">
        <v>1619463554495</v>
      </c>
      <c r="B2882">
        <v>23.9</v>
      </c>
    </row>
    <row r="2883" spans="1:2" x14ac:dyDescent="0.25">
      <c r="A2883">
        <v>1619463554533</v>
      </c>
      <c r="B2883">
        <v>23.9</v>
      </c>
    </row>
    <row r="2884" spans="1:2" x14ac:dyDescent="0.25">
      <c r="A2884">
        <v>1619463554533</v>
      </c>
      <c r="B2884">
        <v>23.8</v>
      </c>
    </row>
    <row r="2885" spans="1:2" x14ac:dyDescent="0.25">
      <c r="A2885">
        <v>1619463554533</v>
      </c>
      <c r="B2885">
        <v>23.7</v>
      </c>
    </row>
    <row r="2886" spans="1:2" x14ac:dyDescent="0.25">
      <c r="A2886">
        <v>1619463554572</v>
      </c>
      <c r="B2886">
        <v>23.7</v>
      </c>
    </row>
    <row r="2887" spans="1:2" x14ac:dyDescent="0.25">
      <c r="A2887">
        <v>1619463554572</v>
      </c>
      <c r="B2887">
        <v>23.6</v>
      </c>
    </row>
    <row r="2888" spans="1:2" x14ac:dyDescent="0.25">
      <c r="A2888">
        <v>1619463554572</v>
      </c>
      <c r="B2888">
        <v>23.6</v>
      </c>
    </row>
    <row r="2889" spans="1:2" x14ac:dyDescent="0.25">
      <c r="A2889">
        <v>1619463554609</v>
      </c>
      <c r="B2889">
        <v>23.5</v>
      </c>
    </row>
    <row r="2890" spans="1:2" x14ac:dyDescent="0.25">
      <c r="A2890">
        <v>1619463554609</v>
      </c>
      <c r="B2890">
        <v>23.4</v>
      </c>
    </row>
    <row r="2891" spans="1:2" x14ac:dyDescent="0.25">
      <c r="A2891">
        <v>1619463554609</v>
      </c>
      <c r="B2891">
        <v>23.4</v>
      </c>
    </row>
    <row r="2892" spans="1:2" x14ac:dyDescent="0.25">
      <c r="A2892">
        <v>1619463554609</v>
      </c>
      <c r="B2892">
        <v>23.3</v>
      </c>
    </row>
    <row r="2893" spans="1:2" x14ac:dyDescent="0.25">
      <c r="A2893">
        <v>1619463554646</v>
      </c>
      <c r="B2893">
        <v>23.2</v>
      </c>
    </row>
    <row r="2894" spans="1:2" x14ac:dyDescent="0.25">
      <c r="A2894">
        <v>1619463554646</v>
      </c>
      <c r="B2894">
        <v>23.1</v>
      </c>
    </row>
    <row r="2895" spans="1:2" x14ac:dyDescent="0.25">
      <c r="A2895">
        <v>1619463554683</v>
      </c>
      <c r="B2895">
        <v>23.1</v>
      </c>
    </row>
    <row r="2896" spans="1:2" x14ac:dyDescent="0.25">
      <c r="A2896">
        <v>1619463554683</v>
      </c>
      <c r="B2896">
        <v>23</v>
      </c>
    </row>
    <row r="2897" spans="1:2" x14ac:dyDescent="0.25">
      <c r="A2897">
        <v>1619463554683</v>
      </c>
      <c r="B2897">
        <v>22.9</v>
      </c>
    </row>
    <row r="2898" spans="1:2" x14ac:dyDescent="0.25">
      <c r="A2898">
        <v>1619463554721</v>
      </c>
      <c r="B2898">
        <v>22.9</v>
      </c>
    </row>
    <row r="2899" spans="1:2" x14ac:dyDescent="0.25">
      <c r="A2899">
        <v>1619463554721</v>
      </c>
      <c r="B2899">
        <v>22.9</v>
      </c>
    </row>
    <row r="2900" spans="1:2" x14ac:dyDescent="0.25">
      <c r="A2900">
        <v>1619463554721</v>
      </c>
      <c r="B2900">
        <v>22.8</v>
      </c>
    </row>
    <row r="2901" spans="1:2" x14ac:dyDescent="0.25">
      <c r="A2901">
        <v>1619463554721</v>
      </c>
      <c r="B2901">
        <v>22.8</v>
      </c>
    </row>
    <row r="2902" spans="1:2" x14ac:dyDescent="0.25">
      <c r="A2902">
        <v>1619463554759</v>
      </c>
      <c r="B2902">
        <v>22.7</v>
      </c>
    </row>
    <row r="2903" spans="1:2" x14ac:dyDescent="0.25">
      <c r="A2903">
        <v>1619463554759</v>
      </c>
      <c r="B2903">
        <v>22.7</v>
      </c>
    </row>
    <row r="2904" spans="1:2" x14ac:dyDescent="0.25">
      <c r="A2904">
        <v>1619463554759</v>
      </c>
      <c r="B2904">
        <v>22.7</v>
      </c>
    </row>
    <row r="2905" spans="1:2" x14ac:dyDescent="0.25">
      <c r="A2905">
        <v>1619463554795</v>
      </c>
      <c r="B2905">
        <v>22.6</v>
      </c>
    </row>
    <row r="2906" spans="1:2" x14ac:dyDescent="0.25">
      <c r="A2906">
        <v>1619463554795</v>
      </c>
      <c r="B2906">
        <v>22.6</v>
      </c>
    </row>
    <row r="2907" spans="1:2" x14ac:dyDescent="0.25">
      <c r="A2907">
        <v>1619463554832</v>
      </c>
      <c r="B2907">
        <v>22.6</v>
      </c>
    </row>
    <row r="2908" spans="1:2" x14ac:dyDescent="0.25">
      <c r="A2908">
        <v>1619463554832</v>
      </c>
      <c r="B2908">
        <v>22.6</v>
      </c>
    </row>
    <row r="2909" spans="1:2" x14ac:dyDescent="0.25">
      <c r="A2909">
        <v>1619463554832</v>
      </c>
      <c r="B2909">
        <v>22.6</v>
      </c>
    </row>
    <row r="2910" spans="1:2" x14ac:dyDescent="0.25">
      <c r="A2910">
        <v>1619463554832</v>
      </c>
      <c r="B2910">
        <v>22.6</v>
      </c>
    </row>
    <row r="2911" spans="1:2" x14ac:dyDescent="0.25">
      <c r="A2911">
        <v>1619463554870</v>
      </c>
      <c r="B2911">
        <v>22.6</v>
      </c>
    </row>
    <row r="2912" spans="1:2" x14ac:dyDescent="0.25">
      <c r="A2912">
        <v>1619463554870</v>
      </c>
      <c r="B2912">
        <v>22.6</v>
      </c>
    </row>
    <row r="2913" spans="1:2" x14ac:dyDescent="0.25">
      <c r="A2913">
        <v>1619463554870</v>
      </c>
      <c r="B2913">
        <v>22.5</v>
      </c>
    </row>
    <row r="2914" spans="1:2" x14ac:dyDescent="0.25">
      <c r="A2914">
        <v>1619463554918</v>
      </c>
      <c r="B2914">
        <v>22.5</v>
      </c>
    </row>
    <row r="2915" spans="1:2" x14ac:dyDescent="0.25">
      <c r="A2915">
        <v>1619463554918</v>
      </c>
      <c r="B2915">
        <v>22.5</v>
      </c>
    </row>
    <row r="2916" spans="1:2" x14ac:dyDescent="0.25">
      <c r="A2916">
        <v>1619463554960</v>
      </c>
      <c r="B2916">
        <v>22.5</v>
      </c>
    </row>
    <row r="2917" spans="1:2" x14ac:dyDescent="0.25">
      <c r="A2917">
        <v>1619463554960</v>
      </c>
      <c r="B2917">
        <v>22.5</v>
      </c>
    </row>
    <row r="2918" spans="1:2" x14ac:dyDescent="0.25">
      <c r="A2918">
        <v>1619463554960</v>
      </c>
      <c r="B2918">
        <v>22.6</v>
      </c>
    </row>
    <row r="2919" spans="1:2" x14ac:dyDescent="0.25">
      <c r="A2919">
        <v>1619463554960</v>
      </c>
      <c r="B2919">
        <v>22.6</v>
      </c>
    </row>
    <row r="2920" spans="1:2" x14ac:dyDescent="0.25">
      <c r="A2920">
        <v>1619463554997</v>
      </c>
      <c r="B2920">
        <v>22.6</v>
      </c>
    </row>
    <row r="2921" spans="1:2" x14ac:dyDescent="0.25">
      <c r="A2921">
        <v>1619463554997</v>
      </c>
      <c r="B2921">
        <v>22.6</v>
      </c>
    </row>
    <row r="2922" spans="1:2" x14ac:dyDescent="0.25">
      <c r="A2922">
        <v>1619463554997</v>
      </c>
      <c r="B2922">
        <v>22.6</v>
      </c>
    </row>
    <row r="2923" spans="1:2" x14ac:dyDescent="0.25">
      <c r="A2923">
        <v>1619463554997</v>
      </c>
      <c r="B2923">
        <v>22.6</v>
      </c>
    </row>
    <row r="2924" spans="1:2" x14ac:dyDescent="0.25">
      <c r="A2924">
        <v>1619463555034</v>
      </c>
      <c r="B2924">
        <v>22.6</v>
      </c>
    </row>
    <row r="2925" spans="1:2" x14ac:dyDescent="0.25">
      <c r="A2925">
        <v>1619463555034</v>
      </c>
      <c r="B2925">
        <v>22.5</v>
      </c>
    </row>
    <row r="2926" spans="1:2" x14ac:dyDescent="0.25">
      <c r="A2926">
        <v>1619463555034</v>
      </c>
      <c r="B2926">
        <v>22.5</v>
      </c>
    </row>
    <row r="2927" spans="1:2" x14ac:dyDescent="0.25">
      <c r="A2927">
        <v>1619463555072</v>
      </c>
      <c r="B2927">
        <v>22.4</v>
      </c>
    </row>
    <row r="2928" spans="1:2" x14ac:dyDescent="0.25">
      <c r="A2928">
        <v>1619463555072</v>
      </c>
      <c r="B2928">
        <v>22.3</v>
      </c>
    </row>
    <row r="2929" spans="1:2" x14ac:dyDescent="0.25">
      <c r="A2929">
        <v>1619463555072</v>
      </c>
      <c r="B2929">
        <v>22.3</v>
      </c>
    </row>
    <row r="2930" spans="1:2" x14ac:dyDescent="0.25">
      <c r="A2930">
        <v>1619463555109</v>
      </c>
      <c r="B2930">
        <v>22.2</v>
      </c>
    </row>
    <row r="2931" spans="1:2" x14ac:dyDescent="0.25">
      <c r="A2931">
        <v>1619463555109</v>
      </c>
      <c r="B2931">
        <v>22.2</v>
      </c>
    </row>
    <row r="2932" spans="1:2" x14ac:dyDescent="0.25">
      <c r="A2932">
        <v>1619463555109</v>
      </c>
      <c r="B2932">
        <v>22.1</v>
      </c>
    </row>
    <row r="2933" spans="1:2" x14ac:dyDescent="0.25">
      <c r="A2933">
        <v>1619463555146</v>
      </c>
      <c r="B2933">
        <v>22.1</v>
      </c>
    </row>
    <row r="2934" spans="1:2" x14ac:dyDescent="0.25">
      <c r="A2934">
        <v>1619463555146</v>
      </c>
      <c r="B2934">
        <v>22</v>
      </c>
    </row>
    <row r="2935" spans="1:2" x14ac:dyDescent="0.25">
      <c r="A2935">
        <v>1619463555146</v>
      </c>
      <c r="B2935">
        <v>22</v>
      </c>
    </row>
    <row r="2936" spans="1:2" x14ac:dyDescent="0.25">
      <c r="A2936">
        <v>1619463555184</v>
      </c>
      <c r="B2936">
        <v>21.9</v>
      </c>
    </row>
    <row r="2937" spans="1:2" x14ac:dyDescent="0.25">
      <c r="A2937">
        <v>1619463555184</v>
      </c>
      <c r="B2937">
        <v>21.9</v>
      </c>
    </row>
    <row r="2938" spans="1:2" x14ac:dyDescent="0.25">
      <c r="A2938">
        <v>1619463555184</v>
      </c>
      <c r="B2938">
        <v>21.9</v>
      </c>
    </row>
    <row r="2939" spans="1:2" x14ac:dyDescent="0.25">
      <c r="A2939">
        <v>1619463555221</v>
      </c>
      <c r="B2939">
        <v>21.9</v>
      </c>
    </row>
    <row r="2940" spans="1:2" x14ac:dyDescent="0.25">
      <c r="A2940">
        <v>1619463555221</v>
      </c>
      <c r="B2940">
        <v>21.9</v>
      </c>
    </row>
    <row r="2941" spans="1:2" x14ac:dyDescent="0.25">
      <c r="A2941">
        <v>1619463555221</v>
      </c>
      <c r="B2941">
        <v>21.9</v>
      </c>
    </row>
    <row r="2942" spans="1:2" x14ac:dyDescent="0.25">
      <c r="A2942">
        <v>1619463555258</v>
      </c>
      <c r="B2942">
        <v>21.9</v>
      </c>
    </row>
    <row r="2943" spans="1:2" x14ac:dyDescent="0.25">
      <c r="A2943">
        <v>1619463555258</v>
      </c>
      <c r="B2943">
        <v>22</v>
      </c>
    </row>
    <row r="2944" spans="1:2" x14ac:dyDescent="0.25">
      <c r="A2944">
        <v>1619463555258</v>
      </c>
      <c r="B2944">
        <v>22</v>
      </c>
    </row>
    <row r="2945" spans="1:2" x14ac:dyDescent="0.25">
      <c r="A2945">
        <v>1619463555258</v>
      </c>
      <c r="B2945">
        <v>22.1</v>
      </c>
    </row>
    <row r="2946" spans="1:2" x14ac:dyDescent="0.25">
      <c r="A2946">
        <v>1619463555296</v>
      </c>
      <c r="B2946">
        <v>22.1</v>
      </c>
    </row>
    <row r="2947" spans="1:2" x14ac:dyDescent="0.25">
      <c r="A2947">
        <v>1619463555296</v>
      </c>
      <c r="B2947">
        <v>22.1</v>
      </c>
    </row>
    <row r="2948" spans="1:2" x14ac:dyDescent="0.25">
      <c r="A2948">
        <v>1619463555334</v>
      </c>
      <c r="B2948">
        <v>22</v>
      </c>
    </row>
    <row r="2949" spans="1:2" x14ac:dyDescent="0.25">
      <c r="A2949">
        <v>1619463555334</v>
      </c>
      <c r="B2949">
        <v>22</v>
      </c>
    </row>
    <row r="2950" spans="1:2" x14ac:dyDescent="0.25">
      <c r="A2950">
        <v>1619463555334</v>
      </c>
      <c r="B2950">
        <v>22</v>
      </c>
    </row>
    <row r="2951" spans="1:2" x14ac:dyDescent="0.25">
      <c r="A2951">
        <v>1619463555372</v>
      </c>
      <c r="B2951">
        <v>22</v>
      </c>
    </row>
    <row r="2952" spans="1:2" x14ac:dyDescent="0.25">
      <c r="A2952">
        <v>1619463555372</v>
      </c>
      <c r="B2952">
        <v>22</v>
      </c>
    </row>
    <row r="2953" spans="1:2" x14ac:dyDescent="0.25">
      <c r="A2953">
        <v>1619463555372</v>
      </c>
      <c r="B2953">
        <v>22</v>
      </c>
    </row>
    <row r="2954" spans="1:2" x14ac:dyDescent="0.25">
      <c r="A2954">
        <v>1619463555372</v>
      </c>
      <c r="B2954">
        <v>22</v>
      </c>
    </row>
    <row r="2955" spans="1:2" x14ac:dyDescent="0.25">
      <c r="A2955">
        <v>1619463555407</v>
      </c>
      <c r="B2955">
        <v>22.1</v>
      </c>
    </row>
    <row r="2956" spans="1:2" x14ac:dyDescent="0.25">
      <c r="A2956">
        <v>1619463555407</v>
      </c>
      <c r="B2956">
        <v>22.1</v>
      </c>
    </row>
    <row r="2957" spans="1:2" x14ac:dyDescent="0.25">
      <c r="A2957">
        <v>1619463555407</v>
      </c>
      <c r="B2957">
        <v>22.1</v>
      </c>
    </row>
    <row r="2958" spans="1:2" x14ac:dyDescent="0.25">
      <c r="A2958">
        <v>1619463555444</v>
      </c>
      <c r="B2958">
        <v>22.1</v>
      </c>
    </row>
    <row r="2959" spans="1:2" x14ac:dyDescent="0.25">
      <c r="A2959">
        <v>1619463555444</v>
      </c>
      <c r="B2959">
        <v>22.1</v>
      </c>
    </row>
    <row r="2960" spans="1:2" x14ac:dyDescent="0.25">
      <c r="A2960">
        <v>1619463555482</v>
      </c>
      <c r="B2960">
        <v>22.1</v>
      </c>
    </row>
    <row r="2961" spans="1:2" x14ac:dyDescent="0.25">
      <c r="A2961">
        <v>1619463555482</v>
      </c>
      <c r="B2961">
        <v>22.2</v>
      </c>
    </row>
    <row r="2962" spans="1:2" x14ac:dyDescent="0.25">
      <c r="A2962">
        <v>1619463555482</v>
      </c>
      <c r="B2962">
        <v>22.2</v>
      </c>
    </row>
    <row r="2963" spans="1:2" x14ac:dyDescent="0.25">
      <c r="A2963">
        <v>1619463555518</v>
      </c>
      <c r="B2963">
        <v>22.2</v>
      </c>
    </row>
    <row r="2964" spans="1:2" x14ac:dyDescent="0.25">
      <c r="A2964">
        <v>1619463555518</v>
      </c>
      <c r="B2964">
        <v>22.2</v>
      </c>
    </row>
    <row r="2965" spans="1:2" x14ac:dyDescent="0.25">
      <c r="A2965">
        <v>1619463555518</v>
      </c>
      <c r="B2965">
        <v>22.3</v>
      </c>
    </row>
    <row r="2966" spans="1:2" x14ac:dyDescent="0.25">
      <c r="A2966">
        <v>1619463555518</v>
      </c>
      <c r="B2966">
        <v>22.2</v>
      </c>
    </row>
    <row r="2967" spans="1:2" x14ac:dyDescent="0.25">
      <c r="A2967">
        <v>1619463555556</v>
      </c>
      <c r="B2967">
        <v>22.2</v>
      </c>
    </row>
    <row r="2968" spans="1:2" x14ac:dyDescent="0.25">
      <c r="A2968">
        <v>1619463555556</v>
      </c>
      <c r="B2968">
        <v>22.2</v>
      </c>
    </row>
    <row r="2969" spans="1:2" x14ac:dyDescent="0.25">
      <c r="A2969">
        <v>1619463555593</v>
      </c>
      <c r="B2969">
        <v>22.2</v>
      </c>
    </row>
    <row r="2970" spans="1:2" x14ac:dyDescent="0.25">
      <c r="A2970">
        <v>1619463555593</v>
      </c>
      <c r="B2970">
        <v>22.1</v>
      </c>
    </row>
    <row r="2971" spans="1:2" x14ac:dyDescent="0.25">
      <c r="A2971">
        <v>1619463555593</v>
      </c>
      <c r="B2971">
        <v>22.1</v>
      </c>
    </row>
    <row r="2972" spans="1:2" x14ac:dyDescent="0.25">
      <c r="A2972">
        <v>1619463555631</v>
      </c>
      <c r="B2972">
        <v>22</v>
      </c>
    </row>
    <row r="2973" spans="1:2" x14ac:dyDescent="0.25">
      <c r="A2973">
        <v>1619463555631</v>
      </c>
      <c r="B2973">
        <v>22</v>
      </c>
    </row>
    <row r="2974" spans="1:2" x14ac:dyDescent="0.25">
      <c r="A2974">
        <v>1619463555631</v>
      </c>
      <c r="B2974">
        <v>21.9</v>
      </c>
    </row>
    <row r="2975" spans="1:2" x14ac:dyDescent="0.25">
      <c r="A2975">
        <v>1619463555631</v>
      </c>
      <c r="B2975">
        <v>21.9</v>
      </c>
    </row>
    <row r="2976" spans="1:2" x14ac:dyDescent="0.25">
      <c r="A2976">
        <v>1619463555667</v>
      </c>
      <c r="B2976">
        <v>21.9</v>
      </c>
    </row>
    <row r="2977" spans="1:2" x14ac:dyDescent="0.25">
      <c r="A2977">
        <v>1619463555667</v>
      </c>
      <c r="B2977">
        <v>21.8</v>
      </c>
    </row>
    <row r="2978" spans="1:2" x14ac:dyDescent="0.25">
      <c r="A2978">
        <v>1619463555667</v>
      </c>
      <c r="B2978">
        <v>21.8</v>
      </c>
    </row>
    <row r="2979" spans="1:2" x14ac:dyDescent="0.25">
      <c r="A2979">
        <v>1619463555704</v>
      </c>
      <c r="B2979">
        <v>21.7</v>
      </c>
    </row>
    <row r="2980" spans="1:2" x14ac:dyDescent="0.25">
      <c r="A2980">
        <v>1619463555704</v>
      </c>
      <c r="B2980">
        <v>21.7</v>
      </c>
    </row>
    <row r="2981" spans="1:2" x14ac:dyDescent="0.25">
      <c r="A2981">
        <v>1619463555741</v>
      </c>
      <c r="B2981">
        <v>21.6</v>
      </c>
    </row>
    <row r="2982" spans="1:2" x14ac:dyDescent="0.25">
      <c r="A2982">
        <v>1619463555741</v>
      </c>
      <c r="B2982">
        <v>21.5</v>
      </c>
    </row>
    <row r="2983" spans="1:2" x14ac:dyDescent="0.25">
      <c r="A2983">
        <v>1619463555741</v>
      </c>
      <c r="B2983">
        <v>21.5</v>
      </c>
    </row>
    <row r="2984" spans="1:2" x14ac:dyDescent="0.25">
      <c r="A2984">
        <v>1619463555741</v>
      </c>
      <c r="B2984">
        <v>21.5</v>
      </c>
    </row>
    <row r="2985" spans="1:2" x14ac:dyDescent="0.25">
      <c r="A2985">
        <v>1619463555780</v>
      </c>
      <c r="B2985">
        <v>21.4</v>
      </c>
    </row>
    <row r="2986" spans="1:2" x14ac:dyDescent="0.25">
      <c r="A2986">
        <v>1619463555780</v>
      </c>
      <c r="B2986">
        <v>21.4</v>
      </c>
    </row>
    <row r="2987" spans="1:2" x14ac:dyDescent="0.25">
      <c r="A2987">
        <v>1619463555780</v>
      </c>
      <c r="B2987">
        <v>21.4</v>
      </c>
    </row>
    <row r="2988" spans="1:2" x14ac:dyDescent="0.25">
      <c r="A2988">
        <v>1619463555817</v>
      </c>
      <c r="B2988">
        <v>21.3</v>
      </c>
    </row>
    <row r="2989" spans="1:2" x14ac:dyDescent="0.25">
      <c r="A2989">
        <v>1619463555817</v>
      </c>
      <c r="B2989">
        <v>21.2</v>
      </c>
    </row>
    <row r="2990" spans="1:2" x14ac:dyDescent="0.25">
      <c r="A2990">
        <v>1619463555854</v>
      </c>
      <c r="B2990">
        <v>21.2</v>
      </c>
    </row>
    <row r="2991" spans="1:2" x14ac:dyDescent="0.25">
      <c r="A2991">
        <v>1619463555854</v>
      </c>
      <c r="B2991">
        <v>21.1</v>
      </c>
    </row>
    <row r="2992" spans="1:2" x14ac:dyDescent="0.25">
      <c r="A2992">
        <v>1619463555854</v>
      </c>
      <c r="B2992">
        <v>21</v>
      </c>
    </row>
    <row r="2993" spans="1:2" x14ac:dyDescent="0.25">
      <c r="A2993">
        <v>1619463555854</v>
      </c>
      <c r="B2993">
        <v>20.9</v>
      </c>
    </row>
    <row r="2994" spans="1:2" x14ac:dyDescent="0.25">
      <c r="A2994">
        <v>1619463555891</v>
      </c>
      <c r="B2994">
        <v>20.8</v>
      </c>
    </row>
    <row r="2995" spans="1:2" x14ac:dyDescent="0.25">
      <c r="A2995">
        <v>1619463555891</v>
      </c>
      <c r="B2995">
        <v>20.8</v>
      </c>
    </row>
    <row r="2996" spans="1:2" x14ac:dyDescent="0.25">
      <c r="A2996">
        <v>1619463555891</v>
      </c>
      <c r="B2996">
        <v>20.8</v>
      </c>
    </row>
    <row r="2997" spans="1:2" x14ac:dyDescent="0.25">
      <c r="A2997">
        <v>1619463555926</v>
      </c>
      <c r="B2997">
        <v>20.7</v>
      </c>
    </row>
    <row r="2998" spans="1:2" x14ac:dyDescent="0.25">
      <c r="A2998">
        <v>1619463555927</v>
      </c>
      <c r="B2998">
        <v>20.5</v>
      </c>
    </row>
    <row r="2999" spans="1:2" x14ac:dyDescent="0.25">
      <c r="A2999">
        <v>1619463555927</v>
      </c>
      <c r="B2999">
        <v>20.399999999999999</v>
      </c>
    </row>
    <row r="3000" spans="1:2" x14ac:dyDescent="0.25">
      <c r="A3000">
        <v>1619463555964</v>
      </c>
      <c r="B3000">
        <v>20.3</v>
      </c>
    </row>
    <row r="3001" spans="1:2" x14ac:dyDescent="0.25">
      <c r="A3001">
        <v>1619463555964</v>
      </c>
      <c r="B3001">
        <v>20.2</v>
      </c>
    </row>
    <row r="3002" spans="1:2" x14ac:dyDescent="0.25">
      <c r="A3002">
        <v>1619463555964</v>
      </c>
      <c r="B3002">
        <v>20.100000000000001</v>
      </c>
    </row>
    <row r="3003" spans="1:2" x14ac:dyDescent="0.25">
      <c r="A3003">
        <v>1619463556001</v>
      </c>
      <c r="B3003">
        <v>20.100000000000001</v>
      </c>
    </row>
    <row r="3004" spans="1:2" x14ac:dyDescent="0.25">
      <c r="A3004">
        <v>1619463556001</v>
      </c>
      <c r="B3004">
        <v>20.100000000000001</v>
      </c>
    </row>
    <row r="3005" spans="1:2" x14ac:dyDescent="0.25">
      <c r="A3005">
        <v>1619463556001</v>
      </c>
      <c r="B3005">
        <v>20</v>
      </c>
    </row>
    <row r="3006" spans="1:2" x14ac:dyDescent="0.25">
      <c r="A3006">
        <v>1619463556038</v>
      </c>
      <c r="B3006">
        <v>20</v>
      </c>
    </row>
    <row r="3007" spans="1:2" x14ac:dyDescent="0.25">
      <c r="A3007">
        <v>1619463556038</v>
      </c>
      <c r="B3007">
        <v>20</v>
      </c>
    </row>
    <row r="3008" spans="1:2" x14ac:dyDescent="0.25">
      <c r="A3008">
        <v>1619463556038</v>
      </c>
      <c r="B3008">
        <v>20</v>
      </c>
    </row>
    <row r="3009" spans="1:2" x14ac:dyDescent="0.25">
      <c r="A3009">
        <v>1619463556075</v>
      </c>
      <c r="B3009">
        <v>20</v>
      </c>
    </row>
    <row r="3010" spans="1:2" x14ac:dyDescent="0.25">
      <c r="A3010">
        <v>1619463556075</v>
      </c>
      <c r="B3010">
        <v>20</v>
      </c>
    </row>
    <row r="3011" spans="1:2" x14ac:dyDescent="0.25">
      <c r="A3011">
        <v>1619463556111</v>
      </c>
      <c r="B3011">
        <v>20</v>
      </c>
    </row>
    <row r="3012" spans="1:2" x14ac:dyDescent="0.25">
      <c r="A3012">
        <v>1619463556111</v>
      </c>
      <c r="B3012">
        <v>20</v>
      </c>
    </row>
    <row r="3013" spans="1:2" x14ac:dyDescent="0.25">
      <c r="A3013">
        <v>1619463556111</v>
      </c>
      <c r="B3013">
        <v>20</v>
      </c>
    </row>
    <row r="3014" spans="1:2" x14ac:dyDescent="0.25">
      <c r="A3014">
        <v>1619463556111</v>
      </c>
      <c r="B3014">
        <v>20.100000000000001</v>
      </c>
    </row>
    <row r="3015" spans="1:2" x14ac:dyDescent="0.25">
      <c r="A3015">
        <v>1619463556148</v>
      </c>
      <c r="B3015">
        <v>20.100000000000001</v>
      </c>
    </row>
    <row r="3016" spans="1:2" x14ac:dyDescent="0.25">
      <c r="A3016">
        <v>1619463556148</v>
      </c>
      <c r="B3016">
        <v>20.100000000000001</v>
      </c>
    </row>
    <row r="3017" spans="1:2" x14ac:dyDescent="0.25">
      <c r="A3017">
        <v>1619463556148</v>
      </c>
      <c r="B3017">
        <v>20.100000000000001</v>
      </c>
    </row>
    <row r="3018" spans="1:2" x14ac:dyDescent="0.25">
      <c r="A3018">
        <v>1619463556185</v>
      </c>
      <c r="B3018">
        <v>20.100000000000001</v>
      </c>
    </row>
    <row r="3019" spans="1:2" x14ac:dyDescent="0.25">
      <c r="A3019">
        <v>1619463556185</v>
      </c>
      <c r="B3019">
        <v>20.100000000000001</v>
      </c>
    </row>
    <row r="3020" spans="1:2" x14ac:dyDescent="0.25">
      <c r="A3020">
        <v>1619463556221</v>
      </c>
      <c r="B3020">
        <v>20.100000000000001</v>
      </c>
    </row>
    <row r="3021" spans="1:2" x14ac:dyDescent="0.25">
      <c r="A3021">
        <v>1619463556221</v>
      </c>
      <c r="B3021">
        <v>20.100000000000001</v>
      </c>
    </row>
    <row r="3022" spans="1:2" x14ac:dyDescent="0.25">
      <c r="A3022">
        <v>1619463556221</v>
      </c>
      <c r="B3022">
        <v>20.100000000000001</v>
      </c>
    </row>
    <row r="3023" spans="1:2" x14ac:dyDescent="0.25">
      <c r="A3023">
        <v>1619463556221</v>
      </c>
      <c r="B3023">
        <v>20.100000000000001</v>
      </c>
    </row>
    <row r="3024" spans="1:2" x14ac:dyDescent="0.25">
      <c r="A3024">
        <v>1619463556259</v>
      </c>
      <c r="B3024">
        <v>20.100000000000001</v>
      </c>
    </row>
    <row r="3025" spans="1:2" x14ac:dyDescent="0.25">
      <c r="A3025">
        <v>1619463556259</v>
      </c>
      <c r="B3025">
        <v>20.100000000000001</v>
      </c>
    </row>
    <row r="3026" spans="1:2" x14ac:dyDescent="0.25">
      <c r="A3026">
        <v>1619463556259</v>
      </c>
      <c r="B3026">
        <v>20.2</v>
      </c>
    </row>
    <row r="3027" spans="1:2" x14ac:dyDescent="0.25">
      <c r="A3027">
        <v>1619463556295</v>
      </c>
      <c r="B3027">
        <v>20.2</v>
      </c>
    </row>
    <row r="3028" spans="1:2" x14ac:dyDescent="0.25">
      <c r="A3028">
        <v>1619463556295</v>
      </c>
      <c r="B3028">
        <v>20.100000000000001</v>
      </c>
    </row>
    <row r="3029" spans="1:2" x14ac:dyDescent="0.25">
      <c r="A3029">
        <v>1619463556334</v>
      </c>
      <c r="B3029">
        <v>20.100000000000001</v>
      </c>
    </row>
    <row r="3030" spans="1:2" x14ac:dyDescent="0.25">
      <c r="A3030">
        <v>1619463556334</v>
      </c>
      <c r="B3030">
        <v>20.100000000000001</v>
      </c>
    </row>
    <row r="3031" spans="1:2" x14ac:dyDescent="0.25">
      <c r="A3031">
        <v>1619463556334</v>
      </c>
      <c r="B3031">
        <v>20</v>
      </c>
    </row>
    <row r="3032" spans="1:2" x14ac:dyDescent="0.25">
      <c r="A3032">
        <v>1619463556334</v>
      </c>
      <c r="B3032">
        <v>19.899999999999999</v>
      </c>
    </row>
    <row r="3033" spans="1:2" x14ac:dyDescent="0.25">
      <c r="A3033">
        <v>1619463556384</v>
      </c>
      <c r="B3033">
        <v>19.8</v>
      </c>
    </row>
    <row r="3034" spans="1:2" x14ac:dyDescent="0.25">
      <c r="A3034">
        <v>1619463556384</v>
      </c>
      <c r="B3034">
        <v>19.7</v>
      </c>
    </row>
    <row r="3035" spans="1:2" x14ac:dyDescent="0.25">
      <c r="A3035">
        <v>1619463556384</v>
      </c>
      <c r="B3035">
        <v>19.600000000000001</v>
      </c>
    </row>
    <row r="3036" spans="1:2" x14ac:dyDescent="0.25">
      <c r="A3036">
        <v>1619463556426</v>
      </c>
      <c r="B3036">
        <v>19.5</v>
      </c>
    </row>
    <row r="3037" spans="1:2" x14ac:dyDescent="0.25">
      <c r="A3037">
        <v>1619463556426</v>
      </c>
      <c r="B3037">
        <v>19.399999999999999</v>
      </c>
    </row>
    <row r="3038" spans="1:2" x14ac:dyDescent="0.25">
      <c r="A3038">
        <v>1619463556426</v>
      </c>
      <c r="B3038">
        <v>19.3</v>
      </c>
    </row>
    <row r="3039" spans="1:2" x14ac:dyDescent="0.25">
      <c r="A3039">
        <v>1619463556462</v>
      </c>
      <c r="B3039">
        <v>19.2</v>
      </c>
    </row>
    <row r="3040" spans="1:2" x14ac:dyDescent="0.25">
      <c r="A3040">
        <v>1619463556462</v>
      </c>
      <c r="B3040">
        <v>19</v>
      </c>
    </row>
    <row r="3041" spans="1:2" x14ac:dyDescent="0.25">
      <c r="A3041">
        <v>1619463556462</v>
      </c>
      <c r="B3041">
        <v>18.8</v>
      </c>
    </row>
    <row r="3042" spans="1:2" x14ac:dyDescent="0.25">
      <c r="A3042">
        <v>1619463556462</v>
      </c>
      <c r="B3042">
        <v>18.600000000000001</v>
      </c>
    </row>
    <row r="3043" spans="1:2" x14ac:dyDescent="0.25">
      <c r="A3043">
        <v>1619463556499</v>
      </c>
      <c r="B3043">
        <v>18.399999999999999</v>
      </c>
    </row>
    <row r="3044" spans="1:2" x14ac:dyDescent="0.25">
      <c r="A3044">
        <v>1619463556499</v>
      </c>
      <c r="B3044">
        <v>18.3</v>
      </c>
    </row>
    <row r="3045" spans="1:2" x14ac:dyDescent="0.25">
      <c r="A3045">
        <v>1619463556499</v>
      </c>
      <c r="B3045">
        <v>18.100000000000001</v>
      </c>
    </row>
    <row r="3046" spans="1:2" x14ac:dyDescent="0.25">
      <c r="A3046">
        <v>1619463556536</v>
      </c>
      <c r="B3046">
        <v>17.899999999999999</v>
      </c>
    </row>
    <row r="3047" spans="1:2" x14ac:dyDescent="0.25">
      <c r="A3047">
        <v>1619463556536</v>
      </c>
      <c r="B3047">
        <v>17.8</v>
      </c>
    </row>
    <row r="3048" spans="1:2" x14ac:dyDescent="0.25">
      <c r="A3048">
        <v>1619463556536</v>
      </c>
      <c r="B3048">
        <v>17.600000000000001</v>
      </c>
    </row>
    <row r="3049" spans="1:2" x14ac:dyDescent="0.25">
      <c r="A3049">
        <v>1619463556573</v>
      </c>
      <c r="B3049">
        <v>17.5</v>
      </c>
    </row>
    <row r="3050" spans="1:2" x14ac:dyDescent="0.25">
      <c r="A3050">
        <v>1619463556573</v>
      </c>
      <c r="B3050">
        <v>17.3</v>
      </c>
    </row>
    <row r="3051" spans="1:2" x14ac:dyDescent="0.25">
      <c r="A3051">
        <v>1619463556573</v>
      </c>
      <c r="B3051">
        <v>17.100000000000001</v>
      </c>
    </row>
    <row r="3052" spans="1:2" x14ac:dyDescent="0.25">
      <c r="A3052">
        <v>1619463556611</v>
      </c>
      <c r="B3052">
        <v>16.899999999999999</v>
      </c>
    </row>
    <row r="3053" spans="1:2" x14ac:dyDescent="0.25">
      <c r="A3053">
        <v>1619463556611</v>
      </c>
      <c r="B3053">
        <v>16.7</v>
      </c>
    </row>
    <row r="3054" spans="1:2" x14ac:dyDescent="0.25">
      <c r="A3054">
        <v>1619463556611</v>
      </c>
      <c r="B3054">
        <v>16.399999999999999</v>
      </c>
    </row>
    <row r="3055" spans="1:2" x14ac:dyDescent="0.25">
      <c r="A3055">
        <v>1619463556652</v>
      </c>
      <c r="B3055">
        <v>16.2</v>
      </c>
    </row>
    <row r="3056" spans="1:2" x14ac:dyDescent="0.25">
      <c r="A3056">
        <v>1619463556652</v>
      </c>
      <c r="B3056">
        <v>16.100000000000001</v>
      </c>
    </row>
    <row r="3057" spans="1:2" x14ac:dyDescent="0.25">
      <c r="A3057">
        <v>1619463556652</v>
      </c>
      <c r="B3057">
        <v>15.9</v>
      </c>
    </row>
    <row r="3058" spans="1:2" x14ac:dyDescent="0.25">
      <c r="A3058">
        <v>1619463556652</v>
      </c>
      <c r="B3058">
        <v>15.8</v>
      </c>
    </row>
    <row r="3059" spans="1:2" x14ac:dyDescent="0.25">
      <c r="A3059">
        <v>1619463556691</v>
      </c>
      <c r="B3059">
        <v>15.7</v>
      </c>
    </row>
    <row r="3060" spans="1:2" x14ac:dyDescent="0.25">
      <c r="A3060">
        <v>1619463556691</v>
      </c>
      <c r="B3060">
        <v>15.6</v>
      </c>
    </row>
    <row r="3061" spans="1:2" x14ac:dyDescent="0.25">
      <c r="A3061">
        <v>1619463556729</v>
      </c>
      <c r="B3061">
        <v>15.5</v>
      </c>
    </row>
    <row r="3062" spans="1:2" x14ac:dyDescent="0.25">
      <c r="A3062">
        <v>1619463556729</v>
      </c>
      <c r="B3062">
        <v>15.5</v>
      </c>
    </row>
    <row r="3063" spans="1:2" x14ac:dyDescent="0.25">
      <c r="A3063">
        <v>1619463556729</v>
      </c>
      <c r="B3063">
        <v>15.5</v>
      </c>
    </row>
    <row r="3064" spans="1:2" x14ac:dyDescent="0.25">
      <c r="A3064">
        <v>1619463556765</v>
      </c>
      <c r="B3064">
        <v>15.4</v>
      </c>
    </row>
    <row r="3065" spans="1:2" x14ac:dyDescent="0.25">
      <c r="A3065">
        <v>1619463556765</v>
      </c>
      <c r="B3065">
        <v>15.3</v>
      </c>
    </row>
    <row r="3066" spans="1:2" x14ac:dyDescent="0.25">
      <c r="A3066">
        <v>1619463556765</v>
      </c>
      <c r="B3066">
        <v>15.2</v>
      </c>
    </row>
    <row r="3067" spans="1:2" x14ac:dyDescent="0.25">
      <c r="A3067">
        <v>1619463556765</v>
      </c>
      <c r="B3067">
        <v>15.2</v>
      </c>
    </row>
    <row r="3068" spans="1:2" x14ac:dyDescent="0.25">
      <c r="A3068">
        <v>1619463556801</v>
      </c>
      <c r="B3068">
        <v>15.1</v>
      </c>
    </row>
    <row r="3069" spans="1:2" x14ac:dyDescent="0.25">
      <c r="A3069">
        <v>1619463556801</v>
      </c>
      <c r="B3069">
        <v>15.1</v>
      </c>
    </row>
    <row r="3070" spans="1:2" x14ac:dyDescent="0.25">
      <c r="A3070">
        <v>1619463556801</v>
      </c>
      <c r="B3070">
        <v>15.1</v>
      </c>
    </row>
    <row r="3071" spans="1:2" x14ac:dyDescent="0.25">
      <c r="A3071">
        <v>1619463556839</v>
      </c>
      <c r="B3071">
        <v>15.1</v>
      </c>
    </row>
    <row r="3072" spans="1:2" x14ac:dyDescent="0.25">
      <c r="A3072">
        <v>1619463556839</v>
      </c>
      <c r="B3072">
        <v>15.1</v>
      </c>
    </row>
    <row r="3073" spans="1:2" x14ac:dyDescent="0.25">
      <c r="A3073">
        <v>1619463556839</v>
      </c>
      <c r="B3073">
        <v>15.1</v>
      </c>
    </row>
    <row r="3074" spans="1:2" x14ac:dyDescent="0.25">
      <c r="A3074">
        <v>1619463556881</v>
      </c>
      <c r="B3074">
        <v>15.1</v>
      </c>
    </row>
    <row r="3075" spans="1:2" x14ac:dyDescent="0.25">
      <c r="A3075">
        <v>1619463556881</v>
      </c>
      <c r="B3075">
        <v>15.1</v>
      </c>
    </row>
    <row r="3076" spans="1:2" x14ac:dyDescent="0.25">
      <c r="A3076">
        <v>1619463556881</v>
      </c>
      <c r="B3076">
        <v>15.1</v>
      </c>
    </row>
    <row r="3077" spans="1:2" x14ac:dyDescent="0.25">
      <c r="A3077">
        <v>1619463556922</v>
      </c>
      <c r="B3077">
        <v>15.1</v>
      </c>
    </row>
    <row r="3078" spans="1:2" x14ac:dyDescent="0.25">
      <c r="A3078">
        <v>1619463556922</v>
      </c>
      <c r="B3078">
        <v>15.1</v>
      </c>
    </row>
    <row r="3079" spans="1:2" x14ac:dyDescent="0.25">
      <c r="A3079">
        <v>1619463556922</v>
      </c>
      <c r="B3079">
        <v>15.1</v>
      </c>
    </row>
    <row r="3080" spans="1:2" x14ac:dyDescent="0.25">
      <c r="A3080">
        <v>1619463556965</v>
      </c>
      <c r="B3080">
        <v>15.1</v>
      </c>
    </row>
    <row r="3081" spans="1:2" x14ac:dyDescent="0.25">
      <c r="A3081">
        <v>1619463556965</v>
      </c>
      <c r="B3081">
        <v>15.1</v>
      </c>
    </row>
    <row r="3082" spans="1:2" x14ac:dyDescent="0.25">
      <c r="A3082">
        <v>1619463556965</v>
      </c>
      <c r="B3082">
        <v>15</v>
      </c>
    </row>
    <row r="3083" spans="1:2" x14ac:dyDescent="0.25">
      <c r="A3083">
        <v>1619463557003</v>
      </c>
      <c r="B3083">
        <v>15</v>
      </c>
    </row>
    <row r="3084" spans="1:2" x14ac:dyDescent="0.25">
      <c r="A3084">
        <v>1619463557003</v>
      </c>
      <c r="B3084">
        <v>15</v>
      </c>
    </row>
    <row r="3085" spans="1:2" x14ac:dyDescent="0.25">
      <c r="A3085">
        <v>1619463557003</v>
      </c>
      <c r="B3085">
        <v>15</v>
      </c>
    </row>
    <row r="3086" spans="1:2" x14ac:dyDescent="0.25">
      <c r="A3086">
        <v>1619463557040</v>
      </c>
      <c r="B3086">
        <v>15</v>
      </c>
    </row>
    <row r="3087" spans="1:2" x14ac:dyDescent="0.25">
      <c r="A3087">
        <v>1619463557040</v>
      </c>
      <c r="B3087">
        <v>15</v>
      </c>
    </row>
    <row r="3088" spans="1:2" x14ac:dyDescent="0.25">
      <c r="A3088">
        <v>1619463557040</v>
      </c>
      <c r="B3088">
        <v>15</v>
      </c>
    </row>
    <row r="3089" spans="1:2" x14ac:dyDescent="0.25">
      <c r="A3089">
        <v>1619463557040</v>
      </c>
      <c r="B3089">
        <v>15</v>
      </c>
    </row>
    <row r="3090" spans="1:2" x14ac:dyDescent="0.25">
      <c r="A3090">
        <v>1619463557086</v>
      </c>
      <c r="B3090">
        <v>15</v>
      </c>
    </row>
    <row r="3091" spans="1:2" x14ac:dyDescent="0.25">
      <c r="A3091">
        <v>1619463557086</v>
      </c>
      <c r="B3091">
        <v>15</v>
      </c>
    </row>
    <row r="3092" spans="1:2" x14ac:dyDescent="0.25">
      <c r="A3092">
        <v>1619463557086</v>
      </c>
      <c r="B3092">
        <v>15</v>
      </c>
    </row>
    <row r="3093" spans="1:2" x14ac:dyDescent="0.25">
      <c r="A3093">
        <v>1619463557131</v>
      </c>
      <c r="B3093">
        <v>14.9</v>
      </c>
    </row>
    <row r="3094" spans="1:2" x14ac:dyDescent="0.25">
      <c r="A3094">
        <v>1619463557131</v>
      </c>
      <c r="B3094">
        <v>14.9</v>
      </c>
    </row>
    <row r="3095" spans="1:2" x14ac:dyDescent="0.25">
      <c r="A3095">
        <v>1619463557131</v>
      </c>
      <c r="B3095">
        <v>14.9</v>
      </c>
    </row>
    <row r="3096" spans="1:2" x14ac:dyDescent="0.25">
      <c r="A3096">
        <v>1619463557175</v>
      </c>
      <c r="B3096">
        <v>14.9</v>
      </c>
    </row>
    <row r="3097" spans="1:2" x14ac:dyDescent="0.25">
      <c r="A3097">
        <v>1619463557175</v>
      </c>
      <c r="B3097">
        <v>14.9</v>
      </c>
    </row>
    <row r="3098" spans="1:2" x14ac:dyDescent="0.25">
      <c r="A3098">
        <v>1619463557175</v>
      </c>
      <c r="B3098">
        <v>15</v>
      </c>
    </row>
    <row r="3099" spans="1:2" x14ac:dyDescent="0.25">
      <c r="A3099">
        <v>1619463557175</v>
      </c>
      <c r="B3099">
        <v>15</v>
      </c>
    </row>
    <row r="3100" spans="1:2" x14ac:dyDescent="0.25">
      <c r="A3100">
        <v>1619463557229</v>
      </c>
      <c r="B3100">
        <v>15</v>
      </c>
    </row>
    <row r="3101" spans="1:2" x14ac:dyDescent="0.25">
      <c r="A3101">
        <v>1619463557229</v>
      </c>
      <c r="B3101">
        <v>14.9</v>
      </c>
    </row>
    <row r="3102" spans="1:2" x14ac:dyDescent="0.25">
      <c r="A3102">
        <v>1619463557229</v>
      </c>
      <c r="B3102">
        <v>14.9</v>
      </c>
    </row>
    <row r="3103" spans="1:2" x14ac:dyDescent="0.25">
      <c r="A3103">
        <v>1619463557267</v>
      </c>
      <c r="B3103">
        <v>15</v>
      </c>
    </row>
    <row r="3104" spans="1:2" x14ac:dyDescent="0.25">
      <c r="A3104">
        <v>1619463557267</v>
      </c>
      <c r="B3104">
        <v>15</v>
      </c>
    </row>
    <row r="3105" spans="1:2" x14ac:dyDescent="0.25">
      <c r="A3105">
        <v>1619463557267</v>
      </c>
      <c r="B3105">
        <v>15</v>
      </c>
    </row>
    <row r="3106" spans="1:2" x14ac:dyDescent="0.25">
      <c r="A3106">
        <v>1619463557267</v>
      </c>
      <c r="B3106">
        <v>15</v>
      </c>
    </row>
    <row r="3107" spans="1:2" x14ac:dyDescent="0.25">
      <c r="A3107">
        <v>1619463557267</v>
      </c>
      <c r="B3107">
        <v>15</v>
      </c>
    </row>
    <row r="3108" spans="1:2" x14ac:dyDescent="0.25">
      <c r="A3108">
        <v>1619463557306</v>
      </c>
      <c r="B3108">
        <v>15</v>
      </c>
    </row>
    <row r="3109" spans="1:2" x14ac:dyDescent="0.25">
      <c r="A3109">
        <v>1619463557306</v>
      </c>
      <c r="B3109">
        <v>15</v>
      </c>
    </row>
    <row r="3110" spans="1:2" x14ac:dyDescent="0.25">
      <c r="A3110">
        <v>1619463557306</v>
      </c>
      <c r="B3110">
        <v>15</v>
      </c>
    </row>
    <row r="3111" spans="1:2" x14ac:dyDescent="0.25">
      <c r="A3111">
        <v>1619463557306</v>
      </c>
      <c r="B3111">
        <v>15</v>
      </c>
    </row>
    <row r="3112" spans="1:2" x14ac:dyDescent="0.25">
      <c r="A3112">
        <v>1619463557344</v>
      </c>
      <c r="B3112">
        <v>15</v>
      </c>
    </row>
    <row r="3113" spans="1:2" x14ac:dyDescent="0.25">
      <c r="A3113">
        <v>1619463557344</v>
      </c>
      <c r="B3113">
        <v>14.9</v>
      </c>
    </row>
    <row r="3114" spans="1:2" x14ac:dyDescent="0.25">
      <c r="A3114">
        <v>1619463557344</v>
      </c>
      <c r="B3114">
        <v>14.9</v>
      </c>
    </row>
    <row r="3115" spans="1:2" x14ac:dyDescent="0.25">
      <c r="A3115">
        <v>1619463557382</v>
      </c>
      <c r="B3115">
        <v>14.8</v>
      </c>
    </row>
    <row r="3116" spans="1:2" x14ac:dyDescent="0.25">
      <c r="A3116">
        <v>1619463557382</v>
      </c>
      <c r="B3116">
        <v>14.8</v>
      </c>
    </row>
    <row r="3117" spans="1:2" x14ac:dyDescent="0.25">
      <c r="A3117">
        <v>1619463557382</v>
      </c>
      <c r="B3117">
        <v>14.7</v>
      </c>
    </row>
    <row r="3118" spans="1:2" x14ac:dyDescent="0.25">
      <c r="A3118">
        <v>1619463557420</v>
      </c>
      <c r="B3118">
        <v>14.6</v>
      </c>
    </row>
    <row r="3119" spans="1:2" x14ac:dyDescent="0.25">
      <c r="A3119">
        <v>1619463557420</v>
      </c>
      <c r="B3119">
        <v>14.5</v>
      </c>
    </row>
    <row r="3120" spans="1:2" x14ac:dyDescent="0.25">
      <c r="A3120">
        <v>1619463557420</v>
      </c>
      <c r="B3120">
        <v>14.4</v>
      </c>
    </row>
    <row r="3121" spans="1:2" x14ac:dyDescent="0.25">
      <c r="A3121">
        <v>1619463557457</v>
      </c>
      <c r="B3121">
        <v>14.3</v>
      </c>
    </row>
    <row r="3122" spans="1:2" x14ac:dyDescent="0.25">
      <c r="A3122">
        <v>1619463557457</v>
      </c>
      <c r="B3122">
        <v>14.2</v>
      </c>
    </row>
    <row r="3123" spans="1:2" x14ac:dyDescent="0.25">
      <c r="A3123">
        <v>1619463557457</v>
      </c>
      <c r="B3123">
        <v>14.1</v>
      </c>
    </row>
    <row r="3124" spans="1:2" x14ac:dyDescent="0.25">
      <c r="A3124">
        <v>1619463557497</v>
      </c>
      <c r="B3124">
        <v>14.1</v>
      </c>
    </row>
    <row r="3125" spans="1:2" x14ac:dyDescent="0.25">
      <c r="A3125">
        <v>1619463557497</v>
      </c>
      <c r="B3125">
        <v>14</v>
      </c>
    </row>
    <row r="3126" spans="1:2" x14ac:dyDescent="0.25">
      <c r="A3126">
        <v>1619463557497</v>
      </c>
      <c r="B3126">
        <v>13.8</v>
      </c>
    </row>
    <row r="3127" spans="1:2" x14ac:dyDescent="0.25">
      <c r="A3127">
        <v>1619463557535</v>
      </c>
      <c r="B3127">
        <v>13.5</v>
      </c>
    </row>
    <row r="3128" spans="1:2" x14ac:dyDescent="0.25">
      <c r="A3128">
        <v>1619463557535</v>
      </c>
      <c r="B3128">
        <v>13.2</v>
      </c>
    </row>
    <row r="3129" spans="1:2" x14ac:dyDescent="0.25">
      <c r="A3129">
        <v>1619463557535</v>
      </c>
      <c r="B3129">
        <v>13</v>
      </c>
    </row>
    <row r="3130" spans="1:2" x14ac:dyDescent="0.25">
      <c r="A3130">
        <v>1619463557574</v>
      </c>
      <c r="B3130">
        <v>12.7</v>
      </c>
    </row>
    <row r="3131" spans="1:2" x14ac:dyDescent="0.25">
      <c r="A3131">
        <v>1619463557574</v>
      </c>
      <c r="B3131">
        <v>12.5</v>
      </c>
    </row>
    <row r="3132" spans="1:2" x14ac:dyDescent="0.25">
      <c r="A3132">
        <v>1619463557574</v>
      </c>
      <c r="B3132">
        <v>12.2</v>
      </c>
    </row>
    <row r="3133" spans="1:2" x14ac:dyDescent="0.25">
      <c r="A3133">
        <v>1619463557574</v>
      </c>
      <c r="B3133">
        <v>12</v>
      </c>
    </row>
    <row r="3134" spans="1:2" x14ac:dyDescent="0.25">
      <c r="A3134">
        <v>1619463557611</v>
      </c>
      <c r="B3134">
        <v>11.7</v>
      </c>
    </row>
    <row r="3135" spans="1:2" x14ac:dyDescent="0.25">
      <c r="A3135">
        <v>1619463557611</v>
      </c>
      <c r="B3135">
        <v>11.5</v>
      </c>
    </row>
    <row r="3136" spans="1:2" x14ac:dyDescent="0.25">
      <c r="A3136">
        <v>1619463557611</v>
      </c>
      <c r="B3136">
        <v>11.3</v>
      </c>
    </row>
    <row r="3137" spans="1:2" x14ac:dyDescent="0.25">
      <c r="A3137">
        <v>1619463557652</v>
      </c>
      <c r="B3137">
        <v>11.2</v>
      </c>
    </row>
    <row r="3138" spans="1:2" x14ac:dyDescent="0.25">
      <c r="A3138">
        <v>1619463557652</v>
      </c>
      <c r="B3138">
        <v>11</v>
      </c>
    </row>
    <row r="3139" spans="1:2" x14ac:dyDescent="0.25">
      <c r="A3139">
        <v>1619463557652</v>
      </c>
      <c r="B3139">
        <v>10.9</v>
      </c>
    </row>
    <row r="3140" spans="1:2" x14ac:dyDescent="0.25">
      <c r="A3140">
        <v>1619463557695</v>
      </c>
      <c r="B3140">
        <v>10.8</v>
      </c>
    </row>
    <row r="3141" spans="1:2" x14ac:dyDescent="0.25">
      <c r="A3141">
        <v>1619463557695</v>
      </c>
      <c r="B3141">
        <v>10.8</v>
      </c>
    </row>
    <row r="3142" spans="1:2" x14ac:dyDescent="0.25">
      <c r="A3142">
        <v>1619463557695</v>
      </c>
      <c r="B3142">
        <v>10.7</v>
      </c>
    </row>
    <row r="3143" spans="1:2" x14ac:dyDescent="0.25">
      <c r="A3143">
        <v>1619463557734</v>
      </c>
      <c r="B3143">
        <v>10.6</v>
      </c>
    </row>
    <row r="3144" spans="1:2" x14ac:dyDescent="0.25">
      <c r="A3144">
        <v>1619463557734</v>
      </c>
      <c r="B3144">
        <v>10.5</v>
      </c>
    </row>
    <row r="3145" spans="1:2" x14ac:dyDescent="0.25">
      <c r="A3145">
        <v>1619463557734</v>
      </c>
      <c r="B3145">
        <v>10.4</v>
      </c>
    </row>
    <row r="3146" spans="1:2" x14ac:dyDescent="0.25">
      <c r="A3146">
        <v>1619463557774</v>
      </c>
      <c r="B3146">
        <v>10.4</v>
      </c>
    </row>
    <row r="3147" spans="1:2" x14ac:dyDescent="0.25">
      <c r="A3147">
        <v>1619463557774</v>
      </c>
      <c r="B3147">
        <v>10.3</v>
      </c>
    </row>
    <row r="3148" spans="1:2" x14ac:dyDescent="0.25">
      <c r="A3148">
        <v>1619463557774</v>
      </c>
      <c r="B3148">
        <v>10.3</v>
      </c>
    </row>
    <row r="3149" spans="1:2" x14ac:dyDescent="0.25">
      <c r="A3149">
        <v>1619463557774</v>
      </c>
      <c r="B3149">
        <v>10.3</v>
      </c>
    </row>
    <row r="3150" spans="1:2" x14ac:dyDescent="0.25">
      <c r="A3150">
        <v>1619463557814</v>
      </c>
      <c r="B3150">
        <v>10.3</v>
      </c>
    </row>
    <row r="3151" spans="1:2" x14ac:dyDescent="0.25">
      <c r="A3151">
        <v>1619463557814</v>
      </c>
      <c r="B3151">
        <v>10.3</v>
      </c>
    </row>
    <row r="3152" spans="1:2" x14ac:dyDescent="0.25">
      <c r="A3152">
        <v>1619463557814</v>
      </c>
      <c r="B3152">
        <v>10.4</v>
      </c>
    </row>
    <row r="3153" spans="1:2" x14ac:dyDescent="0.25">
      <c r="A3153">
        <v>1619463557861</v>
      </c>
      <c r="B3153">
        <v>10.5</v>
      </c>
    </row>
    <row r="3154" spans="1:2" x14ac:dyDescent="0.25">
      <c r="A3154">
        <v>1619463557862</v>
      </c>
      <c r="B3154">
        <v>10.5</v>
      </c>
    </row>
    <row r="3155" spans="1:2" x14ac:dyDescent="0.25">
      <c r="A3155">
        <v>1619463557862</v>
      </c>
      <c r="B3155">
        <v>10.6</v>
      </c>
    </row>
    <row r="3156" spans="1:2" x14ac:dyDescent="0.25">
      <c r="A3156">
        <v>1619463557904</v>
      </c>
      <c r="B3156">
        <v>10.6</v>
      </c>
    </row>
    <row r="3157" spans="1:2" x14ac:dyDescent="0.25">
      <c r="A3157">
        <v>1619463557904</v>
      </c>
      <c r="B3157">
        <v>10.6</v>
      </c>
    </row>
    <row r="3158" spans="1:2" x14ac:dyDescent="0.25">
      <c r="A3158">
        <v>1619463557904</v>
      </c>
      <c r="B3158">
        <v>10.7</v>
      </c>
    </row>
    <row r="3159" spans="1:2" x14ac:dyDescent="0.25">
      <c r="A3159">
        <v>1619463557904</v>
      </c>
      <c r="B3159">
        <v>10.8</v>
      </c>
    </row>
    <row r="3160" spans="1:2" x14ac:dyDescent="0.25">
      <c r="A3160">
        <v>1619463557944</v>
      </c>
      <c r="B3160">
        <v>10.9</v>
      </c>
    </row>
    <row r="3161" spans="1:2" x14ac:dyDescent="0.25">
      <c r="A3161">
        <v>1619463557944</v>
      </c>
      <c r="B3161">
        <v>11.1</v>
      </c>
    </row>
    <row r="3162" spans="1:2" x14ac:dyDescent="0.25">
      <c r="A3162">
        <v>1619463557944</v>
      </c>
      <c r="B3162">
        <v>11.3</v>
      </c>
    </row>
    <row r="3163" spans="1:2" x14ac:dyDescent="0.25">
      <c r="A3163">
        <v>1619463557982</v>
      </c>
      <c r="B3163">
        <v>11.5</v>
      </c>
    </row>
    <row r="3164" spans="1:2" x14ac:dyDescent="0.25">
      <c r="A3164">
        <v>1619463557982</v>
      </c>
      <c r="B3164">
        <v>11.6</v>
      </c>
    </row>
    <row r="3165" spans="1:2" x14ac:dyDescent="0.25">
      <c r="A3165">
        <v>1619463557982</v>
      </c>
      <c r="B3165">
        <v>11.8</v>
      </c>
    </row>
    <row r="3166" spans="1:2" x14ac:dyDescent="0.25">
      <c r="A3166">
        <v>1619463557982</v>
      </c>
      <c r="B3166">
        <v>11.9</v>
      </c>
    </row>
    <row r="3167" spans="1:2" x14ac:dyDescent="0.25">
      <c r="A3167">
        <v>1619463558049</v>
      </c>
      <c r="B3167">
        <v>12</v>
      </c>
    </row>
    <row r="3168" spans="1:2" x14ac:dyDescent="0.25">
      <c r="A3168">
        <v>1619463558049</v>
      </c>
      <c r="B3168">
        <v>12.1</v>
      </c>
    </row>
    <row r="3169" spans="1:2" x14ac:dyDescent="0.25">
      <c r="A3169">
        <v>1619463558049</v>
      </c>
      <c r="B3169">
        <v>12.2</v>
      </c>
    </row>
    <row r="3170" spans="1:2" x14ac:dyDescent="0.25">
      <c r="A3170">
        <v>1619463558101</v>
      </c>
      <c r="B3170">
        <v>12.2</v>
      </c>
    </row>
    <row r="3171" spans="1:2" x14ac:dyDescent="0.25">
      <c r="A3171">
        <v>1619463558101</v>
      </c>
      <c r="B3171">
        <v>12.3</v>
      </c>
    </row>
    <row r="3172" spans="1:2" x14ac:dyDescent="0.25">
      <c r="A3172">
        <v>1619463558101</v>
      </c>
      <c r="B3172">
        <v>12.3</v>
      </c>
    </row>
    <row r="3173" spans="1:2" x14ac:dyDescent="0.25">
      <c r="A3173">
        <v>1619463558149</v>
      </c>
      <c r="B3173">
        <v>12.3</v>
      </c>
    </row>
    <row r="3174" spans="1:2" x14ac:dyDescent="0.25">
      <c r="A3174">
        <v>1619463558149</v>
      </c>
      <c r="B3174">
        <v>12.3</v>
      </c>
    </row>
    <row r="3175" spans="1:2" x14ac:dyDescent="0.25">
      <c r="A3175">
        <v>1619463558149</v>
      </c>
      <c r="B3175">
        <v>12.3</v>
      </c>
    </row>
    <row r="3176" spans="1:2" x14ac:dyDescent="0.25">
      <c r="A3176">
        <v>1619463558149</v>
      </c>
      <c r="B3176">
        <v>12.4</v>
      </c>
    </row>
    <row r="3177" spans="1:2" x14ac:dyDescent="0.25">
      <c r="A3177">
        <v>1619463558149</v>
      </c>
      <c r="B3177">
        <v>12.4</v>
      </c>
    </row>
    <row r="3178" spans="1:2" x14ac:dyDescent="0.25">
      <c r="A3178">
        <v>1619463558193</v>
      </c>
      <c r="B3178">
        <v>12.4</v>
      </c>
    </row>
    <row r="3179" spans="1:2" x14ac:dyDescent="0.25">
      <c r="A3179">
        <v>1619463558193</v>
      </c>
      <c r="B3179">
        <v>12.4</v>
      </c>
    </row>
    <row r="3180" spans="1:2" x14ac:dyDescent="0.25">
      <c r="A3180">
        <v>1619463558193</v>
      </c>
      <c r="B3180">
        <v>12.4</v>
      </c>
    </row>
    <row r="3181" spans="1:2" x14ac:dyDescent="0.25">
      <c r="A3181">
        <v>1619463558193</v>
      </c>
      <c r="B3181">
        <v>12.3</v>
      </c>
    </row>
    <row r="3182" spans="1:2" x14ac:dyDescent="0.25">
      <c r="A3182">
        <v>1619463558232</v>
      </c>
      <c r="B3182">
        <v>12.3</v>
      </c>
    </row>
    <row r="3183" spans="1:2" x14ac:dyDescent="0.25">
      <c r="A3183">
        <v>1619463558232</v>
      </c>
      <c r="B3183">
        <v>12.2</v>
      </c>
    </row>
    <row r="3184" spans="1:2" x14ac:dyDescent="0.25">
      <c r="A3184">
        <v>1619463558232</v>
      </c>
      <c r="B3184">
        <v>12.2</v>
      </c>
    </row>
    <row r="3185" spans="1:2" x14ac:dyDescent="0.25">
      <c r="A3185">
        <v>1619463558232</v>
      </c>
      <c r="B3185">
        <v>12.2</v>
      </c>
    </row>
    <row r="3186" spans="1:2" x14ac:dyDescent="0.25">
      <c r="A3186">
        <v>1619463558271</v>
      </c>
      <c r="B3186">
        <v>12.1</v>
      </c>
    </row>
    <row r="3187" spans="1:2" x14ac:dyDescent="0.25">
      <c r="A3187">
        <v>1619463558271</v>
      </c>
      <c r="B3187">
        <v>12.1</v>
      </c>
    </row>
    <row r="3188" spans="1:2" x14ac:dyDescent="0.25">
      <c r="A3188">
        <v>1619463558271</v>
      </c>
      <c r="B3188">
        <v>12</v>
      </c>
    </row>
    <row r="3189" spans="1:2" x14ac:dyDescent="0.25">
      <c r="A3189">
        <v>1619463558271</v>
      </c>
      <c r="B3189">
        <v>12</v>
      </c>
    </row>
    <row r="3190" spans="1:2" x14ac:dyDescent="0.25">
      <c r="A3190">
        <v>1619463558271</v>
      </c>
      <c r="B3190">
        <v>11.9</v>
      </c>
    </row>
    <row r="3191" spans="1:2" x14ac:dyDescent="0.25">
      <c r="A3191">
        <v>1619463558312</v>
      </c>
      <c r="B3191">
        <v>11.9</v>
      </c>
    </row>
    <row r="3192" spans="1:2" x14ac:dyDescent="0.25">
      <c r="A3192">
        <v>1619463558312</v>
      </c>
      <c r="B3192">
        <v>11.8</v>
      </c>
    </row>
    <row r="3193" spans="1:2" x14ac:dyDescent="0.25">
      <c r="A3193">
        <v>1619463558349</v>
      </c>
      <c r="B3193">
        <v>11.7</v>
      </c>
    </row>
    <row r="3194" spans="1:2" x14ac:dyDescent="0.25">
      <c r="A3194">
        <v>1619463558349</v>
      </c>
      <c r="B3194">
        <v>11.6</v>
      </c>
    </row>
    <row r="3195" spans="1:2" x14ac:dyDescent="0.25">
      <c r="A3195">
        <v>1619463558349</v>
      </c>
      <c r="B3195">
        <v>11.5</v>
      </c>
    </row>
    <row r="3196" spans="1:2" x14ac:dyDescent="0.25">
      <c r="A3196">
        <v>1619463558386</v>
      </c>
      <c r="B3196">
        <v>11.4</v>
      </c>
    </row>
    <row r="3197" spans="1:2" x14ac:dyDescent="0.25">
      <c r="A3197">
        <v>1619463558386</v>
      </c>
      <c r="B3197">
        <v>11.3</v>
      </c>
    </row>
    <row r="3198" spans="1:2" x14ac:dyDescent="0.25">
      <c r="A3198">
        <v>1619463558386</v>
      </c>
      <c r="B3198">
        <v>11.3</v>
      </c>
    </row>
    <row r="3199" spans="1:2" x14ac:dyDescent="0.25">
      <c r="A3199">
        <v>1619463558386</v>
      </c>
      <c r="B3199">
        <v>11.2</v>
      </c>
    </row>
    <row r="3200" spans="1:2" x14ac:dyDescent="0.25">
      <c r="A3200">
        <v>1619463558425</v>
      </c>
      <c r="B3200">
        <v>11.1</v>
      </c>
    </row>
    <row r="3201" spans="1:2" x14ac:dyDescent="0.25">
      <c r="A3201">
        <v>1619463558425</v>
      </c>
      <c r="B3201">
        <v>11.1</v>
      </c>
    </row>
    <row r="3202" spans="1:2" x14ac:dyDescent="0.25">
      <c r="A3202">
        <v>1619463558425</v>
      </c>
      <c r="B3202">
        <v>11</v>
      </c>
    </row>
    <row r="3203" spans="1:2" x14ac:dyDescent="0.25">
      <c r="A3203">
        <v>1619463558463</v>
      </c>
      <c r="B3203">
        <v>10.9</v>
      </c>
    </row>
    <row r="3204" spans="1:2" x14ac:dyDescent="0.25">
      <c r="A3204">
        <v>1619463558463</v>
      </c>
      <c r="B3204">
        <v>10.8</v>
      </c>
    </row>
    <row r="3205" spans="1:2" x14ac:dyDescent="0.25">
      <c r="A3205">
        <v>1619463558463</v>
      </c>
      <c r="B3205">
        <v>10.7</v>
      </c>
    </row>
    <row r="3206" spans="1:2" x14ac:dyDescent="0.25">
      <c r="A3206">
        <v>1619463558501</v>
      </c>
      <c r="B3206">
        <v>10.6</v>
      </c>
    </row>
    <row r="3207" spans="1:2" x14ac:dyDescent="0.25">
      <c r="A3207">
        <v>1619463558501</v>
      </c>
      <c r="B3207">
        <v>10.5</v>
      </c>
    </row>
    <row r="3208" spans="1:2" x14ac:dyDescent="0.25">
      <c r="A3208">
        <v>1619463558501</v>
      </c>
      <c r="B3208">
        <v>10.5</v>
      </c>
    </row>
    <row r="3209" spans="1:2" x14ac:dyDescent="0.25">
      <c r="A3209">
        <v>1619463558542</v>
      </c>
      <c r="B3209">
        <v>10.5</v>
      </c>
    </row>
    <row r="3210" spans="1:2" x14ac:dyDescent="0.25">
      <c r="A3210">
        <v>1619463558542</v>
      </c>
      <c r="B3210">
        <v>10.5</v>
      </c>
    </row>
    <row r="3211" spans="1:2" x14ac:dyDescent="0.25">
      <c r="A3211">
        <v>1619463558542</v>
      </c>
      <c r="B3211">
        <v>10.5</v>
      </c>
    </row>
    <row r="3212" spans="1:2" x14ac:dyDescent="0.25">
      <c r="A3212">
        <v>1619463558580</v>
      </c>
      <c r="B3212">
        <v>10.5</v>
      </c>
    </row>
    <row r="3213" spans="1:2" x14ac:dyDescent="0.25">
      <c r="A3213">
        <v>1619463558580</v>
      </c>
      <c r="B3213">
        <v>10.4</v>
      </c>
    </row>
    <row r="3214" spans="1:2" x14ac:dyDescent="0.25">
      <c r="A3214">
        <v>1619463558580</v>
      </c>
      <c r="B3214">
        <v>10.4</v>
      </c>
    </row>
    <row r="3215" spans="1:2" x14ac:dyDescent="0.25">
      <c r="A3215">
        <v>1619463558617</v>
      </c>
      <c r="B3215">
        <v>10.3</v>
      </c>
    </row>
    <row r="3216" spans="1:2" x14ac:dyDescent="0.25">
      <c r="A3216">
        <v>1619463558617</v>
      </c>
      <c r="B3216">
        <v>10.3</v>
      </c>
    </row>
    <row r="3217" spans="1:2" x14ac:dyDescent="0.25">
      <c r="A3217">
        <v>1619463558617</v>
      </c>
      <c r="B3217">
        <v>10.199999999999999</v>
      </c>
    </row>
    <row r="3218" spans="1:2" x14ac:dyDescent="0.25">
      <c r="A3218">
        <v>1619463558655</v>
      </c>
      <c r="B3218">
        <v>10.199999999999999</v>
      </c>
    </row>
    <row r="3219" spans="1:2" x14ac:dyDescent="0.25">
      <c r="A3219">
        <v>1619463558655</v>
      </c>
      <c r="B3219">
        <v>10.199999999999999</v>
      </c>
    </row>
    <row r="3220" spans="1:2" x14ac:dyDescent="0.25">
      <c r="A3220">
        <v>1619463558655</v>
      </c>
      <c r="B3220">
        <v>10.199999999999999</v>
      </c>
    </row>
    <row r="3221" spans="1:2" x14ac:dyDescent="0.25">
      <c r="A3221">
        <v>1619463558693</v>
      </c>
      <c r="B3221">
        <v>10.199999999999999</v>
      </c>
    </row>
    <row r="3222" spans="1:2" x14ac:dyDescent="0.25">
      <c r="A3222">
        <v>1619463558693</v>
      </c>
      <c r="B3222">
        <v>10.199999999999999</v>
      </c>
    </row>
    <row r="3223" spans="1:2" x14ac:dyDescent="0.25">
      <c r="A3223">
        <v>1619463558693</v>
      </c>
      <c r="B3223">
        <v>10.199999999999999</v>
      </c>
    </row>
    <row r="3224" spans="1:2" x14ac:dyDescent="0.25">
      <c r="A3224">
        <v>1619463558693</v>
      </c>
      <c r="B3224">
        <v>10.199999999999999</v>
      </c>
    </row>
    <row r="3225" spans="1:2" x14ac:dyDescent="0.25">
      <c r="A3225">
        <v>1619463558731</v>
      </c>
      <c r="B3225">
        <v>10.199999999999999</v>
      </c>
    </row>
    <row r="3226" spans="1:2" x14ac:dyDescent="0.25">
      <c r="A3226">
        <v>1619463558731</v>
      </c>
      <c r="B3226">
        <v>10.199999999999999</v>
      </c>
    </row>
    <row r="3227" spans="1:2" x14ac:dyDescent="0.25">
      <c r="A3227">
        <v>1619463558731</v>
      </c>
      <c r="B3227">
        <v>10.1</v>
      </c>
    </row>
    <row r="3228" spans="1:2" x14ac:dyDescent="0.25">
      <c r="A3228">
        <v>1619463558769</v>
      </c>
      <c r="B3228">
        <v>10.1</v>
      </c>
    </row>
    <row r="3229" spans="1:2" x14ac:dyDescent="0.25">
      <c r="A3229">
        <v>1619463558769</v>
      </c>
      <c r="B3229">
        <v>10</v>
      </c>
    </row>
    <row r="3230" spans="1:2" x14ac:dyDescent="0.25">
      <c r="A3230">
        <v>1619463558808</v>
      </c>
      <c r="B3230">
        <v>10</v>
      </c>
    </row>
    <row r="3231" spans="1:2" x14ac:dyDescent="0.25">
      <c r="A3231">
        <v>1619463558808</v>
      </c>
      <c r="B3231">
        <v>10</v>
      </c>
    </row>
    <row r="3232" spans="1:2" x14ac:dyDescent="0.25">
      <c r="A3232">
        <v>1619463558808</v>
      </c>
      <c r="B3232">
        <v>10</v>
      </c>
    </row>
    <row r="3233" spans="1:2" x14ac:dyDescent="0.25">
      <c r="A3233">
        <v>1619463558808</v>
      </c>
      <c r="B3233">
        <v>10</v>
      </c>
    </row>
    <row r="3234" spans="1:2" x14ac:dyDescent="0.25">
      <c r="A3234">
        <v>1619463558848</v>
      </c>
      <c r="B3234">
        <v>10</v>
      </c>
    </row>
    <row r="3235" spans="1:2" x14ac:dyDescent="0.25">
      <c r="A3235">
        <v>1619463558848</v>
      </c>
      <c r="B3235">
        <v>10</v>
      </c>
    </row>
    <row r="3236" spans="1:2" x14ac:dyDescent="0.25">
      <c r="A3236">
        <v>1619463558848</v>
      </c>
      <c r="B3236">
        <v>10</v>
      </c>
    </row>
    <row r="3237" spans="1:2" x14ac:dyDescent="0.25">
      <c r="A3237">
        <v>1619463558886</v>
      </c>
      <c r="B3237">
        <v>10</v>
      </c>
    </row>
    <row r="3238" spans="1:2" x14ac:dyDescent="0.25">
      <c r="A3238">
        <v>1619463558886</v>
      </c>
      <c r="B3238">
        <v>9.9</v>
      </c>
    </row>
    <row r="3239" spans="1:2" x14ac:dyDescent="0.25">
      <c r="A3239">
        <v>1619463558886</v>
      </c>
      <c r="B3239">
        <v>9.9</v>
      </c>
    </row>
    <row r="3240" spans="1:2" x14ac:dyDescent="0.25">
      <c r="A3240">
        <v>1619463558923</v>
      </c>
      <c r="B3240">
        <v>9.9</v>
      </c>
    </row>
    <row r="3241" spans="1:2" x14ac:dyDescent="0.25">
      <c r="A3241">
        <v>1619463558923</v>
      </c>
      <c r="B3241">
        <v>9.9</v>
      </c>
    </row>
    <row r="3242" spans="1:2" x14ac:dyDescent="0.25">
      <c r="A3242">
        <v>1619463558923</v>
      </c>
      <c r="B3242">
        <v>10</v>
      </c>
    </row>
    <row r="3243" spans="1:2" x14ac:dyDescent="0.25">
      <c r="A3243">
        <v>1619463558961</v>
      </c>
      <c r="B3243">
        <v>10</v>
      </c>
    </row>
    <row r="3244" spans="1:2" x14ac:dyDescent="0.25">
      <c r="A3244">
        <v>1619463558961</v>
      </c>
      <c r="B3244">
        <v>10.1</v>
      </c>
    </row>
    <row r="3245" spans="1:2" x14ac:dyDescent="0.25">
      <c r="A3245">
        <v>1619463558961</v>
      </c>
      <c r="B3245">
        <v>10.1</v>
      </c>
    </row>
    <row r="3246" spans="1:2" x14ac:dyDescent="0.25">
      <c r="A3246">
        <v>1619463558961</v>
      </c>
      <c r="B3246">
        <v>10.1</v>
      </c>
    </row>
    <row r="3247" spans="1:2" x14ac:dyDescent="0.25">
      <c r="A3247">
        <v>1619463559014</v>
      </c>
      <c r="B3247">
        <v>10.1</v>
      </c>
    </row>
    <row r="3248" spans="1:2" x14ac:dyDescent="0.25">
      <c r="A3248">
        <v>1619463559014</v>
      </c>
      <c r="B3248">
        <v>10.1</v>
      </c>
    </row>
    <row r="3249" spans="1:2" x14ac:dyDescent="0.25">
      <c r="A3249">
        <v>1619463559014</v>
      </c>
      <c r="B3249">
        <v>10.1</v>
      </c>
    </row>
    <row r="3250" spans="1:2" x14ac:dyDescent="0.25">
      <c r="A3250">
        <v>1619463559055</v>
      </c>
      <c r="B3250">
        <v>10</v>
      </c>
    </row>
    <row r="3251" spans="1:2" x14ac:dyDescent="0.25">
      <c r="A3251">
        <v>1619463559055</v>
      </c>
      <c r="B3251">
        <v>10</v>
      </c>
    </row>
    <row r="3252" spans="1:2" x14ac:dyDescent="0.25">
      <c r="A3252">
        <v>1619463559093</v>
      </c>
      <c r="B3252">
        <v>10</v>
      </c>
    </row>
    <row r="3253" spans="1:2" x14ac:dyDescent="0.25">
      <c r="A3253">
        <v>1619463559093</v>
      </c>
      <c r="B3253">
        <v>10</v>
      </c>
    </row>
    <row r="3254" spans="1:2" x14ac:dyDescent="0.25">
      <c r="A3254">
        <v>1619463559093</v>
      </c>
      <c r="B3254">
        <v>10</v>
      </c>
    </row>
    <row r="3255" spans="1:2" x14ac:dyDescent="0.25">
      <c r="A3255">
        <v>1619463559093</v>
      </c>
      <c r="B3255">
        <v>9.9</v>
      </c>
    </row>
    <row r="3256" spans="1:2" x14ac:dyDescent="0.25">
      <c r="A3256">
        <v>1619463559093</v>
      </c>
      <c r="B3256">
        <v>9.9</v>
      </c>
    </row>
    <row r="3257" spans="1:2" x14ac:dyDescent="0.25">
      <c r="A3257">
        <v>1619463559130</v>
      </c>
      <c r="B3257">
        <v>9.9</v>
      </c>
    </row>
    <row r="3258" spans="1:2" x14ac:dyDescent="0.25">
      <c r="A3258">
        <v>1619463559130</v>
      </c>
      <c r="B3258">
        <v>9.8000000000000007</v>
      </c>
    </row>
    <row r="3259" spans="1:2" x14ac:dyDescent="0.25">
      <c r="A3259">
        <v>1619463559130</v>
      </c>
      <c r="B3259">
        <v>9.8000000000000007</v>
      </c>
    </row>
    <row r="3260" spans="1:2" x14ac:dyDescent="0.25">
      <c r="A3260">
        <v>1619463559130</v>
      </c>
      <c r="B3260">
        <v>9.6999999999999993</v>
      </c>
    </row>
    <row r="3261" spans="1:2" x14ac:dyDescent="0.25">
      <c r="A3261">
        <v>1619463559166</v>
      </c>
      <c r="B3261">
        <v>9.6</v>
      </c>
    </row>
    <row r="3262" spans="1:2" x14ac:dyDescent="0.25">
      <c r="A3262">
        <v>1619463559166</v>
      </c>
      <c r="B3262">
        <v>9.6</v>
      </c>
    </row>
    <row r="3263" spans="1:2" x14ac:dyDescent="0.25">
      <c r="A3263">
        <v>1619463559202</v>
      </c>
      <c r="B3263">
        <v>9.5</v>
      </c>
    </row>
    <row r="3264" spans="1:2" x14ac:dyDescent="0.25">
      <c r="A3264">
        <v>1619463559202</v>
      </c>
      <c r="B3264">
        <v>9.5</v>
      </c>
    </row>
    <row r="3265" spans="1:2" x14ac:dyDescent="0.25">
      <c r="A3265">
        <v>1619463559202</v>
      </c>
      <c r="B3265">
        <v>9.5</v>
      </c>
    </row>
    <row r="3266" spans="1:2" x14ac:dyDescent="0.25">
      <c r="A3266">
        <v>1619463559239</v>
      </c>
      <c r="B3266">
        <v>9.4</v>
      </c>
    </row>
    <row r="3267" spans="1:2" x14ac:dyDescent="0.25">
      <c r="A3267">
        <v>1619463559239</v>
      </c>
      <c r="B3267">
        <v>9.4</v>
      </c>
    </row>
    <row r="3268" spans="1:2" x14ac:dyDescent="0.25">
      <c r="A3268">
        <v>1619463559239</v>
      </c>
      <c r="B3268">
        <v>9.4</v>
      </c>
    </row>
    <row r="3269" spans="1:2" x14ac:dyDescent="0.25">
      <c r="A3269">
        <v>1619463559239</v>
      </c>
      <c r="B3269">
        <v>9.3000000000000007</v>
      </c>
    </row>
    <row r="3270" spans="1:2" x14ac:dyDescent="0.25">
      <c r="A3270">
        <v>1619463559277</v>
      </c>
      <c r="B3270">
        <v>9.3000000000000007</v>
      </c>
    </row>
    <row r="3271" spans="1:2" x14ac:dyDescent="0.25">
      <c r="A3271">
        <v>1619463559277</v>
      </c>
      <c r="B3271">
        <v>9.3000000000000007</v>
      </c>
    </row>
    <row r="3272" spans="1:2" x14ac:dyDescent="0.25">
      <c r="A3272">
        <v>1619463559314</v>
      </c>
      <c r="B3272">
        <v>9.3000000000000007</v>
      </c>
    </row>
    <row r="3273" spans="1:2" x14ac:dyDescent="0.25">
      <c r="A3273">
        <v>1619463559314</v>
      </c>
      <c r="B3273">
        <v>9.1999999999999993</v>
      </c>
    </row>
    <row r="3274" spans="1:2" x14ac:dyDescent="0.25">
      <c r="A3274">
        <v>1619463559314</v>
      </c>
      <c r="B3274">
        <v>9.1999999999999993</v>
      </c>
    </row>
    <row r="3275" spans="1:2" x14ac:dyDescent="0.25">
      <c r="A3275">
        <v>1619463559352</v>
      </c>
      <c r="B3275">
        <v>9.1999999999999993</v>
      </c>
    </row>
    <row r="3276" spans="1:2" x14ac:dyDescent="0.25">
      <c r="A3276">
        <v>1619463559352</v>
      </c>
      <c r="B3276">
        <v>9.1</v>
      </c>
    </row>
    <row r="3277" spans="1:2" x14ac:dyDescent="0.25">
      <c r="A3277">
        <v>1619463559352</v>
      </c>
      <c r="B3277">
        <v>9</v>
      </c>
    </row>
    <row r="3278" spans="1:2" x14ac:dyDescent="0.25">
      <c r="A3278">
        <v>1619463559389</v>
      </c>
      <c r="B3278">
        <v>8.9</v>
      </c>
    </row>
    <row r="3279" spans="1:2" x14ac:dyDescent="0.25">
      <c r="A3279">
        <v>1619463559389</v>
      </c>
      <c r="B3279">
        <v>8.9</v>
      </c>
    </row>
    <row r="3280" spans="1:2" x14ac:dyDescent="0.25">
      <c r="A3280">
        <v>1619463559389</v>
      </c>
      <c r="B3280">
        <v>8.8000000000000007</v>
      </c>
    </row>
    <row r="3281" spans="1:2" x14ac:dyDescent="0.25">
      <c r="A3281">
        <v>1619463559389</v>
      </c>
      <c r="B3281">
        <v>8.8000000000000007</v>
      </c>
    </row>
    <row r="3282" spans="1:2" x14ac:dyDescent="0.25">
      <c r="A3282">
        <v>1619463559433</v>
      </c>
      <c r="B3282">
        <v>8.6999999999999993</v>
      </c>
    </row>
    <row r="3283" spans="1:2" x14ac:dyDescent="0.25">
      <c r="A3283">
        <v>1619463559433</v>
      </c>
      <c r="B3283">
        <v>8.6999999999999993</v>
      </c>
    </row>
    <row r="3284" spans="1:2" x14ac:dyDescent="0.25">
      <c r="A3284">
        <v>1619463559469</v>
      </c>
      <c r="B3284">
        <v>8.6</v>
      </c>
    </row>
    <row r="3285" spans="1:2" x14ac:dyDescent="0.25">
      <c r="A3285">
        <v>1619463559469</v>
      </c>
      <c r="B3285">
        <v>8.5</v>
      </c>
    </row>
    <row r="3286" spans="1:2" x14ac:dyDescent="0.25">
      <c r="A3286">
        <v>1619463559469</v>
      </c>
      <c r="B3286">
        <v>8.4</v>
      </c>
    </row>
    <row r="3287" spans="1:2" x14ac:dyDescent="0.25">
      <c r="A3287">
        <v>1619463559508</v>
      </c>
      <c r="B3287">
        <v>8.3000000000000007</v>
      </c>
    </row>
    <row r="3288" spans="1:2" x14ac:dyDescent="0.25">
      <c r="A3288">
        <v>1619463559508</v>
      </c>
      <c r="B3288">
        <v>8.1999999999999993</v>
      </c>
    </row>
    <row r="3289" spans="1:2" x14ac:dyDescent="0.25">
      <c r="A3289">
        <v>1619463559508</v>
      </c>
      <c r="B3289">
        <v>8.1</v>
      </c>
    </row>
    <row r="3290" spans="1:2" x14ac:dyDescent="0.25">
      <c r="A3290">
        <v>1619463559508</v>
      </c>
      <c r="B3290">
        <v>7.9</v>
      </c>
    </row>
    <row r="3291" spans="1:2" x14ac:dyDescent="0.25">
      <c r="A3291">
        <v>1619463559545</v>
      </c>
      <c r="B3291">
        <v>7.8</v>
      </c>
    </row>
    <row r="3292" spans="1:2" x14ac:dyDescent="0.25">
      <c r="A3292">
        <v>1619463559545</v>
      </c>
      <c r="B3292">
        <v>7.8</v>
      </c>
    </row>
    <row r="3293" spans="1:2" x14ac:dyDescent="0.25">
      <c r="A3293">
        <v>1619463559545</v>
      </c>
      <c r="B3293">
        <v>7.6</v>
      </c>
    </row>
    <row r="3294" spans="1:2" x14ac:dyDescent="0.25">
      <c r="A3294">
        <v>1619463559583</v>
      </c>
      <c r="B3294">
        <v>7.5</v>
      </c>
    </row>
    <row r="3295" spans="1:2" x14ac:dyDescent="0.25">
      <c r="A3295">
        <v>1619463559583</v>
      </c>
      <c r="B3295">
        <v>7.4</v>
      </c>
    </row>
    <row r="3296" spans="1:2" x14ac:dyDescent="0.25">
      <c r="A3296">
        <v>1619463559583</v>
      </c>
      <c r="B3296">
        <v>7.3</v>
      </c>
    </row>
    <row r="3297" spans="1:2" x14ac:dyDescent="0.25">
      <c r="A3297">
        <v>1619463559620</v>
      </c>
      <c r="B3297">
        <v>7.2</v>
      </c>
    </row>
    <row r="3298" spans="1:2" x14ac:dyDescent="0.25">
      <c r="A3298">
        <v>1619463559620</v>
      </c>
      <c r="B3298">
        <v>7</v>
      </c>
    </row>
    <row r="3299" spans="1:2" x14ac:dyDescent="0.25">
      <c r="A3299">
        <v>1619463559620</v>
      </c>
      <c r="B3299">
        <v>6.9</v>
      </c>
    </row>
    <row r="3300" spans="1:2" x14ac:dyDescent="0.25">
      <c r="A3300">
        <v>1619463559660</v>
      </c>
      <c r="B3300">
        <v>6.8</v>
      </c>
    </row>
    <row r="3301" spans="1:2" x14ac:dyDescent="0.25">
      <c r="A3301">
        <v>1619463559660</v>
      </c>
      <c r="B3301">
        <v>6.8</v>
      </c>
    </row>
    <row r="3302" spans="1:2" x14ac:dyDescent="0.25">
      <c r="A3302">
        <v>1619463559660</v>
      </c>
      <c r="B3302">
        <v>6.7</v>
      </c>
    </row>
    <row r="3303" spans="1:2" x14ac:dyDescent="0.25">
      <c r="A3303">
        <v>1619463559695</v>
      </c>
      <c r="B3303">
        <v>6.7</v>
      </c>
    </row>
    <row r="3304" spans="1:2" x14ac:dyDescent="0.25">
      <c r="A3304">
        <v>1619463559695</v>
      </c>
      <c r="B3304">
        <v>6.7</v>
      </c>
    </row>
    <row r="3305" spans="1:2" x14ac:dyDescent="0.25">
      <c r="A3305">
        <v>1619463559695</v>
      </c>
      <c r="B3305">
        <v>6.7</v>
      </c>
    </row>
    <row r="3306" spans="1:2" x14ac:dyDescent="0.25">
      <c r="A3306">
        <v>1619463559733</v>
      </c>
      <c r="B3306">
        <v>6.7</v>
      </c>
    </row>
    <row r="3307" spans="1:2" x14ac:dyDescent="0.25">
      <c r="A3307">
        <v>1619463559733</v>
      </c>
      <c r="B3307">
        <v>6.6</v>
      </c>
    </row>
    <row r="3308" spans="1:2" x14ac:dyDescent="0.25">
      <c r="A3308">
        <v>1619463559733</v>
      </c>
      <c r="B3308">
        <v>6.6</v>
      </c>
    </row>
    <row r="3309" spans="1:2" x14ac:dyDescent="0.25">
      <c r="A3309">
        <v>1619463559770</v>
      </c>
      <c r="B3309">
        <v>6.6</v>
      </c>
    </row>
    <row r="3310" spans="1:2" x14ac:dyDescent="0.25">
      <c r="A3310">
        <v>1619463559770</v>
      </c>
      <c r="B3310">
        <v>6.6</v>
      </c>
    </row>
    <row r="3311" spans="1:2" x14ac:dyDescent="0.25">
      <c r="A3311">
        <v>1619463559770</v>
      </c>
      <c r="B3311">
        <v>6.6</v>
      </c>
    </row>
    <row r="3312" spans="1:2" x14ac:dyDescent="0.25">
      <c r="A3312">
        <v>1619463559770</v>
      </c>
      <c r="B3312">
        <v>6.6</v>
      </c>
    </row>
    <row r="3313" spans="1:2" x14ac:dyDescent="0.25">
      <c r="A3313">
        <v>1619463559808</v>
      </c>
      <c r="B3313">
        <v>6.6</v>
      </c>
    </row>
    <row r="3314" spans="1:2" x14ac:dyDescent="0.25">
      <c r="A3314">
        <v>1619463559808</v>
      </c>
      <c r="B3314">
        <v>6.6</v>
      </c>
    </row>
    <row r="3315" spans="1:2" x14ac:dyDescent="0.25">
      <c r="A3315">
        <v>1619463559847</v>
      </c>
      <c r="B3315">
        <v>6.6</v>
      </c>
    </row>
    <row r="3316" spans="1:2" x14ac:dyDescent="0.25">
      <c r="A3316">
        <v>1619463559847</v>
      </c>
      <c r="B3316">
        <v>6.6</v>
      </c>
    </row>
    <row r="3317" spans="1:2" x14ac:dyDescent="0.25">
      <c r="A3317">
        <v>1619463559847</v>
      </c>
      <c r="B3317">
        <v>6.6</v>
      </c>
    </row>
    <row r="3318" spans="1:2" x14ac:dyDescent="0.25">
      <c r="A3318">
        <v>1619463559884</v>
      </c>
      <c r="B3318">
        <v>6.7</v>
      </c>
    </row>
    <row r="3319" spans="1:2" x14ac:dyDescent="0.25">
      <c r="A3319">
        <v>1619463559884</v>
      </c>
      <c r="B3319">
        <v>6.7</v>
      </c>
    </row>
    <row r="3320" spans="1:2" x14ac:dyDescent="0.25">
      <c r="A3320">
        <v>1619463559884</v>
      </c>
      <c r="B3320">
        <v>6.7</v>
      </c>
    </row>
    <row r="3321" spans="1:2" x14ac:dyDescent="0.25">
      <c r="A3321">
        <v>1619463559884</v>
      </c>
      <c r="B3321">
        <v>6.6</v>
      </c>
    </row>
    <row r="3322" spans="1:2" x14ac:dyDescent="0.25">
      <c r="A3322">
        <v>1619463559921</v>
      </c>
      <c r="B3322">
        <v>6.6</v>
      </c>
    </row>
    <row r="3323" spans="1:2" x14ac:dyDescent="0.25">
      <c r="A3323">
        <v>1619463559921</v>
      </c>
      <c r="B3323">
        <v>6.6</v>
      </c>
    </row>
    <row r="3324" spans="1:2" x14ac:dyDescent="0.25">
      <c r="A3324">
        <v>1619463559921</v>
      </c>
      <c r="B3324">
        <v>6.6</v>
      </c>
    </row>
    <row r="3325" spans="1:2" x14ac:dyDescent="0.25">
      <c r="A3325">
        <v>1619463559958</v>
      </c>
      <c r="B3325">
        <v>6.6</v>
      </c>
    </row>
    <row r="3326" spans="1:2" x14ac:dyDescent="0.25">
      <c r="A3326">
        <v>1619463559958</v>
      </c>
      <c r="B3326">
        <v>6.5</v>
      </c>
    </row>
    <row r="3327" spans="1:2" x14ac:dyDescent="0.25">
      <c r="A3327">
        <v>1619463559958</v>
      </c>
      <c r="B3327">
        <v>6.5</v>
      </c>
    </row>
    <row r="3328" spans="1:2" x14ac:dyDescent="0.25">
      <c r="A3328">
        <v>1619463559996</v>
      </c>
      <c r="B3328">
        <v>6.5</v>
      </c>
    </row>
    <row r="3329" spans="1:2" x14ac:dyDescent="0.25">
      <c r="A3329">
        <v>1619463559996</v>
      </c>
      <c r="B3329">
        <v>6.4</v>
      </c>
    </row>
    <row r="3330" spans="1:2" x14ac:dyDescent="0.25">
      <c r="A3330">
        <v>1619463559996</v>
      </c>
      <c r="B3330">
        <v>6.4</v>
      </c>
    </row>
    <row r="3331" spans="1:2" x14ac:dyDescent="0.25">
      <c r="A3331">
        <v>1619463560034</v>
      </c>
      <c r="B3331">
        <v>6.3</v>
      </c>
    </row>
    <row r="3332" spans="1:2" x14ac:dyDescent="0.25">
      <c r="A3332">
        <v>1619463560034</v>
      </c>
      <c r="B3332">
        <v>6.2</v>
      </c>
    </row>
    <row r="3333" spans="1:2" x14ac:dyDescent="0.25">
      <c r="A3333">
        <v>1619463560034</v>
      </c>
      <c r="B3333">
        <v>6.1</v>
      </c>
    </row>
    <row r="3334" spans="1:2" x14ac:dyDescent="0.25">
      <c r="A3334">
        <v>1619463560072</v>
      </c>
      <c r="B3334">
        <v>6</v>
      </c>
    </row>
    <row r="3335" spans="1:2" x14ac:dyDescent="0.25">
      <c r="A3335">
        <v>1619463560072</v>
      </c>
      <c r="B3335">
        <v>6</v>
      </c>
    </row>
    <row r="3336" spans="1:2" x14ac:dyDescent="0.25">
      <c r="A3336">
        <v>1619463560072</v>
      </c>
      <c r="B3336">
        <v>6</v>
      </c>
    </row>
    <row r="3337" spans="1:2" x14ac:dyDescent="0.25">
      <c r="A3337">
        <v>1619463560111</v>
      </c>
      <c r="B3337">
        <v>6</v>
      </c>
    </row>
    <row r="3338" spans="1:2" x14ac:dyDescent="0.25">
      <c r="A3338">
        <v>1619463560111</v>
      </c>
      <c r="B3338">
        <v>5.9</v>
      </c>
    </row>
    <row r="3339" spans="1:2" x14ac:dyDescent="0.25">
      <c r="A3339">
        <v>1619463560111</v>
      </c>
      <c r="B3339">
        <v>5.9</v>
      </c>
    </row>
    <row r="3340" spans="1:2" x14ac:dyDescent="0.25">
      <c r="A3340">
        <v>1619463560149</v>
      </c>
      <c r="B3340">
        <v>5.8</v>
      </c>
    </row>
    <row r="3341" spans="1:2" x14ac:dyDescent="0.25">
      <c r="A3341">
        <v>1619463560149</v>
      </c>
      <c r="B3341">
        <v>5.8</v>
      </c>
    </row>
    <row r="3342" spans="1:2" x14ac:dyDescent="0.25">
      <c r="A3342">
        <v>1619463560149</v>
      </c>
      <c r="B3342">
        <v>5.7</v>
      </c>
    </row>
    <row r="3343" spans="1:2" x14ac:dyDescent="0.25">
      <c r="A3343">
        <v>1619463560198</v>
      </c>
      <c r="B3343">
        <v>5.6</v>
      </c>
    </row>
    <row r="3344" spans="1:2" x14ac:dyDescent="0.25">
      <c r="A3344">
        <v>1619463560198</v>
      </c>
      <c r="B3344">
        <v>5.5</v>
      </c>
    </row>
    <row r="3345" spans="1:2" x14ac:dyDescent="0.25">
      <c r="A3345">
        <v>1619463560198</v>
      </c>
      <c r="B3345">
        <v>5.5</v>
      </c>
    </row>
    <row r="3346" spans="1:2" x14ac:dyDescent="0.25">
      <c r="A3346">
        <v>1619463560239</v>
      </c>
      <c r="B3346">
        <v>5.4</v>
      </c>
    </row>
    <row r="3347" spans="1:2" x14ac:dyDescent="0.25">
      <c r="A3347">
        <v>1619463560239</v>
      </c>
      <c r="B3347">
        <v>5.4</v>
      </c>
    </row>
    <row r="3348" spans="1:2" x14ac:dyDescent="0.25">
      <c r="A3348">
        <v>1619463560239</v>
      </c>
      <c r="B3348">
        <v>5.4</v>
      </c>
    </row>
    <row r="3349" spans="1:2" x14ac:dyDescent="0.25">
      <c r="A3349">
        <v>1619463560275</v>
      </c>
      <c r="B3349">
        <v>5.3</v>
      </c>
    </row>
    <row r="3350" spans="1:2" x14ac:dyDescent="0.25">
      <c r="A3350">
        <v>1619463560275</v>
      </c>
      <c r="B3350">
        <v>5.3</v>
      </c>
    </row>
    <row r="3351" spans="1:2" x14ac:dyDescent="0.25">
      <c r="A3351">
        <v>1619463560275</v>
      </c>
      <c r="B3351">
        <v>5.2</v>
      </c>
    </row>
    <row r="3352" spans="1:2" x14ac:dyDescent="0.25">
      <c r="A3352">
        <v>1619463560275</v>
      </c>
      <c r="B3352">
        <v>5.2</v>
      </c>
    </row>
    <row r="3353" spans="1:2" x14ac:dyDescent="0.25">
      <c r="A3353">
        <v>1619463560312</v>
      </c>
      <c r="B3353">
        <v>5.0999999999999996</v>
      </c>
    </row>
    <row r="3354" spans="1:2" x14ac:dyDescent="0.25">
      <c r="A3354">
        <v>1619463560312</v>
      </c>
      <c r="B3354">
        <v>5</v>
      </c>
    </row>
    <row r="3355" spans="1:2" x14ac:dyDescent="0.25">
      <c r="A3355">
        <v>1619463560312</v>
      </c>
      <c r="B3355">
        <v>5</v>
      </c>
    </row>
    <row r="3356" spans="1:2" x14ac:dyDescent="0.25">
      <c r="A3356">
        <v>1619463560312</v>
      </c>
      <c r="B3356">
        <v>5</v>
      </c>
    </row>
    <row r="3357" spans="1:2" x14ac:dyDescent="0.25">
      <c r="A3357">
        <v>1619463560350</v>
      </c>
      <c r="B3357">
        <v>4.9000000000000004</v>
      </c>
    </row>
    <row r="3358" spans="1:2" x14ac:dyDescent="0.25">
      <c r="A3358">
        <v>1619463560350</v>
      </c>
      <c r="B3358">
        <v>4.9000000000000004</v>
      </c>
    </row>
    <row r="3359" spans="1:2" x14ac:dyDescent="0.25">
      <c r="A3359">
        <v>1619463560350</v>
      </c>
      <c r="B3359">
        <v>4.8</v>
      </c>
    </row>
    <row r="3360" spans="1:2" x14ac:dyDescent="0.25">
      <c r="A3360">
        <v>1619463560387</v>
      </c>
      <c r="B3360">
        <v>4.8</v>
      </c>
    </row>
    <row r="3361" spans="1:2" x14ac:dyDescent="0.25">
      <c r="A3361">
        <v>1619463560387</v>
      </c>
      <c r="B3361">
        <v>4.7</v>
      </c>
    </row>
    <row r="3362" spans="1:2" x14ac:dyDescent="0.25">
      <c r="A3362">
        <v>1619463560424</v>
      </c>
      <c r="B3362">
        <v>4.5999999999999996</v>
      </c>
    </row>
    <row r="3363" spans="1:2" x14ac:dyDescent="0.25">
      <c r="A3363">
        <v>1619463560424</v>
      </c>
      <c r="B3363">
        <v>4.5999999999999996</v>
      </c>
    </row>
    <row r="3364" spans="1:2" x14ac:dyDescent="0.25">
      <c r="A3364">
        <v>1619463560424</v>
      </c>
      <c r="B3364">
        <v>4.5</v>
      </c>
    </row>
    <row r="3365" spans="1:2" x14ac:dyDescent="0.25">
      <c r="A3365">
        <v>1619463560424</v>
      </c>
      <c r="B3365">
        <v>4.5</v>
      </c>
    </row>
    <row r="3366" spans="1:2" x14ac:dyDescent="0.25">
      <c r="A3366">
        <v>1619463560461</v>
      </c>
      <c r="B3366">
        <v>4.4000000000000004</v>
      </c>
    </row>
    <row r="3367" spans="1:2" x14ac:dyDescent="0.25">
      <c r="A3367">
        <v>1619463560461</v>
      </c>
      <c r="B3367">
        <v>4.3</v>
      </c>
    </row>
    <row r="3368" spans="1:2" x14ac:dyDescent="0.25">
      <c r="A3368">
        <v>1619463560461</v>
      </c>
      <c r="B3368">
        <v>4.2</v>
      </c>
    </row>
    <row r="3369" spans="1:2" x14ac:dyDescent="0.25">
      <c r="A3369">
        <v>1619463560498</v>
      </c>
      <c r="B3369">
        <v>4.2</v>
      </c>
    </row>
    <row r="3370" spans="1:2" x14ac:dyDescent="0.25">
      <c r="A3370">
        <v>1619463560498</v>
      </c>
      <c r="B3370">
        <v>4.0999999999999996</v>
      </c>
    </row>
    <row r="3371" spans="1:2" x14ac:dyDescent="0.25">
      <c r="A3371">
        <v>1619463560498</v>
      </c>
      <c r="B3371">
        <v>4.0999999999999996</v>
      </c>
    </row>
    <row r="3372" spans="1:2" x14ac:dyDescent="0.25">
      <c r="A3372">
        <v>1619463560536</v>
      </c>
      <c r="B3372">
        <v>4</v>
      </c>
    </row>
    <row r="3373" spans="1:2" x14ac:dyDescent="0.25">
      <c r="A3373">
        <v>1619463560536</v>
      </c>
      <c r="B3373">
        <v>4</v>
      </c>
    </row>
    <row r="3374" spans="1:2" x14ac:dyDescent="0.25">
      <c r="A3374">
        <v>1619463560536</v>
      </c>
      <c r="B3374">
        <v>3.9</v>
      </c>
    </row>
    <row r="3375" spans="1:2" x14ac:dyDescent="0.25">
      <c r="A3375">
        <v>1619463560574</v>
      </c>
      <c r="B3375">
        <v>3.9</v>
      </c>
    </row>
    <row r="3376" spans="1:2" x14ac:dyDescent="0.25">
      <c r="A3376">
        <v>1619463560574</v>
      </c>
      <c r="B3376">
        <v>3.9</v>
      </c>
    </row>
    <row r="3377" spans="1:2" x14ac:dyDescent="0.25">
      <c r="A3377">
        <v>1619463560574</v>
      </c>
      <c r="B3377">
        <v>3.8</v>
      </c>
    </row>
    <row r="3378" spans="1:2" x14ac:dyDescent="0.25">
      <c r="A3378">
        <v>1619463560611</v>
      </c>
      <c r="B3378">
        <v>3.8</v>
      </c>
    </row>
    <row r="3379" spans="1:2" x14ac:dyDescent="0.25">
      <c r="A3379">
        <v>1619463560611</v>
      </c>
      <c r="B3379">
        <v>3.8</v>
      </c>
    </row>
    <row r="3380" spans="1:2" x14ac:dyDescent="0.25">
      <c r="A3380">
        <v>1619463560611</v>
      </c>
      <c r="B3380">
        <v>3.8</v>
      </c>
    </row>
    <row r="3381" spans="1:2" x14ac:dyDescent="0.25">
      <c r="A3381">
        <v>1619463560647</v>
      </c>
      <c r="B3381">
        <v>3.7</v>
      </c>
    </row>
    <row r="3382" spans="1:2" x14ac:dyDescent="0.25">
      <c r="A3382">
        <v>1619463560647</v>
      </c>
      <c r="B3382">
        <v>3.7</v>
      </c>
    </row>
    <row r="3383" spans="1:2" x14ac:dyDescent="0.25">
      <c r="A3383">
        <v>1619463560647</v>
      </c>
      <c r="B3383">
        <v>3.7</v>
      </c>
    </row>
    <row r="3384" spans="1:2" x14ac:dyDescent="0.25">
      <c r="A3384">
        <v>1619463560686</v>
      </c>
      <c r="B3384">
        <v>3.7</v>
      </c>
    </row>
    <row r="3385" spans="1:2" x14ac:dyDescent="0.25">
      <c r="A3385">
        <v>1619463560686</v>
      </c>
      <c r="B3385">
        <v>3.8</v>
      </c>
    </row>
    <row r="3386" spans="1:2" x14ac:dyDescent="0.25">
      <c r="A3386">
        <v>1619463560686</v>
      </c>
      <c r="B3386">
        <v>3.8</v>
      </c>
    </row>
    <row r="3387" spans="1:2" x14ac:dyDescent="0.25">
      <c r="A3387">
        <v>1619463560723</v>
      </c>
      <c r="B3387">
        <v>3.8</v>
      </c>
    </row>
    <row r="3388" spans="1:2" x14ac:dyDescent="0.25">
      <c r="A3388">
        <v>1619463560723</v>
      </c>
      <c r="B3388">
        <v>3.8</v>
      </c>
    </row>
    <row r="3389" spans="1:2" x14ac:dyDescent="0.25">
      <c r="A3389">
        <v>1619463560723</v>
      </c>
      <c r="B3389">
        <v>3.9</v>
      </c>
    </row>
    <row r="3390" spans="1:2" x14ac:dyDescent="0.25">
      <c r="A3390">
        <v>1619463560761</v>
      </c>
      <c r="B3390">
        <v>3.9</v>
      </c>
    </row>
    <row r="3391" spans="1:2" x14ac:dyDescent="0.25">
      <c r="A3391">
        <v>1619463560761</v>
      </c>
      <c r="B3391">
        <v>3.9</v>
      </c>
    </row>
    <row r="3392" spans="1:2" x14ac:dyDescent="0.25">
      <c r="A3392">
        <v>1619463560761</v>
      </c>
      <c r="B3392">
        <v>3.9</v>
      </c>
    </row>
    <row r="3393" spans="1:2" x14ac:dyDescent="0.25">
      <c r="A3393">
        <v>1619463560798</v>
      </c>
      <c r="B3393">
        <v>3.9</v>
      </c>
    </row>
    <row r="3394" spans="1:2" x14ac:dyDescent="0.25">
      <c r="A3394">
        <v>1619463560798</v>
      </c>
      <c r="B3394">
        <v>3.9</v>
      </c>
    </row>
    <row r="3395" spans="1:2" x14ac:dyDescent="0.25">
      <c r="A3395">
        <v>1619463560798</v>
      </c>
      <c r="B3395">
        <v>3.9</v>
      </c>
    </row>
    <row r="3396" spans="1:2" x14ac:dyDescent="0.25">
      <c r="A3396">
        <v>1619463560836</v>
      </c>
      <c r="B3396">
        <v>3.9</v>
      </c>
    </row>
    <row r="3397" spans="1:2" x14ac:dyDescent="0.25">
      <c r="A3397">
        <v>1619463560836</v>
      </c>
      <c r="B3397">
        <v>3.9</v>
      </c>
    </row>
    <row r="3398" spans="1:2" x14ac:dyDescent="0.25">
      <c r="A3398">
        <v>1619463560836</v>
      </c>
      <c r="B3398">
        <v>3.9</v>
      </c>
    </row>
    <row r="3399" spans="1:2" x14ac:dyDescent="0.25">
      <c r="A3399">
        <v>1619463560874</v>
      </c>
      <c r="B3399">
        <v>3.9</v>
      </c>
    </row>
    <row r="3400" spans="1:2" x14ac:dyDescent="0.25">
      <c r="A3400">
        <v>1619463560874</v>
      </c>
      <c r="B3400">
        <v>3.8</v>
      </c>
    </row>
    <row r="3401" spans="1:2" x14ac:dyDescent="0.25">
      <c r="A3401">
        <v>1619463560874</v>
      </c>
      <c r="B3401">
        <v>3.8</v>
      </c>
    </row>
    <row r="3402" spans="1:2" x14ac:dyDescent="0.25">
      <c r="A3402">
        <v>1619463560911</v>
      </c>
      <c r="B3402">
        <v>3.8</v>
      </c>
    </row>
    <row r="3403" spans="1:2" x14ac:dyDescent="0.25">
      <c r="A3403">
        <v>1619463560911</v>
      </c>
      <c r="B3403">
        <v>3.8</v>
      </c>
    </row>
    <row r="3404" spans="1:2" x14ac:dyDescent="0.25">
      <c r="A3404">
        <v>1619463560911</v>
      </c>
      <c r="B3404">
        <v>3.8</v>
      </c>
    </row>
    <row r="3405" spans="1:2" x14ac:dyDescent="0.25">
      <c r="A3405">
        <v>1619463560948</v>
      </c>
      <c r="B3405">
        <v>3.8</v>
      </c>
    </row>
    <row r="3406" spans="1:2" x14ac:dyDescent="0.25">
      <c r="A3406">
        <v>1619463560948</v>
      </c>
      <c r="B3406">
        <v>3.8</v>
      </c>
    </row>
    <row r="3407" spans="1:2" x14ac:dyDescent="0.25">
      <c r="A3407">
        <v>1619463560948</v>
      </c>
      <c r="B3407">
        <v>3.8</v>
      </c>
    </row>
    <row r="3408" spans="1:2" x14ac:dyDescent="0.25">
      <c r="A3408">
        <v>1619463560948</v>
      </c>
      <c r="B3408">
        <v>3.8</v>
      </c>
    </row>
    <row r="3409" spans="1:2" x14ac:dyDescent="0.25">
      <c r="A3409">
        <v>1619463560984</v>
      </c>
      <c r="B3409">
        <v>3.7</v>
      </c>
    </row>
    <row r="3410" spans="1:2" x14ac:dyDescent="0.25">
      <c r="A3410">
        <v>1619463560984</v>
      </c>
      <c r="B3410">
        <v>3.7</v>
      </c>
    </row>
    <row r="3411" spans="1:2" x14ac:dyDescent="0.25">
      <c r="A3411">
        <v>1619463561022</v>
      </c>
      <c r="B3411">
        <v>3.6</v>
      </c>
    </row>
    <row r="3412" spans="1:2" x14ac:dyDescent="0.25">
      <c r="A3412">
        <v>1619463561022</v>
      </c>
      <c r="B3412">
        <v>3.6</v>
      </c>
    </row>
    <row r="3413" spans="1:2" x14ac:dyDescent="0.25">
      <c r="A3413">
        <v>1619463561022</v>
      </c>
      <c r="B3413">
        <v>3.5</v>
      </c>
    </row>
    <row r="3414" spans="1:2" x14ac:dyDescent="0.25">
      <c r="A3414">
        <v>1619463561058</v>
      </c>
      <c r="B3414">
        <v>3.5</v>
      </c>
    </row>
    <row r="3415" spans="1:2" x14ac:dyDescent="0.25">
      <c r="A3415">
        <v>1619463561058</v>
      </c>
      <c r="B3415">
        <v>3.5</v>
      </c>
    </row>
    <row r="3416" spans="1:2" x14ac:dyDescent="0.25">
      <c r="A3416">
        <v>1619463561058</v>
      </c>
      <c r="B3416">
        <v>3.4</v>
      </c>
    </row>
    <row r="3417" spans="1:2" x14ac:dyDescent="0.25">
      <c r="A3417">
        <v>1619463561058</v>
      </c>
      <c r="B3417">
        <v>3.4</v>
      </c>
    </row>
    <row r="3418" spans="1:2" x14ac:dyDescent="0.25">
      <c r="A3418">
        <v>1619463561094</v>
      </c>
      <c r="B3418">
        <v>3.4</v>
      </c>
    </row>
    <row r="3419" spans="1:2" x14ac:dyDescent="0.25">
      <c r="A3419">
        <v>1619463561094</v>
      </c>
      <c r="B3419">
        <v>3.4</v>
      </c>
    </row>
    <row r="3420" spans="1:2" x14ac:dyDescent="0.25">
      <c r="A3420">
        <v>1619463561130</v>
      </c>
      <c r="B3420">
        <v>3.4</v>
      </c>
    </row>
    <row r="3421" spans="1:2" x14ac:dyDescent="0.25">
      <c r="A3421">
        <v>1619463561130</v>
      </c>
      <c r="B3421">
        <v>3.3</v>
      </c>
    </row>
    <row r="3422" spans="1:2" x14ac:dyDescent="0.25">
      <c r="A3422">
        <v>1619463561130</v>
      </c>
      <c r="B3422">
        <v>3.3</v>
      </c>
    </row>
    <row r="3423" spans="1:2" x14ac:dyDescent="0.25">
      <c r="A3423">
        <v>1619463561166</v>
      </c>
      <c r="B3423">
        <v>3.3</v>
      </c>
    </row>
    <row r="3424" spans="1:2" x14ac:dyDescent="0.25">
      <c r="A3424">
        <v>1619463561166</v>
      </c>
      <c r="B3424">
        <v>3.2</v>
      </c>
    </row>
    <row r="3425" spans="1:2" x14ac:dyDescent="0.25">
      <c r="A3425">
        <v>1619463561166</v>
      </c>
      <c r="B3425">
        <v>3.2</v>
      </c>
    </row>
    <row r="3426" spans="1:2" x14ac:dyDescent="0.25">
      <c r="A3426">
        <v>1619463561166</v>
      </c>
      <c r="B3426">
        <v>3.1</v>
      </c>
    </row>
    <row r="3427" spans="1:2" x14ac:dyDescent="0.25">
      <c r="A3427">
        <v>1619463561216</v>
      </c>
      <c r="B3427">
        <v>3.1</v>
      </c>
    </row>
    <row r="3428" spans="1:2" x14ac:dyDescent="0.25">
      <c r="A3428">
        <v>1619463561216</v>
      </c>
      <c r="B3428">
        <v>3.1</v>
      </c>
    </row>
    <row r="3429" spans="1:2" x14ac:dyDescent="0.25">
      <c r="A3429">
        <v>1619463561258</v>
      </c>
      <c r="B3429">
        <v>3.1</v>
      </c>
    </row>
    <row r="3430" spans="1:2" x14ac:dyDescent="0.25">
      <c r="A3430">
        <v>1619463561258</v>
      </c>
      <c r="B3430">
        <v>3.1</v>
      </c>
    </row>
    <row r="3431" spans="1:2" x14ac:dyDescent="0.25">
      <c r="A3431">
        <v>1619463561258</v>
      </c>
      <c r="B3431">
        <v>3.1</v>
      </c>
    </row>
    <row r="3432" spans="1:2" x14ac:dyDescent="0.25">
      <c r="A3432">
        <v>1619463561294</v>
      </c>
      <c r="B3432">
        <v>3.1</v>
      </c>
    </row>
    <row r="3433" spans="1:2" x14ac:dyDescent="0.25">
      <c r="A3433">
        <v>1619463561294</v>
      </c>
      <c r="B3433">
        <v>3.1</v>
      </c>
    </row>
    <row r="3434" spans="1:2" x14ac:dyDescent="0.25">
      <c r="A3434">
        <v>1619463561294</v>
      </c>
      <c r="B3434">
        <v>3.1</v>
      </c>
    </row>
    <row r="3435" spans="1:2" x14ac:dyDescent="0.25">
      <c r="A3435">
        <v>1619463561294</v>
      </c>
      <c r="B3435">
        <v>3.1</v>
      </c>
    </row>
    <row r="3436" spans="1:2" x14ac:dyDescent="0.25">
      <c r="A3436">
        <v>1619463561330</v>
      </c>
      <c r="B3436">
        <v>3.1</v>
      </c>
    </row>
    <row r="3437" spans="1:2" x14ac:dyDescent="0.25">
      <c r="A3437">
        <v>1619463561330</v>
      </c>
      <c r="B3437">
        <v>3</v>
      </c>
    </row>
    <row r="3438" spans="1:2" x14ac:dyDescent="0.25">
      <c r="A3438">
        <v>1619463561330</v>
      </c>
      <c r="B3438">
        <v>3</v>
      </c>
    </row>
    <row r="3439" spans="1:2" x14ac:dyDescent="0.25">
      <c r="A3439">
        <v>1619463561330</v>
      </c>
      <c r="B3439">
        <v>3</v>
      </c>
    </row>
    <row r="3440" spans="1:2" x14ac:dyDescent="0.25">
      <c r="A3440">
        <v>1619463561367</v>
      </c>
      <c r="B3440">
        <v>0</v>
      </c>
    </row>
    <row r="3441" spans="1:2" x14ac:dyDescent="0.25">
      <c r="A3441">
        <v>1619463561367</v>
      </c>
      <c r="B344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67"/>
  <sheetViews>
    <sheetView workbookViewId="0">
      <selection activeCell="D8" sqref="D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1619463508079</v>
      </c>
      <c r="B2">
        <v>41.2</v>
      </c>
    </row>
    <row r="3" spans="1:2" x14ac:dyDescent="0.25">
      <c r="A3">
        <v>1619463508079</v>
      </c>
      <c r="B3">
        <v>41.2</v>
      </c>
    </row>
    <row r="4" spans="1:2" x14ac:dyDescent="0.25">
      <c r="A4">
        <v>1619463508079</v>
      </c>
      <c r="B4">
        <v>41.2</v>
      </c>
    </row>
    <row r="5" spans="1:2" x14ac:dyDescent="0.25">
      <c r="A5">
        <v>1619463508079</v>
      </c>
      <c r="B5">
        <v>41.2</v>
      </c>
    </row>
    <row r="6" spans="1:2" x14ac:dyDescent="0.25">
      <c r="A6">
        <v>1619463508244</v>
      </c>
      <c r="B6">
        <v>41.2</v>
      </c>
    </row>
    <row r="7" spans="1:2" x14ac:dyDescent="0.25">
      <c r="A7">
        <v>1619463508245</v>
      </c>
      <c r="B7">
        <v>41.2</v>
      </c>
    </row>
    <row r="8" spans="1:2" x14ac:dyDescent="0.25">
      <c r="A8">
        <v>1619463508245</v>
      </c>
      <c r="B8">
        <v>41.1</v>
      </c>
    </row>
    <row r="9" spans="1:2" x14ac:dyDescent="0.25">
      <c r="A9">
        <v>1619463508281</v>
      </c>
      <c r="B9">
        <v>41.1</v>
      </c>
    </row>
    <row r="10" spans="1:2" x14ac:dyDescent="0.25">
      <c r="A10">
        <v>1619463508281</v>
      </c>
      <c r="B10">
        <v>41.1</v>
      </c>
    </row>
    <row r="11" spans="1:2" x14ac:dyDescent="0.25">
      <c r="A11">
        <v>1619463508281</v>
      </c>
      <c r="B11">
        <v>41</v>
      </c>
    </row>
    <row r="12" spans="1:2" x14ac:dyDescent="0.25">
      <c r="A12">
        <v>1619463508318</v>
      </c>
      <c r="B12">
        <v>41</v>
      </c>
    </row>
    <row r="13" spans="1:2" x14ac:dyDescent="0.25">
      <c r="A13">
        <v>1619463508318</v>
      </c>
      <c r="B13">
        <v>41</v>
      </c>
    </row>
    <row r="14" spans="1:2" x14ac:dyDescent="0.25">
      <c r="A14">
        <v>1619463508318</v>
      </c>
      <c r="B14">
        <v>41</v>
      </c>
    </row>
    <row r="15" spans="1:2" x14ac:dyDescent="0.25">
      <c r="A15">
        <v>1619463508318</v>
      </c>
      <c r="B15">
        <v>41</v>
      </c>
    </row>
    <row r="16" spans="1:2" x14ac:dyDescent="0.25">
      <c r="A16">
        <v>1619463508318</v>
      </c>
      <c r="B16">
        <v>41</v>
      </c>
    </row>
    <row r="17" spans="1:2" x14ac:dyDescent="0.25">
      <c r="A17">
        <v>1619463508318</v>
      </c>
      <c r="B17">
        <v>41</v>
      </c>
    </row>
    <row r="18" spans="1:2" x14ac:dyDescent="0.25">
      <c r="A18">
        <v>1619463508318</v>
      </c>
      <c r="B18">
        <v>41</v>
      </c>
    </row>
    <row r="19" spans="1:2" x14ac:dyDescent="0.25">
      <c r="A19">
        <v>1619463508318</v>
      </c>
      <c r="B19">
        <v>41</v>
      </c>
    </row>
    <row r="20" spans="1:2" x14ac:dyDescent="0.25">
      <c r="A20">
        <v>1619463508318</v>
      </c>
      <c r="B20">
        <v>40.9</v>
      </c>
    </row>
    <row r="21" spans="1:2" x14ac:dyDescent="0.25">
      <c r="A21">
        <v>1619463508318</v>
      </c>
      <c r="B21">
        <v>40.9</v>
      </c>
    </row>
    <row r="22" spans="1:2" x14ac:dyDescent="0.25">
      <c r="A22">
        <v>1619463508318</v>
      </c>
      <c r="B22">
        <v>40.9</v>
      </c>
    </row>
    <row r="23" spans="1:2" x14ac:dyDescent="0.25">
      <c r="A23">
        <v>1619463508318</v>
      </c>
      <c r="B23">
        <v>41</v>
      </c>
    </row>
    <row r="24" spans="1:2" x14ac:dyDescent="0.25">
      <c r="A24">
        <v>1619463508318</v>
      </c>
      <c r="B24">
        <v>41</v>
      </c>
    </row>
    <row r="25" spans="1:2" x14ac:dyDescent="0.25">
      <c r="A25">
        <v>1619463508318</v>
      </c>
      <c r="B25">
        <v>41</v>
      </c>
    </row>
    <row r="26" spans="1:2" x14ac:dyDescent="0.25">
      <c r="A26">
        <v>1619463508359</v>
      </c>
      <c r="B26">
        <v>41</v>
      </c>
    </row>
    <row r="27" spans="1:2" x14ac:dyDescent="0.25">
      <c r="A27">
        <v>1619463508359</v>
      </c>
      <c r="B27">
        <v>41</v>
      </c>
    </row>
    <row r="28" spans="1:2" x14ac:dyDescent="0.25">
      <c r="A28">
        <v>1619463508396</v>
      </c>
      <c r="B28">
        <v>41</v>
      </c>
    </row>
    <row r="29" spans="1:2" x14ac:dyDescent="0.25">
      <c r="A29">
        <v>1619463508396</v>
      </c>
      <c r="B29">
        <v>41</v>
      </c>
    </row>
    <row r="30" spans="1:2" x14ac:dyDescent="0.25">
      <c r="A30">
        <v>1619463508396</v>
      </c>
      <c r="B30">
        <v>41.1</v>
      </c>
    </row>
    <row r="31" spans="1:2" x14ac:dyDescent="0.25">
      <c r="A31">
        <v>1619463508396</v>
      </c>
      <c r="B31">
        <v>41.1</v>
      </c>
    </row>
    <row r="32" spans="1:2" x14ac:dyDescent="0.25">
      <c r="A32">
        <v>1619463508442</v>
      </c>
      <c r="B32">
        <v>41.1</v>
      </c>
    </row>
    <row r="33" spans="1:2" x14ac:dyDescent="0.25">
      <c r="A33">
        <v>1619463508442</v>
      </c>
      <c r="B33">
        <v>41.1</v>
      </c>
    </row>
    <row r="34" spans="1:2" x14ac:dyDescent="0.25">
      <c r="A34">
        <v>1619463508442</v>
      </c>
      <c r="B34">
        <v>41.1</v>
      </c>
    </row>
    <row r="35" spans="1:2" x14ac:dyDescent="0.25">
      <c r="A35">
        <v>1619463508483</v>
      </c>
      <c r="B35">
        <v>41.1</v>
      </c>
    </row>
    <row r="36" spans="1:2" x14ac:dyDescent="0.25">
      <c r="A36">
        <v>1619463508483</v>
      </c>
      <c r="B36">
        <v>41.1</v>
      </c>
    </row>
    <row r="37" spans="1:2" x14ac:dyDescent="0.25">
      <c r="A37">
        <v>1619463508483</v>
      </c>
      <c r="B37">
        <v>41.1</v>
      </c>
    </row>
    <row r="38" spans="1:2" x14ac:dyDescent="0.25">
      <c r="A38">
        <v>1619463508519</v>
      </c>
      <c r="B38">
        <v>41.2</v>
      </c>
    </row>
    <row r="39" spans="1:2" x14ac:dyDescent="0.25">
      <c r="A39">
        <v>1619463508519</v>
      </c>
      <c r="B39">
        <v>41.2</v>
      </c>
    </row>
    <row r="40" spans="1:2" x14ac:dyDescent="0.25">
      <c r="A40">
        <v>1619463508519</v>
      </c>
      <c r="B40">
        <v>41.3</v>
      </c>
    </row>
    <row r="41" spans="1:2" x14ac:dyDescent="0.25">
      <c r="A41">
        <v>1619463508519</v>
      </c>
      <c r="B41">
        <v>41.4</v>
      </c>
    </row>
    <row r="42" spans="1:2" x14ac:dyDescent="0.25">
      <c r="A42">
        <v>1619463508558</v>
      </c>
      <c r="B42">
        <v>41.4</v>
      </c>
    </row>
    <row r="43" spans="1:2" x14ac:dyDescent="0.25">
      <c r="A43">
        <v>1619463508558</v>
      </c>
      <c r="B43">
        <v>41.5</v>
      </c>
    </row>
    <row r="44" spans="1:2" x14ac:dyDescent="0.25">
      <c r="A44">
        <v>1619463508558</v>
      </c>
      <c r="B44">
        <v>41.5</v>
      </c>
    </row>
    <row r="45" spans="1:2" x14ac:dyDescent="0.25">
      <c r="A45">
        <v>1619463508558</v>
      </c>
      <c r="B45">
        <v>41.5</v>
      </c>
    </row>
    <row r="46" spans="1:2" x14ac:dyDescent="0.25">
      <c r="A46">
        <v>1619463508593</v>
      </c>
      <c r="B46">
        <v>41.5</v>
      </c>
    </row>
    <row r="47" spans="1:2" x14ac:dyDescent="0.25">
      <c r="A47">
        <v>1619463508593</v>
      </c>
      <c r="B47">
        <v>41.5</v>
      </c>
    </row>
    <row r="48" spans="1:2" x14ac:dyDescent="0.25">
      <c r="A48">
        <v>1619463508628</v>
      </c>
      <c r="B48">
        <v>41.6</v>
      </c>
    </row>
    <row r="49" spans="1:2" x14ac:dyDescent="0.25">
      <c r="A49">
        <v>1619463508628</v>
      </c>
      <c r="B49">
        <v>41.7</v>
      </c>
    </row>
    <row r="50" spans="1:2" x14ac:dyDescent="0.25">
      <c r="A50">
        <v>1619463508628</v>
      </c>
      <c r="B50">
        <v>41.9</v>
      </c>
    </row>
    <row r="51" spans="1:2" x14ac:dyDescent="0.25">
      <c r="A51">
        <v>1619463508663</v>
      </c>
      <c r="B51">
        <v>42</v>
      </c>
    </row>
    <row r="52" spans="1:2" x14ac:dyDescent="0.25">
      <c r="A52">
        <v>1619463508663</v>
      </c>
      <c r="B52">
        <v>42</v>
      </c>
    </row>
    <row r="53" spans="1:2" x14ac:dyDescent="0.25">
      <c r="A53">
        <v>1619463508663</v>
      </c>
      <c r="B53">
        <v>42</v>
      </c>
    </row>
    <row r="54" spans="1:2" x14ac:dyDescent="0.25">
      <c r="A54">
        <v>1619463508663</v>
      </c>
      <c r="B54">
        <v>41.9</v>
      </c>
    </row>
    <row r="55" spans="1:2" x14ac:dyDescent="0.25">
      <c r="A55">
        <v>1619463508699</v>
      </c>
      <c r="B55">
        <v>41.7</v>
      </c>
    </row>
    <row r="56" spans="1:2" x14ac:dyDescent="0.25">
      <c r="A56">
        <v>1619463508699</v>
      </c>
      <c r="B56">
        <v>41.6</v>
      </c>
    </row>
    <row r="57" spans="1:2" x14ac:dyDescent="0.25">
      <c r="A57">
        <v>1619463508735</v>
      </c>
      <c r="B57">
        <v>41.6</v>
      </c>
    </row>
    <row r="58" spans="1:2" x14ac:dyDescent="0.25">
      <c r="A58">
        <v>1619463508735</v>
      </c>
      <c r="B58">
        <v>40.200000000000003</v>
      </c>
    </row>
    <row r="59" spans="1:2" x14ac:dyDescent="0.25">
      <c r="A59">
        <v>1619463508735</v>
      </c>
      <c r="B59">
        <v>40.1</v>
      </c>
    </row>
    <row r="60" spans="1:2" x14ac:dyDescent="0.25">
      <c r="A60">
        <v>1619463508770</v>
      </c>
      <c r="B60">
        <v>39.9</v>
      </c>
    </row>
    <row r="61" spans="1:2" x14ac:dyDescent="0.25">
      <c r="A61">
        <v>1619463508770</v>
      </c>
      <c r="B61">
        <v>39.5</v>
      </c>
    </row>
    <row r="62" spans="1:2" x14ac:dyDescent="0.25">
      <c r="A62">
        <v>1619463508770</v>
      </c>
      <c r="B62">
        <v>38.9</v>
      </c>
    </row>
    <row r="63" spans="1:2" x14ac:dyDescent="0.25">
      <c r="A63">
        <v>1619463508805</v>
      </c>
      <c r="B63">
        <v>38.200000000000003</v>
      </c>
    </row>
    <row r="64" spans="1:2" x14ac:dyDescent="0.25">
      <c r="A64">
        <v>1619463508805</v>
      </c>
      <c r="B64">
        <v>37.4</v>
      </c>
    </row>
    <row r="65" spans="1:2" x14ac:dyDescent="0.25">
      <c r="A65">
        <v>1619463508805</v>
      </c>
      <c r="B65">
        <v>36.700000000000003</v>
      </c>
    </row>
    <row r="66" spans="1:2" x14ac:dyDescent="0.25">
      <c r="A66">
        <v>1619463508841</v>
      </c>
      <c r="B66">
        <v>35.9</v>
      </c>
    </row>
    <row r="67" spans="1:2" x14ac:dyDescent="0.25">
      <c r="A67">
        <v>1619463508841</v>
      </c>
      <c r="B67">
        <v>35.299999999999997</v>
      </c>
    </row>
    <row r="68" spans="1:2" x14ac:dyDescent="0.25">
      <c r="A68">
        <v>1619463508876</v>
      </c>
      <c r="B68">
        <v>34.799999999999997</v>
      </c>
    </row>
    <row r="69" spans="1:2" x14ac:dyDescent="0.25">
      <c r="A69">
        <v>1619463508876</v>
      </c>
      <c r="B69">
        <v>34.5</v>
      </c>
    </row>
    <row r="70" spans="1:2" x14ac:dyDescent="0.25">
      <c r="A70">
        <v>1619463508876</v>
      </c>
      <c r="B70">
        <v>34.200000000000003</v>
      </c>
    </row>
    <row r="71" spans="1:2" x14ac:dyDescent="0.25">
      <c r="A71">
        <v>1619463508876</v>
      </c>
      <c r="B71">
        <v>34</v>
      </c>
    </row>
    <row r="72" spans="1:2" x14ac:dyDescent="0.25">
      <c r="A72">
        <v>1619463508910</v>
      </c>
      <c r="B72">
        <v>33.700000000000003</v>
      </c>
    </row>
    <row r="73" spans="1:2" x14ac:dyDescent="0.25">
      <c r="A73">
        <v>1619463508910</v>
      </c>
      <c r="B73">
        <v>33.4</v>
      </c>
    </row>
    <row r="74" spans="1:2" x14ac:dyDescent="0.25">
      <c r="A74">
        <v>1619463508945</v>
      </c>
      <c r="B74">
        <v>33.1</v>
      </c>
    </row>
    <row r="75" spans="1:2" x14ac:dyDescent="0.25">
      <c r="A75">
        <v>1619463508945</v>
      </c>
      <c r="B75">
        <v>32.799999999999997</v>
      </c>
    </row>
    <row r="76" spans="1:2" x14ac:dyDescent="0.25">
      <c r="A76">
        <v>1619463508945</v>
      </c>
      <c r="B76">
        <v>32.5</v>
      </c>
    </row>
    <row r="77" spans="1:2" x14ac:dyDescent="0.25">
      <c r="A77">
        <v>1619463508981</v>
      </c>
      <c r="B77">
        <v>32.299999999999997</v>
      </c>
    </row>
    <row r="78" spans="1:2" x14ac:dyDescent="0.25">
      <c r="A78">
        <v>1619463508981</v>
      </c>
      <c r="B78">
        <v>32.200000000000003</v>
      </c>
    </row>
    <row r="79" spans="1:2" x14ac:dyDescent="0.25">
      <c r="A79">
        <v>1619463508981</v>
      </c>
      <c r="B79">
        <v>32.1</v>
      </c>
    </row>
    <row r="80" spans="1:2" x14ac:dyDescent="0.25">
      <c r="A80">
        <v>1619463509015</v>
      </c>
      <c r="B80">
        <v>32</v>
      </c>
    </row>
    <row r="81" spans="1:2" x14ac:dyDescent="0.25">
      <c r="A81">
        <v>1619463509015</v>
      </c>
      <c r="B81">
        <v>31.9</v>
      </c>
    </row>
    <row r="82" spans="1:2" x14ac:dyDescent="0.25">
      <c r="A82">
        <v>1619463509015</v>
      </c>
      <c r="B82">
        <v>31.9</v>
      </c>
    </row>
    <row r="83" spans="1:2" x14ac:dyDescent="0.25">
      <c r="A83">
        <v>1619463509050</v>
      </c>
      <c r="B83">
        <v>31.9</v>
      </c>
    </row>
    <row r="84" spans="1:2" x14ac:dyDescent="0.25">
      <c r="A84">
        <v>1619463509050</v>
      </c>
      <c r="B84">
        <v>32</v>
      </c>
    </row>
    <row r="85" spans="1:2" x14ac:dyDescent="0.25">
      <c r="A85">
        <v>1619463509085</v>
      </c>
      <c r="B85">
        <v>32.200000000000003</v>
      </c>
    </row>
    <row r="86" spans="1:2" x14ac:dyDescent="0.25">
      <c r="A86">
        <v>1619463509085</v>
      </c>
      <c r="B86">
        <v>32.4</v>
      </c>
    </row>
    <row r="87" spans="1:2" x14ac:dyDescent="0.25">
      <c r="A87">
        <v>1619463509085</v>
      </c>
      <c r="B87">
        <v>32.6</v>
      </c>
    </row>
    <row r="88" spans="1:2" x14ac:dyDescent="0.25">
      <c r="A88">
        <v>1619463509085</v>
      </c>
      <c r="B88">
        <v>32.799999999999997</v>
      </c>
    </row>
    <row r="89" spans="1:2" x14ac:dyDescent="0.25">
      <c r="A89">
        <v>1619463509120</v>
      </c>
      <c r="B89">
        <v>33</v>
      </c>
    </row>
    <row r="90" spans="1:2" x14ac:dyDescent="0.25">
      <c r="A90">
        <v>1619463509120</v>
      </c>
      <c r="B90">
        <v>33.200000000000003</v>
      </c>
    </row>
    <row r="91" spans="1:2" x14ac:dyDescent="0.25">
      <c r="A91">
        <v>1619463509156</v>
      </c>
      <c r="B91">
        <v>33.4</v>
      </c>
    </row>
    <row r="92" spans="1:2" x14ac:dyDescent="0.25">
      <c r="A92">
        <v>1619463509156</v>
      </c>
      <c r="B92">
        <v>33.6</v>
      </c>
    </row>
    <row r="93" spans="1:2" x14ac:dyDescent="0.25">
      <c r="A93">
        <v>1619463509156</v>
      </c>
      <c r="B93">
        <v>33.799999999999997</v>
      </c>
    </row>
    <row r="94" spans="1:2" x14ac:dyDescent="0.25">
      <c r="A94">
        <v>1619463509192</v>
      </c>
      <c r="B94">
        <v>34</v>
      </c>
    </row>
    <row r="95" spans="1:2" x14ac:dyDescent="0.25">
      <c r="A95">
        <v>1619463509192</v>
      </c>
      <c r="B95">
        <v>34.200000000000003</v>
      </c>
    </row>
    <row r="96" spans="1:2" x14ac:dyDescent="0.25">
      <c r="A96">
        <v>1619463509192</v>
      </c>
      <c r="B96">
        <v>34.4</v>
      </c>
    </row>
    <row r="97" spans="1:2" x14ac:dyDescent="0.25">
      <c r="A97">
        <v>1619463509228</v>
      </c>
      <c r="B97">
        <v>34.6</v>
      </c>
    </row>
    <row r="98" spans="1:2" x14ac:dyDescent="0.25">
      <c r="A98">
        <v>1619463509228</v>
      </c>
      <c r="B98">
        <v>34.700000000000003</v>
      </c>
    </row>
    <row r="99" spans="1:2" x14ac:dyDescent="0.25">
      <c r="A99">
        <v>1619463509228</v>
      </c>
      <c r="B99">
        <v>34.9</v>
      </c>
    </row>
    <row r="100" spans="1:2" x14ac:dyDescent="0.25">
      <c r="A100">
        <v>1619463509263</v>
      </c>
      <c r="B100">
        <v>35.1</v>
      </c>
    </row>
    <row r="101" spans="1:2" x14ac:dyDescent="0.25">
      <c r="A101">
        <v>1619463509263</v>
      </c>
      <c r="B101">
        <v>35.200000000000003</v>
      </c>
    </row>
    <row r="102" spans="1:2" x14ac:dyDescent="0.25">
      <c r="A102">
        <v>1619463509263</v>
      </c>
      <c r="B102">
        <v>35.299999999999997</v>
      </c>
    </row>
    <row r="103" spans="1:2" x14ac:dyDescent="0.25">
      <c r="A103">
        <v>1619463509310</v>
      </c>
      <c r="B103">
        <v>35.4</v>
      </c>
    </row>
    <row r="104" spans="1:2" x14ac:dyDescent="0.25">
      <c r="A104">
        <v>1619463509310</v>
      </c>
      <c r="B104">
        <v>35.6</v>
      </c>
    </row>
    <row r="105" spans="1:2" x14ac:dyDescent="0.25">
      <c r="A105">
        <v>1619463509310</v>
      </c>
      <c r="B105">
        <v>35.799999999999997</v>
      </c>
    </row>
    <row r="106" spans="1:2" x14ac:dyDescent="0.25">
      <c r="A106">
        <v>1619463509349</v>
      </c>
      <c r="B106">
        <v>36</v>
      </c>
    </row>
    <row r="107" spans="1:2" x14ac:dyDescent="0.25">
      <c r="A107">
        <v>1619463509349</v>
      </c>
      <c r="B107">
        <v>36.299999999999997</v>
      </c>
    </row>
    <row r="108" spans="1:2" x14ac:dyDescent="0.25">
      <c r="A108">
        <v>1619463509349</v>
      </c>
      <c r="B108">
        <v>36.4</v>
      </c>
    </row>
    <row r="109" spans="1:2" x14ac:dyDescent="0.25">
      <c r="A109">
        <v>1619463509383</v>
      </c>
      <c r="B109">
        <v>36.6</v>
      </c>
    </row>
    <row r="110" spans="1:2" x14ac:dyDescent="0.25">
      <c r="A110">
        <v>1619463509383</v>
      </c>
      <c r="B110">
        <v>36.799999999999997</v>
      </c>
    </row>
    <row r="111" spans="1:2" x14ac:dyDescent="0.25">
      <c r="A111">
        <v>1619463509383</v>
      </c>
      <c r="B111">
        <v>37</v>
      </c>
    </row>
    <row r="112" spans="1:2" x14ac:dyDescent="0.25">
      <c r="A112">
        <v>1619463509418</v>
      </c>
      <c r="B112">
        <v>37.200000000000003</v>
      </c>
    </row>
    <row r="113" spans="1:2" x14ac:dyDescent="0.25">
      <c r="A113">
        <v>1619463509418</v>
      </c>
      <c r="B113">
        <v>37.4</v>
      </c>
    </row>
    <row r="114" spans="1:2" x14ac:dyDescent="0.25">
      <c r="A114">
        <v>1619463509418</v>
      </c>
      <c r="B114">
        <v>37.6</v>
      </c>
    </row>
    <row r="115" spans="1:2" x14ac:dyDescent="0.25">
      <c r="A115">
        <v>1619463509418</v>
      </c>
      <c r="B115">
        <v>37.799999999999997</v>
      </c>
    </row>
    <row r="116" spans="1:2" x14ac:dyDescent="0.25">
      <c r="A116">
        <v>1619463509454</v>
      </c>
      <c r="B116">
        <v>38</v>
      </c>
    </row>
    <row r="117" spans="1:2" x14ac:dyDescent="0.25">
      <c r="A117">
        <v>1619463509454</v>
      </c>
      <c r="B117">
        <v>38.1</v>
      </c>
    </row>
    <row r="118" spans="1:2" x14ac:dyDescent="0.25">
      <c r="A118">
        <v>1619463509491</v>
      </c>
      <c r="B118">
        <v>38.200000000000003</v>
      </c>
    </row>
    <row r="119" spans="1:2" x14ac:dyDescent="0.25">
      <c r="A119">
        <v>1619463509491</v>
      </c>
      <c r="B119">
        <v>38.299999999999997</v>
      </c>
    </row>
    <row r="120" spans="1:2" x14ac:dyDescent="0.25">
      <c r="A120">
        <v>1619463509491</v>
      </c>
      <c r="B120">
        <v>38.4</v>
      </c>
    </row>
    <row r="121" spans="1:2" x14ac:dyDescent="0.25">
      <c r="A121">
        <v>1619463509525</v>
      </c>
      <c r="B121">
        <v>38.5</v>
      </c>
    </row>
    <row r="122" spans="1:2" x14ac:dyDescent="0.25">
      <c r="A122">
        <v>1619463509525</v>
      </c>
      <c r="B122">
        <v>38.6</v>
      </c>
    </row>
    <row r="123" spans="1:2" x14ac:dyDescent="0.25">
      <c r="A123">
        <v>1619463509525</v>
      </c>
      <c r="B123">
        <v>38.799999999999997</v>
      </c>
    </row>
    <row r="124" spans="1:2" x14ac:dyDescent="0.25">
      <c r="A124">
        <v>1619463509525</v>
      </c>
      <c r="B124">
        <v>38.9</v>
      </c>
    </row>
    <row r="125" spans="1:2" x14ac:dyDescent="0.25">
      <c r="A125">
        <v>1619463509562</v>
      </c>
      <c r="B125">
        <v>39</v>
      </c>
    </row>
    <row r="126" spans="1:2" x14ac:dyDescent="0.25">
      <c r="A126">
        <v>1619463509562</v>
      </c>
      <c r="B126">
        <v>39.1</v>
      </c>
    </row>
    <row r="127" spans="1:2" x14ac:dyDescent="0.25">
      <c r="A127">
        <v>1619463509598</v>
      </c>
      <c r="B127">
        <v>39</v>
      </c>
    </row>
    <row r="128" spans="1:2" x14ac:dyDescent="0.25">
      <c r="A128">
        <v>1619463509598</v>
      </c>
      <c r="B128">
        <v>39</v>
      </c>
    </row>
    <row r="129" spans="1:2" x14ac:dyDescent="0.25">
      <c r="A129">
        <v>1619463509598</v>
      </c>
      <c r="B129">
        <v>39</v>
      </c>
    </row>
    <row r="130" spans="1:2" x14ac:dyDescent="0.25">
      <c r="A130">
        <v>1619463509635</v>
      </c>
      <c r="B130">
        <v>39</v>
      </c>
    </row>
    <row r="131" spans="1:2" x14ac:dyDescent="0.25">
      <c r="A131">
        <v>1619463509635</v>
      </c>
      <c r="B131">
        <v>39</v>
      </c>
    </row>
    <row r="132" spans="1:2" x14ac:dyDescent="0.25">
      <c r="A132">
        <v>1619463509635</v>
      </c>
      <c r="B132">
        <v>39.1</v>
      </c>
    </row>
    <row r="133" spans="1:2" x14ac:dyDescent="0.25">
      <c r="A133">
        <v>1619463509672</v>
      </c>
      <c r="B133">
        <v>39.200000000000003</v>
      </c>
    </row>
    <row r="134" spans="1:2" x14ac:dyDescent="0.25">
      <c r="A134">
        <v>1619463509672</v>
      </c>
      <c r="B134">
        <v>39.200000000000003</v>
      </c>
    </row>
    <row r="135" spans="1:2" x14ac:dyDescent="0.25">
      <c r="A135">
        <v>1619463509672</v>
      </c>
      <c r="B135">
        <v>39.299999999999997</v>
      </c>
    </row>
    <row r="136" spans="1:2" x14ac:dyDescent="0.25">
      <c r="A136">
        <v>1619463509706</v>
      </c>
      <c r="B136">
        <v>39.299999999999997</v>
      </c>
    </row>
    <row r="137" spans="1:2" x14ac:dyDescent="0.25">
      <c r="A137">
        <v>1619463509706</v>
      </c>
      <c r="B137">
        <v>39.299999999999997</v>
      </c>
    </row>
    <row r="138" spans="1:2" x14ac:dyDescent="0.25">
      <c r="A138">
        <v>1619463509706</v>
      </c>
      <c r="B138">
        <v>39.299999999999997</v>
      </c>
    </row>
    <row r="139" spans="1:2" x14ac:dyDescent="0.25">
      <c r="A139">
        <v>1619463509742</v>
      </c>
      <c r="B139">
        <v>39.4</v>
      </c>
    </row>
    <row r="140" spans="1:2" x14ac:dyDescent="0.25">
      <c r="A140">
        <v>1619463509742</v>
      </c>
      <c r="B140">
        <v>39.5</v>
      </c>
    </row>
    <row r="141" spans="1:2" x14ac:dyDescent="0.25">
      <c r="A141">
        <v>1619463509742</v>
      </c>
      <c r="B141">
        <v>39.6</v>
      </c>
    </row>
    <row r="142" spans="1:2" x14ac:dyDescent="0.25">
      <c r="A142">
        <v>1619463509780</v>
      </c>
      <c r="B142">
        <v>39.700000000000003</v>
      </c>
    </row>
    <row r="143" spans="1:2" x14ac:dyDescent="0.25">
      <c r="A143">
        <v>1619463509780</v>
      </c>
      <c r="B143">
        <v>39.700000000000003</v>
      </c>
    </row>
    <row r="144" spans="1:2" x14ac:dyDescent="0.25">
      <c r="A144">
        <v>1619463509780</v>
      </c>
      <c r="B144">
        <v>39.799999999999997</v>
      </c>
    </row>
    <row r="145" spans="1:2" x14ac:dyDescent="0.25">
      <c r="A145">
        <v>1619463509814</v>
      </c>
      <c r="B145">
        <v>39.9</v>
      </c>
    </row>
    <row r="146" spans="1:2" x14ac:dyDescent="0.25">
      <c r="A146">
        <v>1619463509814</v>
      </c>
      <c r="B146">
        <v>40</v>
      </c>
    </row>
    <row r="147" spans="1:2" x14ac:dyDescent="0.25">
      <c r="A147">
        <v>1619463509850</v>
      </c>
      <c r="B147">
        <v>40.1</v>
      </c>
    </row>
    <row r="148" spans="1:2" x14ac:dyDescent="0.25">
      <c r="A148">
        <v>1619463509850</v>
      </c>
      <c r="B148">
        <v>40.200000000000003</v>
      </c>
    </row>
    <row r="149" spans="1:2" x14ac:dyDescent="0.25">
      <c r="A149">
        <v>1619463509850</v>
      </c>
      <c r="B149">
        <v>40.200000000000003</v>
      </c>
    </row>
    <row r="150" spans="1:2" x14ac:dyDescent="0.25">
      <c r="A150">
        <v>1619463509850</v>
      </c>
      <c r="B150">
        <v>40.299999999999997</v>
      </c>
    </row>
    <row r="151" spans="1:2" x14ac:dyDescent="0.25">
      <c r="A151">
        <v>1619463509886</v>
      </c>
      <c r="B151">
        <v>40.299999999999997</v>
      </c>
    </row>
    <row r="152" spans="1:2" x14ac:dyDescent="0.25">
      <c r="A152">
        <v>1619463509886</v>
      </c>
      <c r="B152">
        <v>40.299999999999997</v>
      </c>
    </row>
    <row r="153" spans="1:2" x14ac:dyDescent="0.25">
      <c r="A153">
        <v>1619463509886</v>
      </c>
      <c r="B153">
        <v>40.299999999999997</v>
      </c>
    </row>
    <row r="154" spans="1:2" x14ac:dyDescent="0.25">
      <c r="A154">
        <v>1619463509923</v>
      </c>
      <c r="B154">
        <v>40.299999999999997</v>
      </c>
    </row>
    <row r="155" spans="1:2" x14ac:dyDescent="0.25">
      <c r="A155">
        <v>1619463509923</v>
      </c>
      <c r="B155">
        <v>40.200000000000003</v>
      </c>
    </row>
    <row r="156" spans="1:2" x14ac:dyDescent="0.25">
      <c r="A156">
        <v>1619463509959</v>
      </c>
      <c r="B156">
        <v>40.1</v>
      </c>
    </row>
    <row r="157" spans="1:2" x14ac:dyDescent="0.25">
      <c r="A157">
        <v>1619463509959</v>
      </c>
      <c r="B157">
        <v>40</v>
      </c>
    </row>
    <row r="158" spans="1:2" x14ac:dyDescent="0.25">
      <c r="A158">
        <v>1619463509959</v>
      </c>
      <c r="B158">
        <v>39.9</v>
      </c>
    </row>
    <row r="159" spans="1:2" x14ac:dyDescent="0.25">
      <c r="A159">
        <v>1619463509959</v>
      </c>
      <c r="B159">
        <v>39.799999999999997</v>
      </c>
    </row>
    <row r="160" spans="1:2" x14ac:dyDescent="0.25">
      <c r="A160">
        <v>1619463509995</v>
      </c>
      <c r="B160">
        <v>39.799999999999997</v>
      </c>
    </row>
    <row r="161" spans="1:2" x14ac:dyDescent="0.25">
      <c r="A161">
        <v>1619463509995</v>
      </c>
      <c r="B161">
        <v>39.799999999999997</v>
      </c>
    </row>
    <row r="162" spans="1:2" x14ac:dyDescent="0.25">
      <c r="A162">
        <v>1619463509995</v>
      </c>
      <c r="B162">
        <v>39.700000000000003</v>
      </c>
    </row>
    <row r="163" spans="1:2" x14ac:dyDescent="0.25">
      <c r="A163">
        <v>1619463510030</v>
      </c>
      <c r="B163">
        <v>39.6</v>
      </c>
    </row>
    <row r="164" spans="1:2" x14ac:dyDescent="0.25">
      <c r="A164">
        <v>1619463510030</v>
      </c>
      <c r="B164">
        <v>39.5</v>
      </c>
    </row>
    <row r="165" spans="1:2" x14ac:dyDescent="0.25">
      <c r="A165">
        <v>1619463510066</v>
      </c>
      <c r="B165">
        <v>39.5</v>
      </c>
    </row>
    <row r="166" spans="1:2" x14ac:dyDescent="0.25">
      <c r="A166">
        <v>1619463510066</v>
      </c>
      <c r="B166">
        <v>39.4</v>
      </c>
    </row>
    <row r="167" spans="1:2" x14ac:dyDescent="0.25">
      <c r="A167">
        <v>1619463510066</v>
      </c>
      <c r="B167">
        <v>39.4</v>
      </c>
    </row>
    <row r="168" spans="1:2" x14ac:dyDescent="0.25">
      <c r="A168">
        <v>1619463510105</v>
      </c>
      <c r="B168">
        <v>39.4</v>
      </c>
    </row>
    <row r="169" spans="1:2" x14ac:dyDescent="0.25">
      <c r="A169">
        <v>1619463510105</v>
      </c>
      <c r="B169">
        <v>39.299999999999997</v>
      </c>
    </row>
    <row r="170" spans="1:2" x14ac:dyDescent="0.25">
      <c r="A170">
        <v>1619463510105</v>
      </c>
      <c r="B170">
        <v>39.200000000000003</v>
      </c>
    </row>
    <row r="171" spans="1:2" x14ac:dyDescent="0.25">
      <c r="A171">
        <v>1619463510140</v>
      </c>
      <c r="B171">
        <v>39.200000000000003</v>
      </c>
    </row>
    <row r="172" spans="1:2" x14ac:dyDescent="0.25">
      <c r="A172">
        <v>1619463510140</v>
      </c>
      <c r="B172">
        <v>39.1</v>
      </c>
    </row>
    <row r="173" spans="1:2" x14ac:dyDescent="0.25">
      <c r="A173">
        <v>1619463510140</v>
      </c>
      <c r="B173">
        <v>38.9</v>
      </c>
    </row>
    <row r="174" spans="1:2" x14ac:dyDescent="0.25">
      <c r="A174">
        <v>1619463510189</v>
      </c>
      <c r="B174">
        <v>38.799999999999997</v>
      </c>
    </row>
    <row r="175" spans="1:2" x14ac:dyDescent="0.25">
      <c r="A175">
        <v>1619463510190</v>
      </c>
      <c r="B175">
        <v>38.700000000000003</v>
      </c>
    </row>
    <row r="176" spans="1:2" x14ac:dyDescent="0.25">
      <c r="A176">
        <v>1619463510190</v>
      </c>
      <c r="B176">
        <v>38.5</v>
      </c>
    </row>
    <row r="177" spans="1:2" x14ac:dyDescent="0.25">
      <c r="A177">
        <v>1619463510232</v>
      </c>
      <c r="B177">
        <v>38.299999999999997</v>
      </c>
    </row>
    <row r="178" spans="1:2" x14ac:dyDescent="0.25">
      <c r="A178">
        <v>1619463510232</v>
      </c>
      <c r="B178">
        <v>38.1</v>
      </c>
    </row>
    <row r="179" spans="1:2" x14ac:dyDescent="0.25">
      <c r="A179">
        <v>1619463510232</v>
      </c>
      <c r="B179">
        <v>37.9</v>
      </c>
    </row>
    <row r="180" spans="1:2" x14ac:dyDescent="0.25">
      <c r="A180">
        <v>1619463510267</v>
      </c>
      <c r="B180">
        <v>37.799999999999997</v>
      </c>
    </row>
    <row r="181" spans="1:2" x14ac:dyDescent="0.25">
      <c r="A181">
        <v>1619463510267</v>
      </c>
      <c r="B181">
        <v>37.700000000000003</v>
      </c>
    </row>
    <row r="182" spans="1:2" x14ac:dyDescent="0.25">
      <c r="A182">
        <v>1619463510267</v>
      </c>
      <c r="B182">
        <v>37.6</v>
      </c>
    </row>
    <row r="183" spans="1:2" x14ac:dyDescent="0.25">
      <c r="A183">
        <v>1619463510267</v>
      </c>
      <c r="B183">
        <v>37.6</v>
      </c>
    </row>
    <row r="184" spans="1:2" x14ac:dyDescent="0.25">
      <c r="A184">
        <v>1619463510301</v>
      </c>
      <c r="B184">
        <v>37.6</v>
      </c>
    </row>
    <row r="185" spans="1:2" x14ac:dyDescent="0.25">
      <c r="A185">
        <v>1619463510301</v>
      </c>
      <c r="B185">
        <v>37.6</v>
      </c>
    </row>
    <row r="186" spans="1:2" x14ac:dyDescent="0.25">
      <c r="A186">
        <v>1619463510301</v>
      </c>
      <c r="B186">
        <v>37.6</v>
      </c>
    </row>
    <row r="187" spans="1:2" x14ac:dyDescent="0.25">
      <c r="A187">
        <v>1619463510337</v>
      </c>
      <c r="B187">
        <v>37.5</v>
      </c>
    </row>
    <row r="188" spans="1:2" x14ac:dyDescent="0.25">
      <c r="A188">
        <v>1619463510337</v>
      </c>
      <c r="B188">
        <v>37.5</v>
      </c>
    </row>
    <row r="189" spans="1:2" x14ac:dyDescent="0.25">
      <c r="A189">
        <v>1619463510337</v>
      </c>
      <c r="B189">
        <v>37.5</v>
      </c>
    </row>
    <row r="190" spans="1:2" x14ac:dyDescent="0.25">
      <c r="A190">
        <v>1619463510372</v>
      </c>
      <c r="B190">
        <v>37.6</v>
      </c>
    </row>
    <row r="191" spans="1:2" x14ac:dyDescent="0.25">
      <c r="A191">
        <v>1619463510372</v>
      </c>
      <c r="B191">
        <v>37.6</v>
      </c>
    </row>
    <row r="192" spans="1:2" x14ac:dyDescent="0.25">
      <c r="A192">
        <v>1619463510372</v>
      </c>
      <c r="B192">
        <v>37.700000000000003</v>
      </c>
    </row>
    <row r="193" spans="1:2" x14ac:dyDescent="0.25">
      <c r="A193">
        <v>1619463510408</v>
      </c>
      <c r="B193">
        <v>37.799999999999997</v>
      </c>
    </row>
    <row r="194" spans="1:2" x14ac:dyDescent="0.25">
      <c r="A194">
        <v>1619463510408</v>
      </c>
      <c r="B194">
        <v>37.9</v>
      </c>
    </row>
    <row r="195" spans="1:2" x14ac:dyDescent="0.25">
      <c r="A195">
        <v>1619463510408</v>
      </c>
      <c r="B195">
        <v>38</v>
      </c>
    </row>
    <row r="196" spans="1:2" x14ac:dyDescent="0.25">
      <c r="A196">
        <v>1619463510446</v>
      </c>
      <c r="B196">
        <v>38.1</v>
      </c>
    </row>
    <row r="197" spans="1:2" x14ac:dyDescent="0.25">
      <c r="A197">
        <v>1619463510446</v>
      </c>
      <c r="B197">
        <v>38.200000000000003</v>
      </c>
    </row>
    <row r="198" spans="1:2" x14ac:dyDescent="0.25">
      <c r="A198">
        <v>1619463510446</v>
      </c>
      <c r="B198">
        <v>38.299999999999997</v>
      </c>
    </row>
    <row r="199" spans="1:2" x14ac:dyDescent="0.25">
      <c r="A199">
        <v>1619463510481</v>
      </c>
      <c r="B199">
        <v>38.4</v>
      </c>
    </row>
    <row r="200" spans="1:2" x14ac:dyDescent="0.25">
      <c r="A200">
        <v>1619463510481</v>
      </c>
      <c r="B200">
        <v>38.4</v>
      </c>
    </row>
    <row r="201" spans="1:2" x14ac:dyDescent="0.25">
      <c r="A201">
        <v>1619463510481</v>
      </c>
      <c r="B201">
        <v>38.4</v>
      </c>
    </row>
    <row r="202" spans="1:2" x14ac:dyDescent="0.25">
      <c r="A202">
        <v>1619463510517</v>
      </c>
      <c r="B202">
        <v>38.4</v>
      </c>
    </row>
    <row r="203" spans="1:2" x14ac:dyDescent="0.25">
      <c r="A203">
        <v>1619463510517</v>
      </c>
      <c r="B203">
        <v>38.4</v>
      </c>
    </row>
    <row r="204" spans="1:2" x14ac:dyDescent="0.25">
      <c r="A204">
        <v>1619463510517</v>
      </c>
      <c r="B204">
        <v>38.4</v>
      </c>
    </row>
    <row r="205" spans="1:2" x14ac:dyDescent="0.25">
      <c r="A205">
        <v>1619463510554</v>
      </c>
      <c r="B205">
        <v>38.299999999999997</v>
      </c>
    </row>
    <row r="206" spans="1:2" x14ac:dyDescent="0.25">
      <c r="A206">
        <v>1619463510554</v>
      </c>
      <c r="B206">
        <v>38.299999999999997</v>
      </c>
    </row>
    <row r="207" spans="1:2" x14ac:dyDescent="0.25">
      <c r="A207">
        <v>1619463510554</v>
      </c>
      <c r="B207">
        <v>38.200000000000003</v>
      </c>
    </row>
    <row r="208" spans="1:2" x14ac:dyDescent="0.25">
      <c r="A208">
        <v>1619463510588</v>
      </c>
      <c r="B208">
        <v>38.1</v>
      </c>
    </row>
    <row r="209" spans="1:2" x14ac:dyDescent="0.25">
      <c r="A209">
        <v>1619463510588</v>
      </c>
      <c r="B209">
        <v>37.9</v>
      </c>
    </row>
    <row r="210" spans="1:2" x14ac:dyDescent="0.25">
      <c r="A210">
        <v>1619463510588</v>
      </c>
      <c r="B210">
        <v>37.700000000000003</v>
      </c>
    </row>
    <row r="211" spans="1:2" x14ac:dyDescent="0.25">
      <c r="A211">
        <v>1619463510623</v>
      </c>
      <c r="B211">
        <v>37.5</v>
      </c>
    </row>
    <row r="212" spans="1:2" x14ac:dyDescent="0.25">
      <c r="A212">
        <v>1619463510623</v>
      </c>
      <c r="B212">
        <v>37.299999999999997</v>
      </c>
    </row>
    <row r="213" spans="1:2" x14ac:dyDescent="0.25">
      <c r="A213">
        <v>1619463510623</v>
      </c>
      <c r="B213">
        <v>37.1</v>
      </c>
    </row>
    <row r="214" spans="1:2" x14ac:dyDescent="0.25">
      <c r="A214">
        <v>1619463510658</v>
      </c>
      <c r="B214">
        <v>37</v>
      </c>
    </row>
    <row r="215" spans="1:2" x14ac:dyDescent="0.25">
      <c r="A215">
        <v>1619463510658</v>
      </c>
      <c r="B215">
        <v>37</v>
      </c>
    </row>
    <row r="216" spans="1:2" x14ac:dyDescent="0.25">
      <c r="A216">
        <v>1619463510658</v>
      </c>
      <c r="B216">
        <v>36.9</v>
      </c>
    </row>
    <row r="217" spans="1:2" x14ac:dyDescent="0.25">
      <c r="A217">
        <v>1619463510693</v>
      </c>
      <c r="B217">
        <v>36.9</v>
      </c>
    </row>
    <row r="218" spans="1:2" x14ac:dyDescent="0.25">
      <c r="A218">
        <v>1619463510693</v>
      </c>
      <c r="B218">
        <v>36.9</v>
      </c>
    </row>
    <row r="219" spans="1:2" x14ac:dyDescent="0.25">
      <c r="A219">
        <v>1619463510693</v>
      </c>
      <c r="B219">
        <v>37</v>
      </c>
    </row>
    <row r="220" spans="1:2" x14ac:dyDescent="0.25">
      <c r="A220">
        <v>1619463510728</v>
      </c>
      <c r="B220">
        <v>37</v>
      </c>
    </row>
    <row r="221" spans="1:2" x14ac:dyDescent="0.25">
      <c r="A221">
        <v>1619463510728</v>
      </c>
      <c r="B221">
        <v>37.1</v>
      </c>
    </row>
    <row r="222" spans="1:2" x14ac:dyDescent="0.25">
      <c r="A222">
        <v>1619463510765</v>
      </c>
      <c r="B222">
        <v>37.200000000000003</v>
      </c>
    </row>
    <row r="223" spans="1:2" x14ac:dyDescent="0.25">
      <c r="A223">
        <v>1619463510765</v>
      </c>
      <c r="B223">
        <v>37.5</v>
      </c>
    </row>
    <row r="224" spans="1:2" x14ac:dyDescent="0.25">
      <c r="A224">
        <v>1619463510765</v>
      </c>
      <c r="B224">
        <v>37.799999999999997</v>
      </c>
    </row>
    <row r="225" spans="1:2" x14ac:dyDescent="0.25">
      <c r="A225">
        <v>1619463510800</v>
      </c>
      <c r="B225">
        <v>38</v>
      </c>
    </row>
    <row r="226" spans="1:2" x14ac:dyDescent="0.25">
      <c r="A226">
        <v>1619463510800</v>
      </c>
      <c r="B226">
        <v>38.200000000000003</v>
      </c>
    </row>
    <row r="227" spans="1:2" x14ac:dyDescent="0.25">
      <c r="A227">
        <v>1619463510800</v>
      </c>
      <c r="B227">
        <v>38.299999999999997</v>
      </c>
    </row>
    <row r="228" spans="1:2" x14ac:dyDescent="0.25">
      <c r="A228">
        <v>1619463510837</v>
      </c>
      <c r="B228">
        <v>38.299999999999997</v>
      </c>
    </row>
    <row r="229" spans="1:2" x14ac:dyDescent="0.25">
      <c r="A229">
        <v>1619463510837</v>
      </c>
      <c r="B229">
        <v>38.4</v>
      </c>
    </row>
    <row r="230" spans="1:2" x14ac:dyDescent="0.25">
      <c r="A230">
        <v>1619463510837</v>
      </c>
      <c r="B230">
        <v>38.5</v>
      </c>
    </row>
    <row r="231" spans="1:2" x14ac:dyDescent="0.25">
      <c r="A231">
        <v>1619463510874</v>
      </c>
      <c r="B231">
        <v>38.5</v>
      </c>
    </row>
    <row r="232" spans="1:2" x14ac:dyDescent="0.25">
      <c r="A232">
        <v>1619463510874</v>
      </c>
      <c r="B232">
        <v>38.6</v>
      </c>
    </row>
    <row r="233" spans="1:2" x14ac:dyDescent="0.25">
      <c r="A233">
        <v>1619463510874</v>
      </c>
      <c r="B233">
        <v>38.700000000000003</v>
      </c>
    </row>
    <row r="234" spans="1:2" x14ac:dyDescent="0.25">
      <c r="A234">
        <v>1619463510909</v>
      </c>
      <c r="B234">
        <v>38.799999999999997</v>
      </c>
    </row>
    <row r="235" spans="1:2" x14ac:dyDescent="0.25">
      <c r="A235">
        <v>1619463510909</v>
      </c>
      <c r="B235">
        <v>38.799999999999997</v>
      </c>
    </row>
    <row r="236" spans="1:2" x14ac:dyDescent="0.25">
      <c r="A236">
        <v>1619463510909</v>
      </c>
      <c r="B236">
        <v>38.799999999999997</v>
      </c>
    </row>
    <row r="237" spans="1:2" x14ac:dyDescent="0.25">
      <c r="A237">
        <v>1619463510944</v>
      </c>
      <c r="B237">
        <v>38.799999999999997</v>
      </c>
    </row>
    <row r="238" spans="1:2" x14ac:dyDescent="0.25">
      <c r="A238">
        <v>1619463510944</v>
      </c>
      <c r="B238">
        <v>38.799999999999997</v>
      </c>
    </row>
    <row r="239" spans="1:2" x14ac:dyDescent="0.25">
      <c r="A239">
        <v>1619463510944</v>
      </c>
      <c r="B239">
        <v>38.700000000000003</v>
      </c>
    </row>
    <row r="240" spans="1:2" x14ac:dyDescent="0.25">
      <c r="A240">
        <v>1619463510979</v>
      </c>
      <c r="B240">
        <v>38.700000000000003</v>
      </c>
    </row>
    <row r="241" spans="1:2" x14ac:dyDescent="0.25">
      <c r="A241">
        <v>1619463510979</v>
      </c>
      <c r="B241">
        <v>38.700000000000003</v>
      </c>
    </row>
    <row r="242" spans="1:2" x14ac:dyDescent="0.25">
      <c r="A242">
        <v>1619463510979</v>
      </c>
      <c r="B242">
        <v>38.799999999999997</v>
      </c>
    </row>
    <row r="243" spans="1:2" x14ac:dyDescent="0.25">
      <c r="A243">
        <v>1619463511014</v>
      </c>
      <c r="B243">
        <v>38.799999999999997</v>
      </c>
    </row>
    <row r="244" spans="1:2" x14ac:dyDescent="0.25">
      <c r="A244">
        <v>1619463511014</v>
      </c>
      <c r="B244">
        <v>38.9</v>
      </c>
    </row>
    <row r="245" spans="1:2" x14ac:dyDescent="0.25">
      <c r="A245">
        <v>1619463511014</v>
      </c>
      <c r="B245">
        <v>38.9</v>
      </c>
    </row>
    <row r="246" spans="1:2" x14ac:dyDescent="0.25">
      <c r="A246">
        <v>1619463511050</v>
      </c>
      <c r="B246">
        <v>38.799999999999997</v>
      </c>
    </row>
    <row r="247" spans="1:2" x14ac:dyDescent="0.25">
      <c r="A247">
        <v>1619463511050</v>
      </c>
      <c r="B247">
        <v>38.700000000000003</v>
      </c>
    </row>
    <row r="248" spans="1:2" x14ac:dyDescent="0.25">
      <c r="A248">
        <v>1619463511087</v>
      </c>
      <c r="B248">
        <v>38.700000000000003</v>
      </c>
    </row>
    <row r="249" spans="1:2" x14ac:dyDescent="0.25">
      <c r="A249">
        <v>1619463511087</v>
      </c>
      <c r="B249">
        <v>38.6</v>
      </c>
    </row>
    <row r="250" spans="1:2" x14ac:dyDescent="0.25">
      <c r="A250">
        <v>1619463511087</v>
      </c>
      <c r="B250">
        <v>38.6</v>
      </c>
    </row>
    <row r="251" spans="1:2" x14ac:dyDescent="0.25">
      <c r="A251">
        <v>1619463511087</v>
      </c>
      <c r="B251">
        <v>38.6</v>
      </c>
    </row>
    <row r="252" spans="1:2" x14ac:dyDescent="0.25">
      <c r="A252">
        <v>1619463511123</v>
      </c>
      <c r="B252">
        <v>38.6</v>
      </c>
    </row>
    <row r="253" spans="1:2" x14ac:dyDescent="0.25">
      <c r="A253">
        <v>1619463511123</v>
      </c>
      <c r="B253">
        <v>38.5</v>
      </c>
    </row>
    <row r="254" spans="1:2" x14ac:dyDescent="0.25">
      <c r="A254">
        <v>1619463511158</v>
      </c>
      <c r="B254">
        <v>38.299999999999997</v>
      </c>
    </row>
    <row r="255" spans="1:2" x14ac:dyDescent="0.25">
      <c r="A255">
        <v>1619463511158</v>
      </c>
      <c r="B255">
        <v>38.1</v>
      </c>
    </row>
    <row r="256" spans="1:2" x14ac:dyDescent="0.25">
      <c r="A256">
        <v>1619463511158</v>
      </c>
      <c r="B256">
        <v>37.9</v>
      </c>
    </row>
    <row r="257" spans="1:2" x14ac:dyDescent="0.25">
      <c r="A257">
        <v>1619463511194</v>
      </c>
      <c r="B257">
        <v>37.700000000000003</v>
      </c>
    </row>
    <row r="258" spans="1:2" x14ac:dyDescent="0.25">
      <c r="A258">
        <v>1619463511194</v>
      </c>
      <c r="B258">
        <v>37.6</v>
      </c>
    </row>
    <row r="259" spans="1:2" x14ac:dyDescent="0.25">
      <c r="A259">
        <v>1619463511194</v>
      </c>
      <c r="B259">
        <v>37.5</v>
      </c>
    </row>
    <row r="260" spans="1:2" x14ac:dyDescent="0.25">
      <c r="A260">
        <v>1619463511229</v>
      </c>
      <c r="B260">
        <v>37.4</v>
      </c>
    </row>
    <row r="261" spans="1:2" x14ac:dyDescent="0.25">
      <c r="A261">
        <v>1619463511229</v>
      </c>
      <c r="B261">
        <v>37.5</v>
      </c>
    </row>
    <row r="262" spans="1:2" x14ac:dyDescent="0.25">
      <c r="A262">
        <v>1619463511229</v>
      </c>
      <c r="B262">
        <v>37.6</v>
      </c>
    </row>
    <row r="263" spans="1:2" x14ac:dyDescent="0.25">
      <c r="A263">
        <v>1619463511264</v>
      </c>
      <c r="B263">
        <v>37.700000000000003</v>
      </c>
    </row>
    <row r="264" spans="1:2" x14ac:dyDescent="0.25">
      <c r="A264">
        <v>1619463511264</v>
      </c>
      <c r="B264">
        <v>37.700000000000003</v>
      </c>
    </row>
    <row r="265" spans="1:2" x14ac:dyDescent="0.25">
      <c r="A265">
        <v>1619463511264</v>
      </c>
      <c r="B265">
        <v>37.799999999999997</v>
      </c>
    </row>
    <row r="266" spans="1:2" x14ac:dyDescent="0.25">
      <c r="A266">
        <v>1619463511298</v>
      </c>
      <c r="B266">
        <v>37.9</v>
      </c>
    </row>
    <row r="267" spans="1:2" x14ac:dyDescent="0.25">
      <c r="A267">
        <v>1619463511298</v>
      </c>
      <c r="B267">
        <v>38</v>
      </c>
    </row>
    <row r="268" spans="1:2" x14ac:dyDescent="0.25">
      <c r="A268">
        <v>1619463511298</v>
      </c>
      <c r="B268">
        <v>38.1</v>
      </c>
    </row>
    <row r="269" spans="1:2" x14ac:dyDescent="0.25">
      <c r="A269">
        <v>1619463511333</v>
      </c>
      <c r="B269">
        <v>38.200000000000003</v>
      </c>
    </row>
    <row r="270" spans="1:2" x14ac:dyDescent="0.25">
      <c r="A270">
        <v>1619463511333</v>
      </c>
      <c r="B270">
        <v>38.4</v>
      </c>
    </row>
    <row r="271" spans="1:2" x14ac:dyDescent="0.25">
      <c r="A271">
        <v>1619463511334</v>
      </c>
      <c r="B271">
        <v>38.6</v>
      </c>
    </row>
    <row r="272" spans="1:2" x14ac:dyDescent="0.25">
      <c r="A272">
        <v>1619463511368</v>
      </c>
      <c r="B272">
        <v>38.799999999999997</v>
      </c>
    </row>
    <row r="273" spans="1:2" x14ac:dyDescent="0.25">
      <c r="A273">
        <v>1619463511368</v>
      </c>
      <c r="B273">
        <v>38.9</v>
      </c>
    </row>
    <row r="274" spans="1:2" x14ac:dyDescent="0.25">
      <c r="A274">
        <v>1619463511403</v>
      </c>
      <c r="B274">
        <v>39</v>
      </c>
    </row>
    <row r="275" spans="1:2" x14ac:dyDescent="0.25">
      <c r="A275">
        <v>1619463511403</v>
      </c>
      <c r="B275">
        <v>39.1</v>
      </c>
    </row>
    <row r="276" spans="1:2" x14ac:dyDescent="0.25">
      <c r="A276">
        <v>1619463511403</v>
      </c>
      <c r="B276">
        <v>39.1</v>
      </c>
    </row>
    <row r="277" spans="1:2" x14ac:dyDescent="0.25">
      <c r="A277">
        <v>1619463511403</v>
      </c>
      <c r="B277">
        <v>39.200000000000003</v>
      </c>
    </row>
    <row r="278" spans="1:2" x14ac:dyDescent="0.25">
      <c r="A278">
        <v>1619463511440</v>
      </c>
      <c r="B278">
        <v>39.4</v>
      </c>
    </row>
    <row r="279" spans="1:2" x14ac:dyDescent="0.25">
      <c r="A279">
        <v>1619463511440</v>
      </c>
      <c r="B279">
        <v>39.6</v>
      </c>
    </row>
    <row r="280" spans="1:2" x14ac:dyDescent="0.25">
      <c r="A280">
        <v>1619463511476</v>
      </c>
      <c r="B280">
        <v>40</v>
      </c>
    </row>
    <row r="281" spans="1:2" x14ac:dyDescent="0.25">
      <c r="A281">
        <v>1619463511476</v>
      </c>
      <c r="B281">
        <v>40.299999999999997</v>
      </c>
    </row>
    <row r="282" spans="1:2" x14ac:dyDescent="0.25">
      <c r="A282">
        <v>1619463511476</v>
      </c>
      <c r="B282">
        <v>40.6</v>
      </c>
    </row>
    <row r="283" spans="1:2" x14ac:dyDescent="0.25">
      <c r="A283">
        <v>1619463511511</v>
      </c>
      <c r="B283">
        <v>40.799999999999997</v>
      </c>
    </row>
    <row r="284" spans="1:2" x14ac:dyDescent="0.25">
      <c r="A284">
        <v>1619463511511</v>
      </c>
      <c r="B284">
        <v>41</v>
      </c>
    </row>
    <row r="285" spans="1:2" x14ac:dyDescent="0.25">
      <c r="A285">
        <v>1619463511511</v>
      </c>
      <c r="B285">
        <v>41.2</v>
      </c>
    </row>
    <row r="286" spans="1:2" x14ac:dyDescent="0.25">
      <c r="A286">
        <v>1619463511546</v>
      </c>
      <c r="B286">
        <v>41.4</v>
      </c>
    </row>
    <row r="287" spans="1:2" x14ac:dyDescent="0.25">
      <c r="A287">
        <v>1619463511546</v>
      </c>
      <c r="B287">
        <v>41.7</v>
      </c>
    </row>
    <row r="288" spans="1:2" x14ac:dyDescent="0.25">
      <c r="A288">
        <v>1619463511546</v>
      </c>
      <c r="B288">
        <v>42.1</v>
      </c>
    </row>
    <row r="289" spans="1:2" x14ac:dyDescent="0.25">
      <c r="A289">
        <v>1619463511581</v>
      </c>
      <c r="B289">
        <v>42.4</v>
      </c>
    </row>
    <row r="290" spans="1:2" x14ac:dyDescent="0.25">
      <c r="A290">
        <v>1619463511581</v>
      </c>
      <c r="B290">
        <v>42.7</v>
      </c>
    </row>
    <row r="291" spans="1:2" x14ac:dyDescent="0.25">
      <c r="A291">
        <v>1619463511617</v>
      </c>
      <c r="B291">
        <v>43</v>
      </c>
    </row>
    <row r="292" spans="1:2" x14ac:dyDescent="0.25">
      <c r="A292">
        <v>1619463511617</v>
      </c>
      <c r="B292">
        <v>43.2</v>
      </c>
    </row>
    <row r="293" spans="1:2" x14ac:dyDescent="0.25">
      <c r="A293">
        <v>1619463511617</v>
      </c>
      <c r="B293">
        <v>43.3</v>
      </c>
    </row>
    <row r="294" spans="1:2" x14ac:dyDescent="0.25">
      <c r="A294">
        <v>1619463511617</v>
      </c>
      <c r="B294">
        <v>43.3</v>
      </c>
    </row>
    <row r="295" spans="1:2" x14ac:dyDescent="0.25">
      <c r="A295">
        <v>1619463511654</v>
      </c>
      <c r="B295">
        <v>43.3</v>
      </c>
    </row>
    <row r="296" spans="1:2" x14ac:dyDescent="0.25">
      <c r="A296">
        <v>1619463511654</v>
      </c>
      <c r="B296">
        <v>43.3</v>
      </c>
    </row>
    <row r="297" spans="1:2" x14ac:dyDescent="0.25">
      <c r="A297">
        <v>1619463511690</v>
      </c>
      <c r="B297">
        <v>43.3</v>
      </c>
    </row>
    <row r="298" spans="1:2" x14ac:dyDescent="0.25">
      <c r="A298">
        <v>1619463511690</v>
      </c>
      <c r="B298">
        <v>43.4</v>
      </c>
    </row>
    <row r="299" spans="1:2" x14ac:dyDescent="0.25">
      <c r="A299">
        <v>1619463511690</v>
      </c>
      <c r="B299">
        <v>43.3</v>
      </c>
    </row>
    <row r="300" spans="1:2" x14ac:dyDescent="0.25">
      <c r="A300">
        <v>1619463511736</v>
      </c>
      <c r="B300">
        <v>43.3</v>
      </c>
    </row>
    <row r="301" spans="1:2" x14ac:dyDescent="0.25">
      <c r="A301">
        <v>1619463511736</v>
      </c>
      <c r="B301">
        <v>43.1</v>
      </c>
    </row>
    <row r="302" spans="1:2" x14ac:dyDescent="0.25">
      <c r="A302">
        <v>1619463511736</v>
      </c>
      <c r="B302">
        <v>43</v>
      </c>
    </row>
    <row r="303" spans="1:2" x14ac:dyDescent="0.25">
      <c r="A303">
        <v>1619463511736</v>
      </c>
      <c r="B303">
        <v>42.9</v>
      </c>
    </row>
    <row r="304" spans="1:2" x14ac:dyDescent="0.25">
      <c r="A304">
        <v>1619463511777</v>
      </c>
      <c r="B304">
        <v>42.8</v>
      </c>
    </row>
    <row r="305" spans="1:2" x14ac:dyDescent="0.25">
      <c r="A305">
        <v>1619463511777</v>
      </c>
      <c r="B305">
        <v>42.7</v>
      </c>
    </row>
    <row r="306" spans="1:2" x14ac:dyDescent="0.25">
      <c r="A306">
        <v>1619463511812</v>
      </c>
      <c r="B306">
        <v>42.8</v>
      </c>
    </row>
    <row r="307" spans="1:2" x14ac:dyDescent="0.25">
      <c r="A307">
        <v>1619463511812</v>
      </c>
      <c r="B307">
        <v>42.9</v>
      </c>
    </row>
    <row r="308" spans="1:2" x14ac:dyDescent="0.25">
      <c r="A308">
        <v>1619463511812</v>
      </c>
      <c r="B308">
        <v>43.1</v>
      </c>
    </row>
    <row r="309" spans="1:2" x14ac:dyDescent="0.25">
      <c r="A309">
        <v>1619463511812</v>
      </c>
      <c r="B309">
        <v>43.2</v>
      </c>
    </row>
    <row r="310" spans="1:2" x14ac:dyDescent="0.25">
      <c r="A310">
        <v>1619463511847</v>
      </c>
      <c r="B310">
        <v>43.3</v>
      </c>
    </row>
    <row r="311" spans="1:2" x14ac:dyDescent="0.25">
      <c r="A311">
        <v>1619463511847</v>
      </c>
      <c r="B311">
        <v>43.3</v>
      </c>
    </row>
    <row r="312" spans="1:2" x14ac:dyDescent="0.25">
      <c r="A312">
        <v>1619463511847</v>
      </c>
      <c r="B312">
        <v>43.3</v>
      </c>
    </row>
    <row r="313" spans="1:2" x14ac:dyDescent="0.25">
      <c r="A313">
        <v>1619463511882</v>
      </c>
      <c r="B313">
        <v>43.3</v>
      </c>
    </row>
    <row r="314" spans="1:2" x14ac:dyDescent="0.25">
      <c r="A314">
        <v>1619463511882</v>
      </c>
      <c r="B314">
        <v>43.3</v>
      </c>
    </row>
    <row r="315" spans="1:2" x14ac:dyDescent="0.25">
      <c r="A315">
        <v>1619463511882</v>
      </c>
      <c r="B315">
        <v>43.4</v>
      </c>
    </row>
    <row r="316" spans="1:2" x14ac:dyDescent="0.25">
      <c r="A316">
        <v>1619463511916</v>
      </c>
      <c r="B316">
        <v>43.4</v>
      </c>
    </row>
    <row r="317" spans="1:2" x14ac:dyDescent="0.25">
      <c r="A317">
        <v>1619463511916</v>
      </c>
      <c r="B317">
        <v>43.5</v>
      </c>
    </row>
    <row r="318" spans="1:2" x14ac:dyDescent="0.25">
      <c r="A318">
        <v>1619463511916</v>
      </c>
      <c r="B318">
        <v>43.5</v>
      </c>
    </row>
    <row r="319" spans="1:2" x14ac:dyDescent="0.25">
      <c r="A319">
        <v>1619463511952</v>
      </c>
      <c r="B319">
        <v>43.5</v>
      </c>
    </row>
    <row r="320" spans="1:2" x14ac:dyDescent="0.25">
      <c r="A320">
        <v>1619463511952</v>
      </c>
      <c r="B320">
        <v>43.5</v>
      </c>
    </row>
    <row r="321" spans="1:2" x14ac:dyDescent="0.25">
      <c r="A321">
        <v>1619463511952</v>
      </c>
      <c r="B321">
        <v>43.4</v>
      </c>
    </row>
    <row r="322" spans="1:2" x14ac:dyDescent="0.25">
      <c r="A322">
        <v>1619463511989</v>
      </c>
      <c r="B322">
        <v>43.4</v>
      </c>
    </row>
    <row r="323" spans="1:2" x14ac:dyDescent="0.25">
      <c r="A323">
        <v>1619463511989</v>
      </c>
      <c r="B323">
        <v>43.4</v>
      </c>
    </row>
    <row r="324" spans="1:2" x14ac:dyDescent="0.25">
      <c r="A324">
        <v>1619463511989</v>
      </c>
      <c r="B324">
        <v>43.4</v>
      </c>
    </row>
    <row r="325" spans="1:2" x14ac:dyDescent="0.25">
      <c r="A325">
        <v>1619463512025</v>
      </c>
      <c r="B325">
        <v>43.5</v>
      </c>
    </row>
    <row r="326" spans="1:2" x14ac:dyDescent="0.25">
      <c r="A326">
        <v>1619463512025</v>
      </c>
      <c r="B326">
        <v>43.6</v>
      </c>
    </row>
    <row r="327" spans="1:2" x14ac:dyDescent="0.25">
      <c r="A327">
        <v>1619463512060</v>
      </c>
      <c r="B327">
        <v>43.6</v>
      </c>
    </row>
    <row r="328" spans="1:2" x14ac:dyDescent="0.25">
      <c r="A328">
        <v>1619463512060</v>
      </c>
      <c r="B328">
        <v>43.6</v>
      </c>
    </row>
    <row r="329" spans="1:2" x14ac:dyDescent="0.25">
      <c r="A329">
        <v>1619463512060</v>
      </c>
      <c r="B329">
        <v>43.6</v>
      </c>
    </row>
    <row r="330" spans="1:2" x14ac:dyDescent="0.25">
      <c r="A330">
        <v>1619463512095</v>
      </c>
      <c r="B330">
        <v>43.6</v>
      </c>
    </row>
    <row r="331" spans="1:2" x14ac:dyDescent="0.25">
      <c r="A331">
        <v>1619463512095</v>
      </c>
      <c r="B331">
        <v>43.6</v>
      </c>
    </row>
    <row r="332" spans="1:2" x14ac:dyDescent="0.25">
      <c r="A332">
        <v>1619463512095</v>
      </c>
      <c r="B332">
        <v>43.6</v>
      </c>
    </row>
    <row r="333" spans="1:2" x14ac:dyDescent="0.25">
      <c r="A333">
        <v>1619463512095</v>
      </c>
      <c r="B333">
        <v>43.6</v>
      </c>
    </row>
    <row r="334" spans="1:2" x14ac:dyDescent="0.25">
      <c r="A334">
        <v>1619463512131</v>
      </c>
      <c r="B334">
        <v>43.7</v>
      </c>
    </row>
    <row r="335" spans="1:2" x14ac:dyDescent="0.25">
      <c r="A335">
        <v>1619463512131</v>
      </c>
      <c r="B335">
        <v>43.7</v>
      </c>
    </row>
    <row r="336" spans="1:2" x14ac:dyDescent="0.25">
      <c r="A336">
        <v>1619463512166</v>
      </c>
      <c r="B336">
        <v>43.7</v>
      </c>
    </row>
    <row r="337" spans="1:2" x14ac:dyDescent="0.25">
      <c r="A337">
        <v>1619463512166</v>
      </c>
      <c r="B337">
        <v>43.7</v>
      </c>
    </row>
    <row r="338" spans="1:2" x14ac:dyDescent="0.25">
      <c r="A338">
        <v>1619463512166</v>
      </c>
      <c r="B338">
        <v>43.7</v>
      </c>
    </row>
    <row r="339" spans="1:2" x14ac:dyDescent="0.25">
      <c r="A339">
        <v>1619463512203</v>
      </c>
      <c r="B339">
        <v>43.8</v>
      </c>
    </row>
    <row r="340" spans="1:2" x14ac:dyDescent="0.25">
      <c r="A340">
        <v>1619463512203</v>
      </c>
      <c r="B340">
        <v>43.8</v>
      </c>
    </row>
    <row r="341" spans="1:2" x14ac:dyDescent="0.25">
      <c r="A341">
        <v>1619463512203</v>
      </c>
      <c r="B341">
        <v>43.8</v>
      </c>
    </row>
    <row r="342" spans="1:2" x14ac:dyDescent="0.25">
      <c r="A342">
        <v>1619463512239</v>
      </c>
      <c r="B342">
        <v>43.8</v>
      </c>
    </row>
    <row r="343" spans="1:2" x14ac:dyDescent="0.25">
      <c r="A343">
        <v>1619463512239</v>
      </c>
      <c r="B343">
        <v>43.8</v>
      </c>
    </row>
    <row r="344" spans="1:2" x14ac:dyDescent="0.25">
      <c r="A344">
        <v>1619463512239</v>
      </c>
      <c r="B344">
        <v>43.7</v>
      </c>
    </row>
    <row r="345" spans="1:2" x14ac:dyDescent="0.25">
      <c r="A345">
        <v>1619463512274</v>
      </c>
      <c r="B345">
        <v>43.6</v>
      </c>
    </row>
    <row r="346" spans="1:2" x14ac:dyDescent="0.25">
      <c r="A346">
        <v>1619463512274</v>
      </c>
      <c r="B346">
        <v>43.5</v>
      </c>
    </row>
    <row r="347" spans="1:2" x14ac:dyDescent="0.25">
      <c r="A347">
        <v>1619463512274</v>
      </c>
      <c r="B347">
        <v>43.5</v>
      </c>
    </row>
    <row r="348" spans="1:2" x14ac:dyDescent="0.25">
      <c r="A348">
        <v>1619463512309</v>
      </c>
      <c r="B348">
        <v>43.4</v>
      </c>
    </row>
    <row r="349" spans="1:2" x14ac:dyDescent="0.25">
      <c r="A349">
        <v>1619463512309</v>
      </c>
      <c r="B349">
        <v>43.4</v>
      </c>
    </row>
    <row r="350" spans="1:2" x14ac:dyDescent="0.25">
      <c r="A350">
        <v>1619463512309</v>
      </c>
      <c r="B350">
        <v>43.4</v>
      </c>
    </row>
    <row r="351" spans="1:2" x14ac:dyDescent="0.25">
      <c r="A351">
        <v>1619463512344</v>
      </c>
      <c r="B351">
        <v>43.4</v>
      </c>
    </row>
    <row r="352" spans="1:2" x14ac:dyDescent="0.25">
      <c r="A352">
        <v>1619463512344</v>
      </c>
      <c r="B352">
        <v>43.4</v>
      </c>
    </row>
    <row r="353" spans="1:2" x14ac:dyDescent="0.25">
      <c r="A353">
        <v>1619463512344</v>
      </c>
      <c r="B353">
        <v>43.3</v>
      </c>
    </row>
    <row r="354" spans="1:2" x14ac:dyDescent="0.25">
      <c r="A354">
        <v>1619463512378</v>
      </c>
      <c r="B354">
        <v>43.2</v>
      </c>
    </row>
    <row r="355" spans="1:2" x14ac:dyDescent="0.25">
      <c r="A355">
        <v>1619463512378</v>
      </c>
      <c r="B355">
        <v>43.1</v>
      </c>
    </row>
    <row r="356" spans="1:2" x14ac:dyDescent="0.25">
      <c r="A356">
        <v>1619463512378</v>
      </c>
      <c r="B356">
        <v>43</v>
      </c>
    </row>
    <row r="357" spans="1:2" x14ac:dyDescent="0.25">
      <c r="A357">
        <v>1619463512414</v>
      </c>
      <c r="B357">
        <v>42.8</v>
      </c>
    </row>
    <row r="358" spans="1:2" x14ac:dyDescent="0.25">
      <c r="A358">
        <v>1619463512414</v>
      </c>
      <c r="B358">
        <v>42.8</v>
      </c>
    </row>
    <row r="359" spans="1:2" x14ac:dyDescent="0.25">
      <c r="A359">
        <v>1619463512414</v>
      </c>
      <c r="B359">
        <v>42.7</v>
      </c>
    </row>
    <row r="360" spans="1:2" x14ac:dyDescent="0.25">
      <c r="A360">
        <v>1619463512449</v>
      </c>
      <c r="B360">
        <v>42.6</v>
      </c>
    </row>
    <row r="361" spans="1:2" x14ac:dyDescent="0.25">
      <c r="A361">
        <v>1619463512449</v>
      </c>
      <c r="B361">
        <v>42.6</v>
      </c>
    </row>
    <row r="362" spans="1:2" x14ac:dyDescent="0.25">
      <c r="A362">
        <v>1619463512485</v>
      </c>
      <c r="B362">
        <v>42.5</v>
      </c>
    </row>
    <row r="363" spans="1:2" x14ac:dyDescent="0.25">
      <c r="A363">
        <v>1619463512485</v>
      </c>
      <c r="B363">
        <v>42.5</v>
      </c>
    </row>
    <row r="364" spans="1:2" x14ac:dyDescent="0.25">
      <c r="A364">
        <v>1619463512485</v>
      </c>
      <c r="B364">
        <v>42.5</v>
      </c>
    </row>
    <row r="365" spans="1:2" x14ac:dyDescent="0.25">
      <c r="A365">
        <v>1619463512522</v>
      </c>
      <c r="B365">
        <v>42.5</v>
      </c>
    </row>
    <row r="366" spans="1:2" x14ac:dyDescent="0.25">
      <c r="A366">
        <v>1619463512522</v>
      </c>
      <c r="B366">
        <v>42.6</v>
      </c>
    </row>
    <row r="367" spans="1:2" x14ac:dyDescent="0.25">
      <c r="A367">
        <v>1619463512522</v>
      </c>
      <c r="B367">
        <v>42.7</v>
      </c>
    </row>
    <row r="368" spans="1:2" x14ac:dyDescent="0.25">
      <c r="A368">
        <v>1619463512558</v>
      </c>
      <c r="B368">
        <v>42.8</v>
      </c>
    </row>
    <row r="369" spans="1:2" x14ac:dyDescent="0.25">
      <c r="A369">
        <v>1619463512558</v>
      </c>
      <c r="B369">
        <v>42.8</v>
      </c>
    </row>
    <row r="370" spans="1:2" x14ac:dyDescent="0.25">
      <c r="A370">
        <v>1619463512558</v>
      </c>
      <c r="B370">
        <v>42.8</v>
      </c>
    </row>
    <row r="371" spans="1:2" x14ac:dyDescent="0.25">
      <c r="A371">
        <v>1619463512593</v>
      </c>
      <c r="B371">
        <v>42.8</v>
      </c>
    </row>
    <row r="372" spans="1:2" x14ac:dyDescent="0.25">
      <c r="A372">
        <v>1619463512593</v>
      </c>
      <c r="B372">
        <v>42.7</v>
      </c>
    </row>
    <row r="373" spans="1:2" x14ac:dyDescent="0.25">
      <c r="A373">
        <v>1619463512593</v>
      </c>
      <c r="B373">
        <v>42.7</v>
      </c>
    </row>
    <row r="374" spans="1:2" x14ac:dyDescent="0.25">
      <c r="A374">
        <v>1619463512631</v>
      </c>
      <c r="B374">
        <v>42.6</v>
      </c>
    </row>
    <row r="375" spans="1:2" x14ac:dyDescent="0.25">
      <c r="A375">
        <v>1619463512631</v>
      </c>
      <c r="B375">
        <v>42.6</v>
      </c>
    </row>
    <row r="376" spans="1:2" x14ac:dyDescent="0.25">
      <c r="A376">
        <v>1619463512631</v>
      </c>
      <c r="B376">
        <v>42.5</v>
      </c>
    </row>
    <row r="377" spans="1:2" x14ac:dyDescent="0.25">
      <c r="A377">
        <v>1619463512668</v>
      </c>
      <c r="B377">
        <v>42.5</v>
      </c>
    </row>
    <row r="378" spans="1:2" x14ac:dyDescent="0.25">
      <c r="A378">
        <v>1619463512668</v>
      </c>
      <c r="B378">
        <v>42.4</v>
      </c>
    </row>
    <row r="379" spans="1:2" x14ac:dyDescent="0.25">
      <c r="A379">
        <v>1619463512668</v>
      </c>
      <c r="B379">
        <v>42.4</v>
      </c>
    </row>
    <row r="380" spans="1:2" x14ac:dyDescent="0.25">
      <c r="A380">
        <v>1619463512703</v>
      </c>
      <c r="B380">
        <v>42.3</v>
      </c>
    </row>
    <row r="381" spans="1:2" x14ac:dyDescent="0.25">
      <c r="A381">
        <v>1619463512703</v>
      </c>
      <c r="B381">
        <v>42.2</v>
      </c>
    </row>
    <row r="382" spans="1:2" x14ac:dyDescent="0.25">
      <c r="A382">
        <v>1619463512703</v>
      </c>
      <c r="B382">
        <v>42.1</v>
      </c>
    </row>
    <row r="383" spans="1:2" x14ac:dyDescent="0.25">
      <c r="A383">
        <v>1619463512739</v>
      </c>
      <c r="B383">
        <v>41.9</v>
      </c>
    </row>
    <row r="384" spans="1:2" x14ac:dyDescent="0.25">
      <c r="A384">
        <v>1619463512739</v>
      </c>
      <c r="B384">
        <v>41.8</v>
      </c>
    </row>
    <row r="385" spans="1:2" x14ac:dyDescent="0.25">
      <c r="A385">
        <v>1619463512739</v>
      </c>
      <c r="B385">
        <v>41.7</v>
      </c>
    </row>
    <row r="386" spans="1:2" x14ac:dyDescent="0.25">
      <c r="A386">
        <v>1619463512784</v>
      </c>
      <c r="B386">
        <v>41.7</v>
      </c>
    </row>
    <row r="387" spans="1:2" x14ac:dyDescent="0.25">
      <c r="A387">
        <v>1619463512785</v>
      </c>
      <c r="B387">
        <v>41.6</v>
      </c>
    </row>
    <row r="388" spans="1:2" x14ac:dyDescent="0.25">
      <c r="A388">
        <v>1619463512785</v>
      </c>
      <c r="B388">
        <v>41.5</v>
      </c>
    </row>
    <row r="389" spans="1:2" x14ac:dyDescent="0.25">
      <c r="A389">
        <v>1619463512826</v>
      </c>
      <c r="B389">
        <v>41.5</v>
      </c>
    </row>
    <row r="390" spans="1:2" x14ac:dyDescent="0.25">
      <c r="A390">
        <v>1619463512826</v>
      </c>
      <c r="B390">
        <v>41.4</v>
      </c>
    </row>
    <row r="391" spans="1:2" x14ac:dyDescent="0.25">
      <c r="A391">
        <v>1619463512826</v>
      </c>
      <c r="B391">
        <v>41.4</v>
      </c>
    </row>
    <row r="392" spans="1:2" x14ac:dyDescent="0.25">
      <c r="A392">
        <v>1619463512860</v>
      </c>
      <c r="B392">
        <v>41.4</v>
      </c>
    </row>
    <row r="393" spans="1:2" x14ac:dyDescent="0.25">
      <c r="A393">
        <v>1619463512860</v>
      </c>
      <c r="B393">
        <v>41.3</v>
      </c>
    </row>
    <row r="394" spans="1:2" x14ac:dyDescent="0.25">
      <c r="A394">
        <v>1619463512860</v>
      </c>
      <c r="B394">
        <v>41.3</v>
      </c>
    </row>
    <row r="395" spans="1:2" x14ac:dyDescent="0.25">
      <c r="A395">
        <v>1619463512860</v>
      </c>
      <c r="B395">
        <v>41.3</v>
      </c>
    </row>
    <row r="396" spans="1:2" x14ac:dyDescent="0.25">
      <c r="A396">
        <v>1619463512896</v>
      </c>
      <c r="B396">
        <v>41.4</v>
      </c>
    </row>
    <row r="397" spans="1:2" x14ac:dyDescent="0.25">
      <c r="A397">
        <v>1619463512896</v>
      </c>
      <c r="B397">
        <v>41.4</v>
      </c>
    </row>
    <row r="398" spans="1:2" x14ac:dyDescent="0.25">
      <c r="A398">
        <v>1619463512896</v>
      </c>
      <c r="B398">
        <v>41.5</v>
      </c>
    </row>
    <row r="399" spans="1:2" x14ac:dyDescent="0.25">
      <c r="A399">
        <v>1619463512931</v>
      </c>
      <c r="B399">
        <v>41.5</v>
      </c>
    </row>
    <row r="400" spans="1:2" x14ac:dyDescent="0.25">
      <c r="A400">
        <v>1619463512931</v>
      </c>
      <c r="B400">
        <v>41.6</v>
      </c>
    </row>
    <row r="401" spans="1:2" x14ac:dyDescent="0.25">
      <c r="A401">
        <v>1619463512966</v>
      </c>
      <c r="B401">
        <v>41.6</v>
      </c>
    </row>
    <row r="402" spans="1:2" x14ac:dyDescent="0.25">
      <c r="A402">
        <v>1619463512966</v>
      </c>
      <c r="B402">
        <v>41.6</v>
      </c>
    </row>
    <row r="403" spans="1:2" x14ac:dyDescent="0.25">
      <c r="A403">
        <v>1619463512966</v>
      </c>
      <c r="B403">
        <v>41.7</v>
      </c>
    </row>
    <row r="404" spans="1:2" x14ac:dyDescent="0.25">
      <c r="A404">
        <v>1619463512966</v>
      </c>
      <c r="B404">
        <v>41.7</v>
      </c>
    </row>
    <row r="405" spans="1:2" x14ac:dyDescent="0.25">
      <c r="A405">
        <v>1619463513001</v>
      </c>
      <c r="B405">
        <v>41.7</v>
      </c>
    </row>
    <row r="406" spans="1:2" x14ac:dyDescent="0.25">
      <c r="A406">
        <v>1619463513001</v>
      </c>
      <c r="B406">
        <v>41.8</v>
      </c>
    </row>
    <row r="407" spans="1:2" x14ac:dyDescent="0.25">
      <c r="A407">
        <v>1619463513036</v>
      </c>
      <c r="B407">
        <v>41.9</v>
      </c>
    </row>
    <row r="408" spans="1:2" x14ac:dyDescent="0.25">
      <c r="A408">
        <v>1619463513036</v>
      </c>
      <c r="B408">
        <v>41.9</v>
      </c>
    </row>
    <row r="409" spans="1:2" x14ac:dyDescent="0.25">
      <c r="A409">
        <v>1619463513036</v>
      </c>
      <c r="B409">
        <v>42</v>
      </c>
    </row>
    <row r="410" spans="1:2" x14ac:dyDescent="0.25">
      <c r="A410">
        <v>1619463513072</v>
      </c>
      <c r="B410">
        <v>42</v>
      </c>
    </row>
    <row r="411" spans="1:2" x14ac:dyDescent="0.25">
      <c r="A411">
        <v>1619463513072</v>
      </c>
      <c r="B411">
        <v>42.1</v>
      </c>
    </row>
    <row r="412" spans="1:2" x14ac:dyDescent="0.25">
      <c r="A412">
        <v>1619463513072</v>
      </c>
      <c r="B412">
        <v>42.2</v>
      </c>
    </row>
    <row r="413" spans="1:2" x14ac:dyDescent="0.25">
      <c r="A413">
        <v>1619463513109</v>
      </c>
      <c r="B413">
        <v>42.2</v>
      </c>
    </row>
    <row r="414" spans="1:2" x14ac:dyDescent="0.25">
      <c r="A414">
        <v>1619463513109</v>
      </c>
      <c r="B414">
        <v>42.3</v>
      </c>
    </row>
    <row r="415" spans="1:2" x14ac:dyDescent="0.25">
      <c r="A415">
        <v>1619463513109</v>
      </c>
      <c r="B415">
        <v>42.3</v>
      </c>
    </row>
    <row r="416" spans="1:2" x14ac:dyDescent="0.25">
      <c r="A416">
        <v>1619463513144</v>
      </c>
      <c r="B416">
        <v>42.3</v>
      </c>
    </row>
    <row r="417" spans="1:2" x14ac:dyDescent="0.25">
      <c r="A417">
        <v>1619463513144</v>
      </c>
      <c r="B417">
        <v>42.3</v>
      </c>
    </row>
    <row r="418" spans="1:2" x14ac:dyDescent="0.25">
      <c r="A418">
        <v>1619463513181</v>
      </c>
      <c r="B418">
        <v>42.3</v>
      </c>
    </row>
    <row r="419" spans="1:2" x14ac:dyDescent="0.25">
      <c r="A419">
        <v>1619463513181</v>
      </c>
      <c r="B419">
        <v>42.3</v>
      </c>
    </row>
    <row r="420" spans="1:2" x14ac:dyDescent="0.25">
      <c r="A420">
        <v>1619463513181</v>
      </c>
      <c r="B420">
        <v>42.2</v>
      </c>
    </row>
    <row r="421" spans="1:2" x14ac:dyDescent="0.25">
      <c r="A421">
        <v>1619463513181</v>
      </c>
      <c r="B421">
        <v>42.1</v>
      </c>
    </row>
    <row r="422" spans="1:2" x14ac:dyDescent="0.25">
      <c r="A422">
        <v>1619463513221</v>
      </c>
      <c r="B422">
        <v>42.1</v>
      </c>
    </row>
    <row r="423" spans="1:2" x14ac:dyDescent="0.25">
      <c r="A423">
        <v>1619463513221</v>
      </c>
      <c r="B423">
        <v>42</v>
      </c>
    </row>
    <row r="424" spans="1:2" x14ac:dyDescent="0.25">
      <c r="A424">
        <v>1619463513221</v>
      </c>
      <c r="B424">
        <v>42</v>
      </c>
    </row>
    <row r="425" spans="1:2" x14ac:dyDescent="0.25">
      <c r="A425">
        <v>1619463513258</v>
      </c>
      <c r="B425">
        <v>42</v>
      </c>
    </row>
    <row r="426" spans="1:2" x14ac:dyDescent="0.25">
      <c r="A426">
        <v>1619463513258</v>
      </c>
      <c r="B426">
        <v>42</v>
      </c>
    </row>
    <row r="427" spans="1:2" x14ac:dyDescent="0.25">
      <c r="A427">
        <v>1619463513293</v>
      </c>
      <c r="B427">
        <v>42.1</v>
      </c>
    </row>
    <row r="428" spans="1:2" x14ac:dyDescent="0.25">
      <c r="A428">
        <v>1619463513293</v>
      </c>
      <c r="B428">
        <v>42.1</v>
      </c>
    </row>
    <row r="429" spans="1:2" x14ac:dyDescent="0.25">
      <c r="A429">
        <v>1619463513293</v>
      </c>
      <c r="B429">
        <v>42.1</v>
      </c>
    </row>
    <row r="430" spans="1:2" x14ac:dyDescent="0.25">
      <c r="A430">
        <v>1619463513293</v>
      </c>
      <c r="B430">
        <v>42.2</v>
      </c>
    </row>
    <row r="431" spans="1:2" x14ac:dyDescent="0.25">
      <c r="A431">
        <v>1619463513328</v>
      </c>
      <c r="B431">
        <v>42.2</v>
      </c>
    </row>
    <row r="432" spans="1:2" x14ac:dyDescent="0.25">
      <c r="A432">
        <v>1619463513328</v>
      </c>
      <c r="B432">
        <v>42.3</v>
      </c>
    </row>
    <row r="433" spans="1:2" x14ac:dyDescent="0.25">
      <c r="A433">
        <v>1619463513328</v>
      </c>
      <c r="B433">
        <v>42.4</v>
      </c>
    </row>
    <row r="434" spans="1:2" x14ac:dyDescent="0.25">
      <c r="A434">
        <v>1619463513362</v>
      </c>
      <c r="B434">
        <v>42.5</v>
      </c>
    </row>
    <row r="435" spans="1:2" x14ac:dyDescent="0.25">
      <c r="A435">
        <v>1619463513362</v>
      </c>
      <c r="B435">
        <v>42.6</v>
      </c>
    </row>
    <row r="436" spans="1:2" x14ac:dyDescent="0.25">
      <c r="A436">
        <v>1619463513362</v>
      </c>
      <c r="B436">
        <v>42.6</v>
      </c>
    </row>
    <row r="437" spans="1:2" x14ac:dyDescent="0.25">
      <c r="A437">
        <v>1619463513397</v>
      </c>
      <c r="B437">
        <v>42.6</v>
      </c>
    </row>
    <row r="438" spans="1:2" x14ac:dyDescent="0.25">
      <c r="A438">
        <v>1619463513397</v>
      </c>
      <c r="B438">
        <v>42.6</v>
      </c>
    </row>
    <row r="439" spans="1:2" x14ac:dyDescent="0.25">
      <c r="A439">
        <v>1619463513397</v>
      </c>
      <c r="B439">
        <v>42.7</v>
      </c>
    </row>
    <row r="440" spans="1:2" x14ac:dyDescent="0.25">
      <c r="A440">
        <v>1619463513433</v>
      </c>
      <c r="B440">
        <v>42.7</v>
      </c>
    </row>
    <row r="441" spans="1:2" x14ac:dyDescent="0.25">
      <c r="A441">
        <v>1619463513433</v>
      </c>
      <c r="B441">
        <v>42.7</v>
      </c>
    </row>
    <row r="442" spans="1:2" x14ac:dyDescent="0.25">
      <c r="A442">
        <v>1619463513468</v>
      </c>
      <c r="B442">
        <v>42.7</v>
      </c>
    </row>
    <row r="443" spans="1:2" x14ac:dyDescent="0.25">
      <c r="A443">
        <v>1619463513468</v>
      </c>
      <c r="B443">
        <v>42.8</v>
      </c>
    </row>
    <row r="444" spans="1:2" x14ac:dyDescent="0.25">
      <c r="A444">
        <v>1619463513468</v>
      </c>
      <c r="B444">
        <v>42.8</v>
      </c>
    </row>
    <row r="445" spans="1:2" x14ac:dyDescent="0.25">
      <c r="A445">
        <v>1619463513503</v>
      </c>
      <c r="B445">
        <v>42.8</v>
      </c>
    </row>
    <row r="446" spans="1:2" x14ac:dyDescent="0.25">
      <c r="A446">
        <v>1619463513503</v>
      </c>
      <c r="B446">
        <v>42.9</v>
      </c>
    </row>
    <row r="447" spans="1:2" x14ac:dyDescent="0.25">
      <c r="A447">
        <v>1619463513503</v>
      </c>
      <c r="B447">
        <v>42.9</v>
      </c>
    </row>
    <row r="448" spans="1:2" x14ac:dyDescent="0.25">
      <c r="A448">
        <v>1619463513540</v>
      </c>
      <c r="B448">
        <v>42.8</v>
      </c>
    </row>
    <row r="449" spans="1:2" x14ac:dyDescent="0.25">
      <c r="A449">
        <v>1619463513540</v>
      </c>
      <c r="B449">
        <v>42.8</v>
      </c>
    </row>
    <row r="450" spans="1:2" x14ac:dyDescent="0.25">
      <c r="A450">
        <v>1619463513540</v>
      </c>
      <c r="B450">
        <v>42.9</v>
      </c>
    </row>
    <row r="451" spans="1:2" x14ac:dyDescent="0.25">
      <c r="A451">
        <v>1619463513576</v>
      </c>
      <c r="B451">
        <v>42.9</v>
      </c>
    </row>
    <row r="452" spans="1:2" x14ac:dyDescent="0.25">
      <c r="A452">
        <v>1619463513576</v>
      </c>
      <c r="B452">
        <v>42.9</v>
      </c>
    </row>
    <row r="453" spans="1:2" x14ac:dyDescent="0.25">
      <c r="A453">
        <v>1619463513610</v>
      </c>
      <c r="B453">
        <v>43</v>
      </c>
    </row>
    <row r="454" spans="1:2" x14ac:dyDescent="0.25">
      <c r="A454">
        <v>1619463513610</v>
      </c>
      <c r="B454">
        <v>43</v>
      </c>
    </row>
    <row r="455" spans="1:2" x14ac:dyDescent="0.25">
      <c r="A455">
        <v>1619463513610</v>
      </c>
      <c r="B455">
        <v>43</v>
      </c>
    </row>
    <row r="456" spans="1:2" x14ac:dyDescent="0.25">
      <c r="A456">
        <v>1619463513610</v>
      </c>
      <c r="B456">
        <v>42.9</v>
      </c>
    </row>
    <row r="457" spans="1:2" x14ac:dyDescent="0.25">
      <c r="A457">
        <v>1619463513646</v>
      </c>
      <c r="B457">
        <v>42.9</v>
      </c>
    </row>
    <row r="458" spans="1:2" x14ac:dyDescent="0.25">
      <c r="A458">
        <v>1619463513646</v>
      </c>
      <c r="B458">
        <v>42.9</v>
      </c>
    </row>
    <row r="459" spans="1:2" x14ac:dyDescent="0.25">
      <c r="A459">
        <v>1619463513646</v>
      </c>
      <c r="B459">
        <v>43</v>
      </c>
    </row>
    <row r="460" spans="1:2" x14ac:dyDescent="0.25">
      <c r="A460">
        <v>1619463513681</v>
      </c>
      <c r="B460">
        <v>43</v>
      </c>
    </row>
    <row r="461" spans="1:2" x14ac:dyDescent="0.25">
      <c r="A461">
        <v>1619463513681</v>
      </c>
      <c r="B461">
        <v>43</v>
      </c>
    </row>
    <row r="462" spans="1:2" x14ac:dyDescent="0.25">
      <c r="A462">
        <v>1619463513716</v>
      </c>
      <c r="B462">
        <v>43.1</v>
      </c>
    </row>
    <row r="463" spans="1:2" x14ac:dyDescent="0.25">
      <c r="A463">
        <v>1619463513716</v>
      </c>
      <c r="B463">
        <v>43.1</v>
      </c>
    </row>
    <row r="464" spans="1:2" x14ac:dyDescent="0.25">
      <c r="A464">
        <v>1619463513716</v>
      </c>
      <c r="B464">
        <v>43.2</v>
      </c>
    </row>
    <row r="465" spans="1:2" x14ac:dyDescent="0.25">
      <c r="A465">
        <v>1619463513716</v>
      </c>
      <c r="B465">
        <v>43.2</v>
      </c>
    </row>
    <row r="466" spans="1:2" x14ac:dyDescent="0.25">
      <c r="A466">
        <v>1619463513751</v>
      </c>
      <c r="B466">
        <v>43.2</v>
      </c>
    </row>
    <row r="467" spans="1:2" x14ac:dyDescent="0.25">
      <c r="A467">
        <v>1619463513751</v>
      </c>
      <c r="B467">
        <v>43.3</v>
      </c>
    </row>
    <row r="468" spans="1:2" x14ac:dyDescent="0.25">
      <c r="A468">
        <v>1619463513787</v>
      </c>
      <c r="B468">
        <v>43.3</v>
      </c>
    </row>
    <row r="469" spans="1:2" x14ac:dyDescent="0.25">
      <c r="A469">
        <v>1619463513787</v>
      </c>
      <c r="B469">
        <v>43.3</v>
      </c>
    </row>
    <row r="470" spans="1:2" x14ac:dyDescent="0.25">
      <c r="A470">
        <v>1619463513787</v>
      </c>
      <c r="B470">
        <v>43.3</v>
      </c>
    </row>
    <row r="471" spans="1:2" x14ac:dyDescent="0.25">
      <c r="A471">
        <v>1619463513822</v>
      </c>
      <c r="B471">
        <v>43.3</v>
      </c>
    </row>
    <row r="472" spans="1:2" x14ac:dyDescent="0.25">
      <c r="A472">
        <v>1619463513822</v>
      </c>
      <c r="B472">
        <v>43.4</v>
      </c>
    </row>
    <row r="473" spans="1:2" x14ac:dyDescent="0.25">
      <c r="A473">
        <v>1619463513822</v>
      </c>
      <c r="B473">
        <v>43.4</v>
      </c>
    </row>
    <row r="474" spans="1:2" x14ac:dyDescent="0.25">
      <c r="A474">
        <v>1619463513858</v>
      </c>
      <c r="B474">
        <v>43.4</v>
      </c>
    </row>
    <row r="475" spans="1:2" x14ac:dyDescent="0.25">
      <c r="A475">
        <v>1619463513858</v>
      </c>
      <c r="B475">
        <v>43.5</v>
      </c>
    </row>
    <row r="476" spans="1:2" x14ac:dyDescent="0.25">
      <c r="A476">
        <v>1619463513858</v>
      </c>
      <c r="B476">
        <v>43.5</v>
      </c>
    </row>
    <row r="477" spans="1:2" x14ac:dyDescent="0.25">
      <c r="A477">
        <v>1619463513894</v>
      </c>
      <c r="B477">
        <v>43.6</v>
      </c>
    </row>
    <row r="478" spans="1:2" x14ac:dyDescent="0.25">
      <c r="A478">
        <v>1619463513894</v>
      </c>
      <c r="B478">
        <v>43.6</v>
      </c>
    </row>
    <row r="479" spans="1:2" x14ac:dyDescent="0.25">
      <c r="A479">
        <v>1619463513894</v>
      </c>
      <c r="B479">
        <v>43.7</v>
      </c>
    </row>
    <row r="480" spans="1:2" x14ac:dyDescent="0.25">
      <c r="A480">
        <v>1619463513930</v>
      </c>
      <c r="B480">
        <v>43.7</v>
      </c>
    </row>
    <row r="481" spans="1:2" x14ac:dyDescent="0.25">
      <c r="A481">
        <v>1619463513930</v>
      </c>
      <c r="B481">
        <v>43.7</v>
      </c>
    </row>
    <row r="482" spans="1:2" x14ac:dyDescent="0.25">
      <c r="A482">
        <v>1619463513930</v>
      </c>
      <c r="B482">
        <v>43.7</v>
      </c>
    </row>
    <row r="483" spans="1:2" x14ac:dyDescent="0.25">
      <c r="A483">
        <v>1619463513966</v>
      </c>
      <c r="B483">
        <v>43.7</v>
      </c>
    </row>
    <row r="484" spans="1:2" x14ac:dyDescent="0.25">
      <c r="A484">
        <v>1619463513966</v>
      </c>
      <c r="B484">
        <v>43.6</v>
      </c>
    </row>
    <row r="485" spans="1:2" x14ac:dyDescent="0.25">
      <c r="A485">
        <v>1619463513966</v>
      </c>
      <c r="B485">
        <v>43.5</v>
      </c>
    </row>
    <row r="486" spans="1:2" x14ac:dyDescent="0.25">
      <c r="A486">
        <v>1619463514000</v>
      </c>
      <c r="B486">
        <v>43.4</v>
      </c>
    </row>
    <row r="487" spans="1:2" x14ac:dyDescent="0.25">
      <c r="A487">
        <v>1619463514000</v>
      </c>
      <c r="B487">
        <v>43.3</v>
      </c>
    </row>
    <row r="488" spans="1:2" x14ac:dyDescent="0.25">
      <c r="A488">
        <v>1619463514036</v>
      </c>
      <c r="B488">
        <v>43.2</v>
      </c>
    </row>
    <row r="489" spans="1:2" x14ac:dyDescent="0.25">
      <c r="A489">
        <v>1619463514036</v>
      </c>
      <c r="B489">
        <v>43.2</v>
      </c>
    </row>
    <row r="490" spans="1:2" x14ac:dyDescent="0.25">
      <c r="A490">
        <v>1619463514036</v>
      </c>
      <c r="B490">
        <v>43.2</v>
      </c>
    </row>
    <row r="491" spans="1:2" x14ac:dyDescent="0.25">
      <c r="A491">
        <v>1619463514036</v>
      </c>
      <c r="B491">
        <v>43.2</v>
      </c>
    </row>
    <row r="492" spans="1:2" x14ac:dyDescent="0.25">
      <c r="A492">
        <v>1619463514071</v>
      </c>
      <c r="B492">
        <v>43.2</v>
      </c>
    </row>
    <row r="493" spans="1:2" x14ac:dyDescent="0.25">
      <c r="A493">
        <v>1619463514071</v>
      </c>
      <c r="B493">
        <v>43.2</v>
      </c>
    </row>
    <row r="494" spans="1:2" x14ac:dyDescent="0.25">
      <c r="A494">
        <v>1619463514107</v>
      </c>
      <c r="B494">
        <v>43.2</v>
      </c>
    </row>
    <row r="495" spans="1:2" x14ac:dyDescent="0.25">
      <c r="A495">
        <v>1619463514107</v>
      </c>
      <c r="B495">
        <v>43.2</v>
      </c>
    </row>
    <row r="496" spans="1:2" x14ac:dyDescent="0.25">
      <c r="A496">
        <v>1619463514107</v>
      </c>
      <c r="B496">
        <v>43.2</v>
      </c>
    </row>
    <row r="497" spans="1:2" x14ac:dyDescent="0.25">
      <c r="A497">
        <v>1619463514142</v>
      </c>
      <c r="B497">
        <v>43.2</v>
      </c>
    </row>
    <row r="498" spans="1:2" x14ac:dyDescent="0.25">
      <c r="A498">
        <v>1619463514142</v>
      </c>
      <c r="B498">
        <v>43.2</v>
      </c>
    </row>
    <row r="499" spans="1:2" x14ac:dyDescent="0.25">
      <c r="A499">
        <v>1619463514142</v>
      </c>
      <c r="B499">
        <v>43.3</v>
      </c>
    </row>
    <row r="500" spans="1:2" x14ac:dyDescent="0.25">
      <c r="A500">
        <v>1619463514176</v>
      </c>
      <c r="B500">
        <v>43.3</v>
      </c>
    </row>
    <row r="501" spans="1:2" x14ac:dyDescent="0.25">
      <c r="A501">
        <v>1619463514176</v>
      </c>
      <c r="B501">
        <v>43.3</v>
      </c>
    </row>
    <row r="502" spans="1:2" x14ac:dyDescent="0.25">
      <c r="A502">
        <v>1619463514176</v>
      </c>
      <c r="B502">
        <v>43.3</v>
      </c>
    </row>
    <row r="503" spans="1:2" x14ac:dyDescent="0.25">
      <c r="A503">
        <v>1619463514223</v>
      </c>
      <c r="B503">
        <v>43.3</v>
      </c>
    </row>
    <row r="504" spans="1:2" x14ac:dyDescent="0.25">
      <c r="A504">
        <v>1619463514223</v>
      </c>
      <c r="B504">
        <v>43.3</v>
      </c>
    </row>
    <row r="505" spans="1:2" x14ac:dyDescent="0.25">
      <c r="A505">
        <v>1619463514265</v>
      </c>
      <c r="B505">
        <v>43.4</v>
      </c>
    </row>
    <row r="506" spans="1:2" x14ac:dyDescent="0.25">
      <c r="A506">
        <v>1619463514265</v>
      </c>
      <c r="B506">
        <v>43.4</v>
      </c>
    </row>
    <row r="507" spans="1:2" x14ac:dyDescent="0.25">
      <c r="A507">
        <v>1619463514265</v>
      </c>
      <c r="B507">
        <v>43.4</v>
      </c>
    </row>
    <row r="508" spans="1:2" x14ac:dyDescent="0.25">
      <c r="A508">
        <v>1619463514265</v>
      </c>
      <c r="B508">
        <v>43.5</v>
      </c>
    </row>
    <row r="509" spans="1:2" x14ac:dyDescent="0.25">
      <c r="A509">
        <v>1619463514300</v>
      </c>
      <c r="B509">
        <v>43.5</v>
      </c>
    </row>
    <row r="510" spans="1:2" x14ac:dyDescent="0.25">
      <c r="A510">
        <v>1619463514301</v>
      </c>
      <c r="B510">
        <v>43.5</v>
      </c>
    </row>
    <row r="511" spans="1:2" x14ac:dyDescent="0.25">
      <c r="A511">
        <v>1619463514301</v>
      </c>
      <c r="B511">
        <v>43.5</v>
      </c>
    </row>
    <row r="512" spans="1:2" x14ac:dyDescent="0.25">
      <c r="A512">
        <v>1619463514301</v>
      </c>
      <c r="B512">
        <v>43.5</v>
      </c>
    </row>
    <row r="513" spans="1:2" x14ac:dyDescent="0.25">
      <c r="A513">
        <v>1619463514336</v>
      </c>
      <c r="B513">
        <v>43.6</v>
      </c>
    </row>
    <row r="514" spans="1:2" x14ac:dyDescent="0.25">
      <c r="A514">
        <v>1619463514336</v>
      </c>
      <c r="B514">
        <v>43.6</v>
      </c>
    </row>
    <row r="515" spans="1:2" x14ac:dyDescent="0.25">
      <c r="A515">
        <v>1619463514336</v>
      </c>
      <c r="B515">
        <v>43.6</v>
      </c>
    </row>
    <row r="516" spans="1:2" x14ac:dyDescent="0.25">
      <c r="A516">
        <v>1619463514371</v>
      </c>
      <c r="B516">
        <v>43.7</v>
      </c>
    </row>
    <row r="517" spans="1:2" x14ac:dyDescent="0.25">
      <c r="A517">
        <v>1619463514371</v>
      </c>
      <c r="B517">
        <v>43.8</v>
      </c>
    </row>
    <row r="518" spans="1:2" x14ac:dyDescent="0.25">
      <c r="A518">
        <v>1619463514406</v>
      </c>
      <c r="B518">
        <v>43.9</v>
      </c>
    </row>
    <row r="519" spans="1:2" x14ac:dyDescent="0.25">
      <c r="A519">
        <v>1619463514406</v>
      </c>
      <c r="B519">
        <v>44</v>
      </c>
    </row>
    <row r="520" spans="1:2" x14ac:dyDescent="0.25">
      <c r="A520">
        <v>1619463514406</v>
      </c>
      <c r="B520">
        <v>44.1</v>
      </c>
    </row>
    <row r="521" spans="1:2" x14ac:dyDescent="0.25">
      <c r="A521">
        <v>1619463514406</v>
      </c>
      <c r="B521">
        <v>44.2</v>
      </c>
    </row>
    <row r="522" spans="1:2" x14ac:dyDescent="0.25">
      <c r="A522">
        <v>1619463514441</v>
      </c>
      <c r="B522">
        <v>44.3</v>
      </c>
    </row>
    <row r="523" spans="1:2" x14ac:dyDescent="0.25">
      <c r="A523">
        <v>1619463514441</v>
      </c>
      <c r="B523">
        <v>44.4</v>
      </c>
    </row>
    <row r="524" spans="1:2" x14ac:dyDescent="0.25">
      <c r="A524">
        <v>1619463514477</v>
      </c>
      <c r="B524">
        <v>44.4</v>
      </c>
    </row>
    <row r="525" spans="1:2" x14ac:dyDescent="0.25">
      <c r="A525">
        <v>1619463514477</v>
      </c>
      <c r="B525">
        <v>44.4</v>
      </c>
    </row>
    <row r="526" spans="1:2" x14ac:dyDescent="0.25">
      <c r="A526">
        <v>1619463514477</v>
      </c>
      <c r="B526">
        <v>44.4</v>
      </c>
    </row>
    <row r="527" spans="1:2" x14ac:dyDescent="0.25">
      <c r="A527">
        <v>1619463514511</v>
      </c>
      <c r="B527">
        <v>44.4</v>
      </c>
    </row>
    <row r="528" spans="1:2" x14ac:dyDescent="0.25">
      <c r="A528">
        <v>1619463514511</v>
      </c>
      <c r="B528">
        <v>44.5</v>
      </c>
    </row>
    <row r="529" spans="1:2" x14ac:dyDescent="0.25">
      <c r="A529">
        <v>1619463514511</v>
      </c>
      <c r="B529">
        <v>44.5</v>
      </c>
    </row>
    <row r="530" spans="1:2" x14ac:dyDescent="0.25">
      <c r="A530">
        <v>1619463514546</v>
      </c>
      <c r="B530">
        <v>44.5</v>
      </c>
    </row>
    <row r="531" spans="1:2" x14ac:dyDescent="0.25">
      <c r="A531">
        <v>1619463514546</v>
      </c>
      <c r="B531">
        <v>44.4</v>
      </c>
    </row>
    <row r="532" spans="1:2" x14ac:dyDescent="0.25">
      <c r="A532">
        <v>1619463514546</v>
      </c>
      <c r="B532">
        <v>44.4</v>
      </c>
    </row>
    <row r="533" spans="1:2" x14ac:dyDescent="0.25">
      <c r="A533">
        <v>1619463514580</v>
      </c>
      <c r="B533">
        <v>44.4</v>
      </c>
    </row>
    <row r="534" spans="1:2" x14ac:dyDescent="0.25">
      <c r="A534">
        <v>1619463514580</v>
      </c>
      <c r="B534">
        <v>44.4</v>
      </c>
    </row>
    <row r="535" spans="1:2" x14ac:dyDescent="0.25">
      <c r="A535">
        <v>1619463514580</v>
      </c>
      <c r="B535">
        <v>44.3</v>
      </c>
    </row>
    <row r="536" spans="1:2" x14ac:dyDescent="0.25">
      <c r="A536">
        <v>1619463514618</v>
      </c>
      <c r="B536">
        <v>44.3</v>
      </c>
    </row>
    <row r="537" spans="1:2" x14ac:dyDescent="0.25">
      <c r="A537">
        <v>1619463514618</v>
      </c>
      <c r="B537">
        <v>44.3</v>
      </c>
    </row>
    <row r="538" spans="1:2" x14ac:dyDescent="0.25">
      <c r="A538">
        <v>1619463514618</v>
      </c>
      <c r="B538">
        <v>44.3</v>
      </c>
    </row>
    <row r="539" spans="1:2" x14ac:dyDescent="0.25">
      <c r="A539">
        <v>1619463514618</v>
      </c>
      <c r="B539">
        <v>44.2</v>
      </c>
    </row>
    <row r="540" spans="1:2" x14ac:dyDescent="0.25">
      <c r="A540">
        <v>1619463514618</v>
      </c>
      <c r="B540">
        <v>44.2</v>
      </c>
    </row>
    <row r="541" spans="1:2" x14ac:dyDescent="0.25">
      <c r="A541">
        <v>1619463514655</v>
      </c>
      <c r="B541">
        <v>44.2</v>
      </c>
    </row>
    <row r="542" spans="1:2" x14ac:dyDescent="0.25">
      <c r="A542">
        <v>1619463514655</v>
      </c>
      <c r="B542">
        <v>44.2</v>
      </c>
    </row>
    <row r="543" spans="1:2" x14ac:dyDescent="0.25">
      <c r="A543">
        <v>1619463514655</v>
      </c>
      <c r="B543">
        <v>44.2</v>
      </c>
    </row>
    <row r="544" spans="1:2" x14ac:dyDescent="0.25">
      <c r="A544">
        <v>1619463514655</v>
      </c>
      <c r="B544">
        <v>44.1</v>
      </c>
    </row>
    <row r="545" spans="1:2" x14ac:dyDescent="0.25">
      <c r="A545">
        <v>1619463514690</v>
      </c>
      <c r="B545">
        <v>44.1</v>
      </c>
    </row>
    <row r="546" spans="1:2" x14ac:dyDescent="0.25">
      <c r="A546">
        <v>1619463514725</v>
      </c>
      <c r="B546">
        <v>44</v>
      </c>
    </row>
    <row r="547" spans="1:2" x14ac:dyDescent="0.25">
      <c r="A547">
        <v>1619463514725</v>
      </c>
      <c r="B547">
        <v>43.9</v>
      </c>
    </row>
    <row r="548" spans="1:2" x14ac:dyDescent="0.25">
      <c r="A548">
        <v>1619463514761</v>
      </c>
      <c r="B548">
        <v>43.8</v>
      </c>
    </row>
    <row r="549" spans="1:2" x14ac:dyDescent="0.25">
      <c r="A549">
        <v>1619463514761</v>
      </c>
      <c r="B549">
        <v>43.8</v>
      </c>
    </row>
    <row r="550" spans="1:2" x14ac:dyDescent="0.25">
      <c r="A550">
        <v>1619463514796</v>
      </c>
      <c r="B550">
        <v>43.7</v>
      </c>
    </row>
    <row r="551" spans="1:2" x14ac:dyDescent="0.25">
      <c r="A551">
        <v>1619463514796</v>
      </c>
      <c r="B551">
        <v>43.7</v>
      </c>
    </row>
    <row r="552" spans="1:2" x14ac:dyDescent="0.25">
      <c r="A552">
        <v>1619463514796</v>
      </c>
      <c r="B552">
        <v>43.6</v>
      </c>
    </row>
    <row r="553" spans="1:2" x14ac:dyDescent="0.25">
      <c r="A553">
        <v>1619463514831</v>
      </c>
      <c r="B553">
        <v>43.7</v>
      </c>
    </row>
    <row r="554" spans="1:2" x14ac:dyDescent="0.25">
      <c r="A554">
        <v>1619463514831</v>
      </c>
      <c r="B554">
        <v>43.7</v>
      </c>
    </row>
    <row r="555" spans="1:2" x14ac:dyDescent="0.25">
      <c r="A555">
        <v>1619463514831</v>
      </c>
      <c r="B555">
        <v>43.8</v>
      </c>
    </row>
    <row r="556" spans="1:2" x14ac:dyDescent="0.25">
      <c r="A556">
        <v>1619463514866</v>
      </c>
      <c r="B556">
        <v>43.9</v>
      </c>
    </row>
    <row r="557" spans="1:2" x14ac:dyDescent="0.25">
      <c r="A557">
        <v>1619463514866</v>
      </c>
      <c r="B557">
        <v>43.9</v>
      </c>
    </row>
    <row r="558" spans="1:2" x14ac:dyDescent="0.25">
      <c r="A558">
        <v>1619463514866</v>
      </c>
      <c r="B558">
        <v>43.9</v>
      </c>
    </row>
    <row r="559" spans="1:2" x14ac:dyDescent="0.25">
      <c r="A559">
        <v>1619463514901</v>
      </c>
      <c r="B559">
        <v>43.9</v>
      </c>
    </row>
    <row r="560" spans="1:2" x14ac:dyDescent="0.25">
      <c r="A560">
        <v>1619463514901</v>
      </c>
      <c r="B560">
        <v>43.8</v>
      </c>
    </row>
    <row r="561" spans="1:2" x14ac:dyDescent="0.25">
      <c r="A561">
        <v>1619463514901</v>
      </c>
      <c r="B561">
        <v>43.7</v>
      </c>
    </row>
    <row r="562" spans="1:2" x14ac:dyDescent="0.25">
      <c r="A562">
        <v>1619463514936</v>
      </c>
      <c r="B562">
        <v>43.7</v>
      </c>
    </row>
    <row r="563" spans="1:2" x14ac:dyDescent="0.25">
      <c r="A563">
        <v>1619463514936</v>
      </c>
      <c r="B563">
        <v>43.6</v>
      </c>
    </row>
    <row r="564" spans="1:2" x14ac:dyDescent="0.25">
      <c r="A564">
        <v>1619463514936</v>
      </c>
      <c r="B564">
        <v>43.5</v>
      </c>
    </row>
    <row r="565" spans="1:2" x14ac:dyDescent="0.25">
      <c r="A565">
        <v>1619463514972</v>
      </c>
      <c r="B565">
        <v>43.4</v>
      </c>
    </row>
    <row r="566" spans="1:2" x14ac:dyDescent="0.25">
      <c r="A566">
        <v>1619463514972</v>
      </c>
      <c r="B566">
        <v>43.2</v>
      </c>
    </row>
    <row r="567" spans="1:2" x14ac:dyDescent="0.25">
      <c r="A567">
        <v>1619463515007</v>
      </c>
      <c r="B567">
        <v>43.1</v>
      </c>
    </row>
    <row r="568" spans="1:2" x14ac:dyDescent="0.25">
      <c r="A568">
        <v>1619463515007</v>
      </c>
      <c r="B568">
        <v>43</v>
      </c>
    </row>
    <row r="569" spans="1:2" x14ac:dyDescent="0.25">
      <c r="A569">
        <v>1619463515007</v>
      </c>
      <c r="B569">
        <v>43</v>
      </c>
    </row>
    <row r="570" spans="1:2" x14ac:dyDescent="0.25">
      <c r="A570">
        <v>1619463515007</v>
      </c>
      <c r="B570">
        <v>43</v>
      </c>
    </row>
    <row r="571" spans="1:2" x14ac:dyDescent="0.25">
      <c r="A571">
        <v>1619463515042</v>
      </c>
      <c r="B571">
        <v>42.9</v>
      </c>
    </row>
    <row r="572" spans="1:2" x14ac:dyDescent="0.25">
      <c r="A572">
        <v>1619463515042</v>
      </c>
      <c r="B572">
        <v>43</v>
      </c>
    </row>
    <row r="573" spans="1:2" x14ac:dyDescent="0.25">
      <c r="A573">
        <v>1619463515077</v>
      </c>
      <c r="B573">
        <v>43.1</v>
      </c>
    </row>
    <row r="574" spans="1:2" x14ac:dyDescent="0.25">
      <c r="A574">
        <v>1619463515077</v>
      </c>
      <c r="B574">
        <v>43.1</v>
      </c>
    </row>
    <row r="575" spans="1:2" x14ac:dyDescent="0.25">
      <c r="A575">
        <v>1619463515077</v>
      </c>
      <c r="B575">
        <v>43.1</v>
      </c>
    </row>
    <row r="576" spans="1:2" x14ac:dyDescent="0.25">
      <c r="A576">
        <v>1619463515113</v>
      </c>
      <c r="B576">
        <v>43.1</v>
      </c>
    </row>
    <row r="577" spans="1:2" x14ac:dyDescent="0.25">
      <c r="A577">
        <v>1619463515113</v>
      </c>
      <c r="B577">
        <v>43</v>
      </c>
    </row>
    <row r="578" spans="1:2" x14ac:dyDescent="0.25">
      <c r="A578">
        <v>1619463515113</v>
      </c>
      <c r="B578">
        <v>42.9</v>
      </c>
    </row>
    <row r="579" spans="1:2" x14ac:dyDescent="0.25">
      <c r="A579">
        <v>1619463515148</v>
      </c>
      <c r="B579">
        <v>42.8</v>
      </c>
    </row>
    <row r="580" spans="1:2" x14ac:dyDescent="0.25">
      <c r="A580">
        <v>1619463515148</v>
      </c>
      <c r="B580">
        <v>42.8</v>
      </c>
    </row>
    <row r="581" spans="1:2" x14ac:dyDescent="0.25">
      <c r="A581">
        <v>1619463515184</v>
      </c>
      <c r="B581">
        <v>42.8</v>
      </c>
    </row>
    <row r="582" spans="1:2" x14ac:dyDescent="0.25">
      <c r="A582">
        <v>1619463515184</v>
      </c>
      <c r="B582">
        <v>42.8</v>
      </c>
    </row>
    <row r="583" spans="1:2" x14ac:dyDescent="0.25">
      <c r="A583">
        <v>1619463515184</v>
      </c>
      <c r="B583">
        <v>42.8</v>
      </c>
    </row>
    <row r="584" spans="1:2" x14ac:dyDescent="0.25">
      <c r="A584">
        <v>1619463515184</v>
      </c>
      <c r="B584">
        <v>42.8</v>
      </c>
    </row>
    <row r="585" spans="1:2" x14ac:dyDescent="0.25">
      <c r="A585">
        <v>1619463515220</v>
      </c>
      <c r="B585">
        <v>42.8</v>
      </c>
    </row>
    <row r="586" spans="1:2" x14ac:dyDescent="0.25">
      <c r="A586">
        <v>1619463515220</v>
      </c>
      <c r="B586">
        <v>42.8</v>
      </c>
    </row>
    <row r="587" spans="1:2" x14ac:dyDescent="0.25">
      <c r="A587">
        <v>1619463515220</v>
      </c>
      <c r="B587">
        <v>42.8</v>
      </c>
    </row>
    <row r="588" spans="1:2" x14ac:dyDescent="0.25">
      <c r="A588">
        <v>1619463515255</v>
      </c>
      <c r="B588">
        <v>42.8</v>
      </c>
    </row>
    <row r="589" spans="1:2" x14ac:dyDescent="0.25">
      <c r="A589">
        <v>1619463515255</v>
      </c>
      <c r="B589">
        <v>42.7</v>
      </c>
    </row>
    <row r="590" spans="1:2" x14ac:dyDescent="0.25">
      <c r="A590">
        <v>1619463515255</v>
      </c>
      <c r="B590">
        <v>42.7</v>
      </c>
    </row>
    <row r="591" spans="1:2" x14ac:dyDescent="0.25">
      <c r="A591">
        <v>1619463515291</v>
      </c>
      <c r="B591">
        <v>42.7</v>
      </c>
    </row>
    <row r="592" spans="1:2" x14ac:dyDescent="0.25">
      <c r="A592">
        <v>1619463515291</v>
      </c>
      <c r="B592">
        <v>42.8</v>
      </c>
    </row>
    <row r="593" spans="1:2" x14ac:dyDescent="0.25">
      <c r="A593">
        <v>1619463515328</v>
      </c>
      <c r="B593">
        <v>42.8</v>
      </c>
    </row>
    <row r="594" spans="1:2" x14ac:dyDescent="0.25">
      <c r="A594">
        <v>1619463515328</v>
      </c>
      <c r="B594">
        <v>42.8</v>
      </c>
    </row>
    <row r="595" spans="1:2" x14ac:dyDescent="0.25">
      <c r="A595">
        <v>1619463515328</v>
      </c>
      <c r="B595">
        <v>42.7</v>
      </c>
    </row>
    <row r="596" spans="1:2" x14ac:dyDescent="0.25">
      <c r="A596">
        <v>1619463515328</v>
      </c>
      <c r="B596">
        <v>42.7</v>
      </c>
    </row>
    <row r="597" spans="1:2" x14ac:dyDescent="0.25">
      <c r="A597">
        <v>1619463515365</v>
      </c>
      <c r="B597">
        <v>42.6</v>
      </c>
    </row>
    <row r="598" spans="1:2" x14ac:dyDescent="0.25">
      <c r="A598">
        <v>1619463515365</v>
      </c>
      <c r="B598">
        <v>42.5</v>
      </c>
    </row>
    <row r="599" spans="1:2" x14ac:dyDescent="0.25">
      <c r="A599">
        <v>1619463515401</v>
      </c>
      <c r="B599">
        <v>42.4</v>
      </c>
    </row>
    <row r="600" spans="1:2" x14ac:dyDescent="0.25">
      <c r="A600">
        <v>1619463515401</v>
      </c>
      <c r="B600">
        <v>42.4</v>
      </c>
    </row>
    <row r="601" spans="1:2" x14ac:dyDescent="0.25">
      <c r="A601">
        <v>1619463515401</v>
      </c>
      <c r="B601">
        <v>42.3</v>
      </c>
    </row>
    <row r="602" spans="1:2" x14ac:dyDescent="0.25">
      <c r="A602">
        <v>1619463515439</v>
      </c>
      <c r="B602">
        <v>42.4</v>
      </c>
    </row>
    <row r="603" spans="1:2" x14ac:dyDescent="0.25">
      <c r="A603">
        <v>1619463515439</v>
      </c>
      <c r="B603">
        <v>42.4</v>
      </c>
    </row>
    <row r="604" spans="1:2" x14ac:dyDescent="0.25">
      <c r="A604">
        <v>1619463515439</v>
      </c>
      <c r="B604">
        <v>42.4</v>
      </c>
    </row>
    <row r="605" spans="1:2" x14ac:dyDescent="0.25">
      <c r="A605">
        <v>1619463515439</v>
      </c>
      <c r="B605">
        <v>42.3</v>
      </c>
    </row>
    <row r="606" spans="1:2" x14ac:dyDescent="0.25">
      <c r="A606">
        <v>1619463515477</v>
      </c>
      <c r="B606">
        <v>42.3</v>
      </c>
    </row>
    <row r="607" spans="1:2" x14ac:dyDescent="0.25">
      <c r="A607">
        <v>1619463515477</v>
      </c>
      <c r="B607">
        <v>42.2</v>
      </c>
    </row>
    <row r="608" spans="1:2" x14ac:dyDescent="0.25">
      <c r="A608">
        <v>1619463515514</v>
      </c>
      <c r="B608">
        <v>42.2</v>
      </c>
    </row>
    <row r="609" spans="1:2" x14ac:dyDescent="0.25">
      <c r="A609">
        <v>1619463515514</v>
      </c>
      <c r="B609">
        <v>42.2</v>
      </c>
    </row>
    <row r="610" spans="1:2" x14ac:dyDescent="0.25">
      <c r="A610">
        <v>1619463515514</v>
      </c>
      <c r="B610">
        <v>42.2</v>
      </c>
    </row>
    <row r="611" spans="1:2" x14ac:dyDescent="0.25">
      <c r="A611">
        <v>1619463515551</v>
      </c>
      <c r="B611">
        <v>42.2</v>
      </c>
    </row>
    <row r="612" spans="1:2" x14ac:dyDescent="0.25">
      <c r="A612">
        <v>1619463515551</v>
      </c>
      <c r="B612">
        <v>42.2</v>
      </c>
    </row>
    <row r="613" spans="1:2" x14ac:dyDescent="0.25">
      <c r="A613">
        <v>1619463515551</v>
      </c>
      <c r="B613">
        <v>42.2</v>
      </c>
    </row>
    <row r="614" spans="1:2" x14ac:dyDescent="0.25">
      <c r="A614">
        <v>1619463515551</v>
      </c>
      <c r="B614">
        <v>42.1</v>
      </c>
    </row>
    <row r="615" spans="1:2" x14ac:dyDescent="0.25">
      <c r="A615">
        <v>1619463515588</v>
      </c>
      <c r="B615">
        <v>42.1</v>
      </c>
    </row>
    <row r="616" spans="1:2" x14ac:dyDescent="0.25">
      <c r="A616">
        <v>1619463515588</v>
      </c>
      <c r="B616">
        <v>42.1</v>
      </c>
    </row>
    <row r="617" spans="1:2" x14ac:dyDescent="0.25">
      <c r="A617">
        <v>1619463515588</v>
      </c>
      <c r="B617">
        <v>42.1</v>
      </c>
    </row>
    <row r="618" spans="1:2" x14ac:dyDescent="0.25">
      <c r="A618">
        <v>1619463515635</v>
      </c>
      <c r="B618">
        <v>42.1</v>
      </c>
    </row>
    <row r="619" spans="1:2" x14ac:dyDescent="0.25">
      <c r="A619">
        <v>1619463515635</v>
      </c>
      <c r="B619">
        <v>42.1</v>
      </c>
    </row>
    <row r="620" spans="1:2" x14ac:dyDescent="0.25">
      <c r="A620">
        <v>1619463515677</v>
      </c>
      <c r="B620">
        <v>42.1</v>
      </c>
    </row>
    <row r="621" spans="1:2" x14ac:dyDescent="0.25">
      <c r="A621">
        <v>1619463515677</v>
      </c>
      <c r="B621">
        <v>42</v>
      </c>
    </row>
    <row r="622" spans="1:2" x14ac:dyDescent="0.25">
      <c r="A622">
        <v>1619463515677</v>
      </c>
      <c r="B622">
        <v>42</v>
      </c>
    </row>
    <row r="623" spans="1:2" x14ac:dyDescent="0.25">
      <c r="A623">
        <v>1619463515714</v>
      </c>
      <c r="B623">
        <v>42</v>
      </c>
    </row>
    <row r="624" spans="1:2" x14ac:dyDescent="0.25">
      <c r="A624">
        <v>1619463515714</v>
      </c>
      <c r="B624">
        <v>42</v>
      </c>
    </row>
    <row r="625" spans="1:2" x14ac:dyDescent="0.25">
      <c r="A625">
        <v>1619463515714</v>
      </c>
      <c r="B625">
        <v>42</v>
      </c>
    </row>
    <row r="626" spans="1:2" x14ac:dyDescent="0.25">
      <c r="A626">
        <v>1619463515714</v>
      </c>
      <c r="B626">
        <v>42</v>
      </c>
    </row>
    <row r="627" spans="1:2" x14ac:dyDescent="0.25">
      <c r="A627">
        <v>1619463515714</v>
      </c>
      <c r="B627">
        <v>42</v>
      </c>
    </row>
    <row r="628" spans="1:2" x14ac:dyDescent="0.25">
      <c r="A628">
        <v>1619463515749</v>
      </c>
      <c r="B628">
        <v>42</v>
      </c>
    </row>
    <row r="629" spans="1:2" x14ac:dyDescent="0.25">
      <c r="A629">
        <v>1619463515749</v>
      </c>
      <c r="B629">
        <v>42</v>
      </c>
    </row>
    <row r="630" spans="1:2" x14ac:dyDescent="0.25">
      <c r="A630">
        <v>1619463515749</v>
      </c>
      <c r="B630">
        <v>42</v>
      </c>
    </row>
    <row r="631" spans="1:2" x14ac:dyDescent="0.25">
      <c r="A631">
        <v>1619463515786</v>
      </c>
      <c r="B631">
        <v>42</v>
      </c>
    </row>
    <row r="632" spans="1:2" x14ac:dyDescent="0.25">
      <c r="A632">
        <v>1619463515786</v>
      </c>
      <c r="B632">
        <v>42</v>
      </c>
    </row>
    <row r="633" spans="1:2" x14ac:dyDescent="0.25">
      <c r="A633">
        <v>1619463515786</v>
      </c>
      <c r="B633">
        <v>42</v>
      </c>
    </row>
    <row r="634" spans="1:2" x14ac:dyDescent="0.25">
      <c r="A634">
        <v>1619463515822</v>
      </c>
      <c r="B634">
        <v>42</v>
      </c>
    </row>
    <row r="635" spans="1:2" x14ac:dyDescent="0.25">
      <c r="A635">
        <v>1619463515822</v>
      </c>
      <c r="B635">
        <v>41.9</v>
      </c>
    </row>
    <row r="636" spans="1:2" x14ac:dyDescent="0.25">
      <c r="A636">
        <v>1619463515857</v>
      </c>
      <c r="B636">
        <v>42</v>
      </c>
    </row>
    <row r="637" spans="1:2" x14ac:dyDescent="0.25">
      <c r="A637">
        <v>1619463515857</v>
      </c>
      <c r="B637">
        <v>42</v>
      </c>
    </row>
    <row r="638" spans="1:2" x14ac:dyDescent="0.25">
      <c r="A638">
        <v>1619463515857</v>
      </c>
      <c r="B638">
        <v>42</v>
      </c>
    </row>
    <row r="639" spans="1:2" x14ac:dyDescent="0.25">
      <c r="A639">
        <v>1619463515857</v>
      </c>
      <c r="B639">
        <v>42.1</v>
      </c>
    </row>
    <row r="640" spans="1:2" x14ac:dyDescent="0.25">
      <c r="A640">
        <v>1619463515894</v>
      </c>
      <c r="B640">
        <v>42.1</v>
      </c>
    </row>
    <row r="641" spans="1:2" x14ac:dyDescent="0.25">
      <c r="A641">
        <v>1619463515894</v>
      </c>
      <c r="B641">
        <v>42.1</v>
      </c>
    </row>
    <row r="642" spans="1:2" x14ac:dyDescent="0.25">
      <c r="A642">
        <v>1619463515928</v>
      </c>
      <c r="B642">
        <v>42.1</v>
      </c>
    </row>
    <row r="643" spans="1:2" x14ac:dyDescent="0.25">
      <c r="A643">
        <v>1619463515928</v>
      </c>
      <c r="B643">
        <v>42.1</v>
      </c>
    </row>
    <row r="644" spans="1:2" x14ac:dyDescent="0.25">
      <c r="A644">
        <v>1619463515928</v>
      </c>
      <c r="B644">
        <v>42.1</v>
      </c>
    </row>
    <row r="645" spans="1:2" x14ac:dyDescent="0.25">
      <c r="A645">
        <v>1619463515963</v>
      </c>
      <c r="B645">
        <v>42.1</v>
      </c>
    </row>
    <row r="646" spans="1:2" x14ac:dyDescent="0.25">
      <c r="A646">
        <v>1619463515963</v>
      </c>
      <c r="B646">
        <v>42.1</v>
      </c>
    </row>
    <row r="647" spans="1:2" x14ac:dyDescent="0.25">
      <c r="A647">
        <v>1619463515963</v>
      </c>
      <c r="B647">
        <v>42.1</v>
      </c>
    </row>
    <row r="648" spans="1:2" x14ac:dyDescent="0.25">
      <c r="A648">
        <v>1619463515963</v>
      </c>
      <c r="B648">
        <v>42.1</v>
      </c>
    </row>
    <row r="649" spans="1:2" x14ac:dyDescent="0.25">
      <c r="A649">
        <v>1619463516000</v>
      </c>
      <c r="B649">
        <v>42</v>
      </c>
    </row>
    <row r="650" spans="1:2" x14ac:dyDescent="0.25">
      <c r="A650">
        <v>1619463516000</v>
      </c>
      <c r="B650">
        <v>42</v>
      </c>
    </row>
    <row r="651" spans="1:2" x14ac:dyDescent="0.25">
      <c r="A651">
        <v>1619463516039</v>
      </c>
      <c r="B651">
        <v>42</v>
      </c>
    </row>
    <row r="652" spans="1:2" x14ac:dyDescent="0.25">
      <c r="A652">
        <v>1619463516039</v>
      </c>
      <c r="B652">
        <v>42</v>
      </c>
    </row>
    <row r="653" spans="1:2" x14ac:dyDescent="0.25">
      <c r="A653">
        <v>1619463516039</v>
      </c>
      <c r="B653">
        <v>42</v>
      </c>
    </row>
    <row r="654" spans="1:2" x14ac:dyDescent="0.25">
      <c r="A654">
        <v>1619463516076</v>
      </c>
      <c r="B654">
        <v>42</v>
      </c>
    </row>
    <row r="655" spans="1:2" x14ac:dyDescent="0.25">
      <c r="A655">
        <v>1619463516076</v>
      </c>
      <c r="B655">
        <v>42</v>
      </c>
    </row>
    <row r="656" spans="1:2" x14ac:dyDescent="0.25">
      <c r="A656">
        <v>1619463516076</v>
      </c>
      <c r="B656">
        <v>42</v>
      </c>
    </row>
    <row r="657" spans="1:2" x14ac:dyDescent="0.25">
      <c r="A657">
        <v>1619463516112</v>
      </c>
      <c r="B657">
        <v>42</v>
      </c>
    </row>
    <row r="658" spans="1:2" x14ac:dyDescent="0.25">
      <c r="A658">
        <v>1619463516112</v>
      </c>
      <c r="B658">
        <v>42</v>
      </c>
    </row>
    <row r="659" spans="1:2" x14ac:dyDescent="0.25">
      <c r="A659">
        <v>1619463516112</v>
      </c>
      <c r="B659">
        <v>42</v>
      </c>
    </row>
    <row r="660" spans="1:2" x14ac:dyDescent="0.25">
      <c r="A660">
        <v>1619463516147</v>
      </c>
      <c r="B660">
        <v>41.9</v>
      </c>
    </row>
    <row r="661" spans="1:2" x14ac:dyDescent="0.25">
      <c r="A661">
        <v>1619463516147</v>
      </c>
      <c r="B661">
        <v>41.9</v>
      </c>
    </row>
    <row r="662" spans="1:2" x14ac:dyDescent="0.25">
      <c r="A662">
        <v>1619463516147</v>
      </c>
      <c r="B662">
        <v>41.9</v>
      </c>
    </row>
    <row r="663" spans="1:2" x14ac:dyDescent="0.25">
      <c r="A663">
        <v>1619463516182</v>
      </c>
      <c r="B663">
        <v>41.9</v>
      </c>
    </row>
    <row r="664" spans="1:2" x14ac:dyDescent="0.25">
      <c r="A664">
        <v>1619463516182</v>
      </c>
      <c r="B664">
        <v>41.9</v>
      </c>
    </row>
    <row r="665" spans="1:2" x14ac:dyDescent="0.25">
      <c r="A665">
        <v>1619463516182</v>
      </c>
      <c r="B665">
        <v>41.8</v>
      </c>
    </row>
    <row r="666" spans="1:2" x14ac:dyDescent="0.25">
      <c r="A666">
        <v>1619463516218</v>
      </c>
      <c r="B666">
        <v>41.8</v>
      </c>
    </row>
    <row r="667" spans="1:2" x14ac:dyDescent="0.25">
      <c r="A667">
        <v>1619463516218</v>
      </c>
      <c r="B667">
        <v>41.8</v>
      </c>
    </row>
    <row r="668" spans="1:2" x14ac:dyDescent="0.25">
      <c r="A668">
        <v>1619463516218</v>
      </c>
      <c r="B668">
        <v>41.8</v>
      </c>
    </row>
    <row r="669" spans="1:2" x14ac:dyDescent="0.25">
      <c r="A669">
        <v>1619463516256</v>
      </c>
      <c r="B669">
        <v>41.8</v>
      </c>
    </row>
    <row r="670" spans="1:2" x14ac:dyDescent="0.25">
      <c r="A670">
        <v>1619463516256</v>
      </c>
      <c r="B670">
        <v>41.8</v>
      </c>
    </row>
    <row r="671" spans="1:2" x14ac:dyDescent="0.25">
      <c r="A671">
        <v>1619463516292</v>
      </c>
      <c r="B671">
        <v>41.8</v>
      </c>
    </row>
    <row r="672" spans="1:2" x14ac:dyDescent="0.25">
      <c r="A672">
        <v>1619463516292</v>
      </c>
      <c r="B672">
        <v>41.8</v>
      </c>
    </row>
    <row r="673" spans="1:2" x14ac:dyDescent="0.25">
      <c r="A673">
        <v>1619463516292</v>
      </c>
      <c r="B673">
        <v>41.8</v>
      </c>
    </row>
    <row r="674" spans="1:2" x14ac:dyDescent="0.25">
      <c r="A674">
        <v>1619463516329</v>
      </c>
      <c r="B674">
        <v>41.8</v>
      </c>
    </row>
    <row r="675" spans="1:2" x14ac:dyDescent="0.25">
      <c r="A675">
        <v>1619463516329</v>
      </c>
      <c r="B675">
        <v>41.8</v>
      </c>
    </row>
    <row r="676" spans="1:2" x14ac:dyDescent="0.25">
      <c r="A676">
        <v>1619463516329</v>
      </c>
      <c r="B676">
        <v>41.8</v>
      </c>
    </row>
    <row r="677" spans="1:2" x14ac:dyDescent="0.25">
      <c r="A677">
        <v>1619463516329</v>
      </c>
      <c r="B677">
        <v>41.8</v>
      </c>
    </row>
    <row r="678" spans="1:2" x14ac:dyDescent="0.25">
      <c r="A678">
        <v>1619463516364</v>
      </c>
      <c r="B678">
        <v>41.8</v>
      </c>
    </row>
    <row r="679" spans="1:2" x14ac:dyDescent="0.25">
      <c r="A679">
        <v>1619463516364</v>
      </c>
      <c r="B679">
        <v>41.8</v>
      </c>
    </row>
    <row r="680" spans="1:2" x14ac:dyDescent="0.25">
      <c r="A680">
        <v>1619463516399</v>
      </c>
      <c r="B680">
        <v>41.8</v>
      </c>
    </row>
    <row r="681" spans="1:2" x14ac:dyDescent="0.25">
      <c r="A681">
        <v>1619463516399</v>
      </c>
      <c r="B681">
        <v>41.9</v>
      </c>
    </row>
    <row r="682" spans="1:2" x14ac:dyDescent="0.25">
      <c r="A682">
        <v>1619463516399</v>
      </c>
      <c r="B682">
        <v>41.9</v>
      </c>
    </row>
    <row r="683" spans="1:2" x14ac:dyDescent="0.25">
      <c r="A683">
        <v>1619463516399</v>
      </c>
      <c r="B683">
        <v>41.9</v>
      </c>
    </row>
    <row r="684" spans="1:2" x14ac:dyDescent="0.25">
      <c r="A684">
        <v>1619463516434</v>
      </c>
      <c r="B684">
        <v>42</v>
      </c>
    </row>
    <row r="685" spans="1:2" x14ac:dyDescent="0.25">
      <c r="A685">
        <v>1619463516434</v>
      </c>
      <c r="B685">
        <v>42</v>
      </c>
    </row>
    <row r="686" spans="1:2" x14ac:dyDescent="0.25">
      <c r="A686">
        <v>1619463516434</v>
      </c>
      <c r="B686">
        <v>42</v>
      </c>
    </row>
    <row r="687" spans="1:2" x14ac:dyDescent="0.25">
      <c r="A687">
        <v>1619463516469</v>
      </c>
      <c r="B687">
        <v>42</v>
      </c>
    </row>
    <row r="688" spans="1:2" x14ac:dyDescent="0.25">
      <c r="A688">
        <v>1619463516469</v>
      </c>
      <c r="B688">
        <v>42</v>
      </c>
    </row>
    <row r="689" spans="1:2" x14ac:dyDescent="0.25">
      <c r="A689">
        <v>1619463516505</v>
      </c>
      <c r="B689">
        <v>42</v>
      </c>
    </row>
    <row r="690" spans="1:2" x14ac:dyDescent="0.25">
      <c r="A690">
        <v>1619463516505</v>
      </c>
      <c r="B690">
        <v>42</v>
      </c>
    </row>
    <row r="691" spans="1:2" x14ac:dyDescent="0.25">
      <c r="A691">
        <v>1619463516505</v>
      </c>
      <c r="B691">
        <v>42</v>
      </c>
    </row>
    <row r="692" spans="1:2" x14ac:dyDescent="0.25">
      <c r="A692">
        <v>1619463516505</v>
      </c>
      <c r="B692">
        <v>42</v>
      </c>
    </row>
    <row r="693" spans="1:2" x14ac:dyDescent="0.25">
      <c r="A693">
        <v>1619463516543</v>
      </c>
      <c r="B693">
        <v>42</v>
      </c>
    </row>
    <row r="694" spans="1:2" x14ac:dyDescent="0.25">
      <c r="A694">
        <v>1619463516543</v>
      </c>
      <c r="B694">
        <v>42.1</v>
      </c>
    </row>
    <row r="695" spans="1:2" x14ac:dyDescent="0.25">
      <c r="A695">
        <v>1619463516578</v>
      </c>
      <c r="B695">
        <v>42.1</v>
      </c>
    </row>
    <row r="696" spans="1:2" x14ac:dyDescent="0.25">
      <c r="A696">
        <v>1619463516578</v>
      </c>
      <c r="B696">
        <v>42.1</v>
      </c>
    </row>
    <row r="697" spans="1:2" x14ac:dyDescent="0.25">
      <c r="A697">
        <v>1619463516578</v>
      </c>
      <c r="B697">
        <v>42.1</v>
      </c>
    </row>
    <row r="698" spans="1:2" x14ac:dyDescent="0.25">
      <c r="A698">
        <v>1619463516614</v>
      </c>
      <c r="B698">
        <v>42.1</v>
      </c>
    </row>
    <row r="699" spans="1:2" x14ac:dyDescent="0.25">
      <c r="A699">
        <v>1619463516614</v>
      </c>
      <c r="B699">
        <v>42.1</v>
      </c>
    </row>
    <row r="700" spans="1:2" x14ac:dyDescent="0.25">
      <c r="A700">
        <v>1619463516614</v>
      </c>
      <c r="B700">
        <v>42</v>
      </c>
    </row>
    <row r="701" spans="1:2" x14ac:dyDescent="0.25">
      <c r="A701">
        <v>1619463516614</v>
      </c>
      <c r="B701">
        <v>42</v>
      </c>
    </row>
    <row r="702" spans="1:2" x14ac:dyDescent="0.25">
      <c r="A702">
        <v>1619463516648</v>
      </c>
      <c r="B702">
        <v>42</v>
      </c>
    </row>
    <row r="703" spans="1:2" x14ac:dyDescent="0.25">
      <c r="A703">
        <v>1619463516648</v>
      </c>
      <c r="B703">
        <v>42</v>
      </c>
    </row>
    <row r="704" spans="1:2" x14ac:dyDescent="0.25">
      <c r="A704">
        <v>1619463516684</v>
      </c>
      <c r="B704">
        <v>42</v>
      </c>
    </row>
    <row r="705" spans="1:2" x14ac:dyDescent="0.25">
      <c r="A705">
        <v>1619463516684</v>
      </c>
      <c r="B705">
        <v>42</v>
      </c>
    </row>
    <row r="706" spans="1:2" x14ac:dyDescent="0.25">
      <c r="A706">
        <v>1619463516684</v>
      </c>
      <c r="B706">
        <v>42</v>
      </c>
    </row>
    <row r="707" spans="1:2" x14ac:dyDescent="0.25">
      <c r="A707">
        <v>1619463516719</v>
      </c>
      <c r="B707">
        <v>42</v>
      </c>
    </row>
    <row r="708" spans="1:2" x14ac:dyDescent="0.25">
      <c r="A708">
        <v>1619463516719</v>
      </c>
      <c r="B708">
        <v>42.1</v>
      </c>
    </row>
    <row r="709" spans="1:2" x14ac:dyDescent="0.25">
      <c r="A709">
        <v>1619463516719</v>
      </c>
      <c r="B709">
        <v>42.1</v>
      </c>
    </row>
    <row r="710" spans="1:2" x14ac:dyDescent="0.25">
      <c r="A710">
        <v>1619463516756</v>
      </c>
      <c r="B710">
        <v>42.2</v>
      </c>
    </row>
    <row r="711" spans="1:2" x14ac:dyDescent="0.25">
      <c r="A711">
        <v>1619463516756</v>
      </c>
      <c r="B711">
        <v>42.2</v>
      </c>
    </row>
    <row r="712" spans="1:2" x14ac:dyDescent="0.25">
      <c r="A712">
        <v>1619463516756</v>
      </c>
      <c r="B712">
        <v>42.3</v>
      </c>
    </row>
    <row r="713" spans="1:2" x14ac:dyDescent="0.25">
      <c r="A713">
        <v>1619463516790</v>
      </c>
      <c r="B713">
        <v>42.4</v>
      </c>
    </row>
    <row r="714" spans="1:2" x14ac:dyDescent="0.25">
      <c r="A714">
        <v>1619463516790</v>
      </c>
      <c r="B714">
        <v>42.4</v>
      </c>
    </row>
    <row r="715" spans="1:2" x14ac:dyDescent="0.25">
      <c r="A715">
        <v>1619463516825</v>
      </c>
      <c r="B715">
        <v>42.4</v>
      </c>
    </row>
    <row r="716" spans="1:2" x14ac:dyDescent="0.25">
      <c r="A716">
        <v>1619463516825</v>
      </c>
      <c r="B716">
        <v>42.4</v>
      </c>
    </row>
    <row r="717" spans="1:2" x14ac:dyDescent="0.25">
      <c r="A717">
        <v>1619463516825</v>
      </c>
      <c r="B717">
        <v>42.4</v>
      </c>
    </row>
    <row r="718" spans="1:2" x14ac:dyDescent="0.25">
      <c r="A718">
        <v>1619463516860</v>
      </c>
      <c r="B718">
        <v>42.3</v>
      </c>
    </row>
    <row r="719" spans="1:2" x14ac:dyDescent="0.25">
      <c r="A719">
        <v>1619463516860</v>
      </c>
      <c r="B719">
        <v>42.3</v>
      </c>
    </row>
    <row r="720" spans="1:2" x14ac:dyDescent="0.25">
      <c r="A720">
        <v>1619463516860</v>
      </c>
      <c r="B720">
        <v>42.3</v>
      </c>
    </row>
    <row r="721" spans="1:2" x14ac:dyDescent="0.25">
      <c r="A721">
        <v>1619463516895</v>
      </c>
      <c r="B721">
        <v>42.3</v>
      </c>
    </row>
    <row r="722" spans="1:2" x14ac:dyDescent="0.25">
      <c r="A722">
        <v>1619463516896</v>
      </c>
      <c r="B722">
        <v>42.3</v>
      </c>
    </row>
    <row r="723" spans="1:2" x14ac:dyDescent="0.25">
      <c r="A723">
        <v>1619463516896</v>
      </c>
      <c r="B723">
        <v>42.3</v>
      </c>
    </row>
    <row r="724" spans="1:2" x14ac:dyDescent="0.25">
      <c r="A724">
        <v>1619463516942</v>
      </c>
      <c r="B724">
        <v>42.3</v>
      </c>
    </row>
    <row r="725" spans="1:2" x14ac:dyDescent="0.25">
      <c r="A725">
        <v>1619463516942</v>
      </c>
      <c r="B725">
        <v>42.3</v>
      </c>
    </row>
    <row r="726" spans="1:2" x14ac:dyDescent="0.25">
      <c r="A726">
        <v>1619463516942</v>
      </c>
      <c r="B726">
        <v>42.3</v>
      </c>
    </row>
    <row r="727" spans="1:2" x14ac:dyDescent="0.25">
      <c r="A727">
        <v>1619463516982</v>
      </c>
      <c r="B727">
        <v>42.3</v>
      </c>
    </row>
    <row r="728" spans="1:2" x14ac:dyDescent="0.25">
      <c r="A728">
        <v>1619463516982</v>
      </c>
      <c r="B728">
        <v>42.3</v>
      </c>
    </row>
    <row r="729" spans="1:2" x14ac:dyDescent="0.25">
      <c r="A729">
        <v>1619463516982</v>
      </c>
      <c r="B729">
        <v>42.3</v>
      </c>
    </row>
    <row r="730" spans="1:2" x14ac:dyDescent="0.25">
      <c r="A730">
        <v>1619463517017</v>
      </c>
      <c r="B730">
        <v>42.3</v>
      </c>
    </row>
    <row r="731" spans="1:2" x14ac:dyDescent="0.25">
      <c r="A731">
        <v>1619463517017</v>
      </c>
      <c r="B731">
        <v>42.3</v>
      </c>
    </row>
    <row r="732" spans="1:2" x14ac:dyDescent="0.25">
      <c r="A732">
        <v>1619463517017</v>
      </c>
      <c r="B732">
        <v>42.3</v>
      </c>
    </row>
    <row r="733" spans="1:2" x14ac:dyDescent="0.25">
      <c r="A733">
        <v>1619463517053</v>
      </c>
      <c r="B733">
        <v>42.3</v>
      </c>
    </row>
    <row r="734" spans="1:2" x14ac:dyDescent="0.25">
      <c r="A734">
        <v>1619463517053</v>
      </c>
      <c r="B734">
        <v>42.3</v>
      </c>
    </row>
    <row r="735" spans="1:2" x14ac:dyDescent="0.25">
      <c r="A735">
        <v>1619463517053</v>
      </c>
      <c r="B735">
        <v>42.3</v>
      </c>
    </row>
    <row r="736" spans="1:2" x14ac:dyDescent="0.25">
      <c r="A736">
        <v>1619463517088</v>
      </c>
      <c r="B736">
        <v>42.3</v>
      </c>
    </row>
    <row r="737" spans="1:2" x14ac:dyDescent="0.25">
      <c r="A737">
        <v>1619463517088</v>
      </c>
      <c r="B737">
        <v>42.3</v>
      </c>
    </row>
    <row r="738" spans="1:2" x14ac:dyDescent="0.25">
      <c r="A738">
        <v>1619463517088</v>
      </c>
      <c r="B738">
        <v>42.2</v>
      </c>
    </row>
    <row r="739" spans="1:2" x14ac:dyDescent="0.25">
      <c r="A739">
        <v>1619463517088</v>
      </c>
      <c r="B739">
        <v>42.2</v>
      </c>
    </row>
    <row r="740" spans="1:2" x14ac:dyDescent="0.25">
      <c r="A740">
        <v>1619463517122</v>
      </c>
      <c r="B740">
        <v>42.3</v>
      </c>
    </row>
    <row r="741" spans="1:2" x14ac:dyDescent="0.25">
      <c r="A741">
        <v>1619463517122</v>
      </c>
      <c r="B741">
        <v>42.3</v>
      </c>
    </row>
    <row r="742" spans="1:2" x14ac:dyDescent="0.25">
      <c r="A742">
        <v>1619463517122</v>
      </c>
      <c r="B742">
        <v>42.3</v>
      </c>
    </row>
    <row r="743" spans="1:2" x14ac:dyDescent="0.25">
      <c r="A743">
        <v>1619463517157</v>
      </c>
      <c r="B743">
        <v>42.3</v>
      </c>
    </row>
    <row r="744" spans="1:2" x14ac:dyDescent="0.25">
      <c r="A744">
        <v>1619463517157</v>
      </c>
      <c r="B744">
        <v>42.4</v>
      </c>
    </row>
    <row r="745" spans="1:2" x14ac:dyDescent="0.25">
      <c r="A745">
        <v>1619463517157</v>
      </c>
      <c r="B745">
        <v>42.4</v>
      </c>
    </row>
    <row r="746" spans="1:2" x14ac:dyDescent="0.25">
      <c r="A746">
        <v>1619463517192</v>
      </c>
      <c r="B746">
        <v>42.4</v>
      </c>
    </row>
    <row r="747" spans="1:2" x14ac:dyDescent="0.25">
      <c r="A747">
        <v>1619463517192</v>
      </c>
      <c r="B747">
        <v>42.4</v>
      </c>
    </row>
    <row r="748" spans="1:2" x14ac:dyDescent="0.25">
      <c r="A748">
        <v>1619463517226</v>
      </c>
      <c r="B748">
        <v>42.4</v>
      </c>
    </row>
    <row r="749" spans="1:2" x14ac:dyDescent="0.25">
      <c r="A749">
        <v>1619463517226</v>
      </c>
      <c r="B749">
        <v>42.4</v>
      </c>
    </row>
    <row r="750" spans="1:2" x14ac:dyDescent="0.25">
      <c r="A750">
        <v>1619463517226</v>
      </c>
      <c r="B750">
        <v>42.4</v>
      </c>
    </row>
    <row r="751" spans="1:2" x14ac:dyDescent="0.25">
      <c r="A751">
        <v>1619463517260</v>
      </c>
      <c r="B751">
        <v>42.5</v>
      </c>
    </row>
    <row r="752" spans="1:2" x14ac:dyDescent="0.25">
      <c r="A752">
        <v>1619463517260</v>
      </c>
      <c r="B752">
        <v>42.5</v>
      </c>
    </row>
    <row r="753" spans="1:2" x14ac:dyDescent="0.25">
      <c r="A753">
        <v>1619463517260</v>
      </c>
      <c r="B753">
        <v>42.5</v>
      </c>
    </row>
    <row r="754" spans="1:2" x14ac:dyDescent="0.25">
      <c r="A754">
        <v>1619463517296</v>
      </c>
      <c r="B754">
        <v>42.6</v>
      </c>
    </row>
    <row r="755" spans="1:2" x14ac:dyDescent="0.25">
      <c r="A755">
        <v>1619463517296</v>
      </c>
      <c r="B755">
        <v>42.6</v>
      </c>
    </row>
    <row r="756" spans="1:2" x14ac:dyDescent="0.25">
      <c r="A756">
        <v>1619463517296</v>
      </c>
      <c r="B756">
        <v>42.7</v>
      </c>
    </row>
    <row r="757" spans="1:2" x14ac:dyDescent="0.25">
      <c r="A757">
        <v>1619463517330</v>
      </c>
      <c r="B757">
        <v>42.8</v>
      </c>
    </row>
    <row r="758" spans="1:2" x14ac:dyDescent="0.25">
      <c r="A758">
        <v>1619463517330</v>
      </c>
      <c r="B758">
        <v>42.8</v>
      </c>
    </row>
    <row r="759" spans="1:2" x14ac:dyDescent="0.25">
      <c r="A759">
        <v>1619463517364</v>
      </c>
      <c r="B759">
        <v>43</v>
      </c>
    </row>
    <row r="760" spans="1:2" x14ac:dyDescent="0.25">
      <c r="A760">
        <v>1619463517364</v>
      </c>
      <c r="B760">
        <v>43.2</v>
      </c>
    </row>
    <row r="761" spans="1:2" x14ac:dyDescent="0.25">
      <c r="A761">
        <v>1619463517364</v>
      </c>
      <c r="B761">
        <v>43.4</v>
      </c>
    </row>
    <row r="762" spans="1:2" x14ac:dyDescent="0.25">
      <c r="A762">
        <v>1619463517364</v>
      </c>
      <c r="B762">
        <v>43.7</v>
      </c>
    </row>
    <row r="763" spans="1:2" x14ac:dyDescent="0.25">
      <c r="A763">
        <v>1619463517399</v>
      </c>
      <c r="B763">
        <v>44</v>
      </c>
    </row>
    <row r="764" spans="1:2" x14ac:dyDescent="0.25">
      <c r="A764">
        <v>1619463517399</v>
      </c>
      <c r="B764">
        <v>44.3</v>
      </c>
    </row>
    <row r="765" spans="1:2" x14ac:dyDescent="0.25">
      <c r="A765">
        <v>1619463517436</v>
      </c>
      <c r="B765">
        <v>44.6</v>
      </c>
    </row>
    <row r="766" spans="1:2" x14ac:dyDescent="0.25">
      <c r="A766">
        <v>1619463517436</v>
      </c>
      <c r="B766">
        <v>44.9</v>
      </c>
    </row>
    <row r="767" spans="1:2" x14ac:dyDescent="0.25">
      <c r="A767">
        <v>1619463517436</v>
      </c>
      <c r="B767">
        <v>45.2</v>
      </c>
    </row>
    <row r="768" spans="1:2" x14ac:dyDescent="0.25">
      <c r="A768">
        <v>1619463517471</v>
      </c>
      <c r="B768">
        <v>45.5</v>
      </c>
    </row>
    <row r="769" spans="1:2" x14ac:dyDescent="0.25">
      <c r="A769">
        <v>1619463517471</v>
      </c>
      <c r="B769">
        <v>45.7</v>
      </c>
    </row>
    <row r="770" spans="1:2" x14ac:dyDescent="0.25">
      <c r="A770">
        <v>1619463517471</v>
      </c>
      <c r="B770">
        <v>46</v>
      </c>
    </row>
    <row r="771" spans="1:2" x14ac:dyDescent="0.25">
      <c r="A771">
        <v>1619463517508</v>
      </c>
      <c r="B771">
        <v>46.2</v>
      </c>
    </row>
    <row r="772" spans="1:2" x14ac:dyDescent="0.25">
      <c r="A772">
        <v>1619463517508</v>
      </c>
      <c r="B772">
        <v>46.3</v>
      </c>
    </row>
    <row r="773" spans="1:2" x14ac:dyDescent="0.25">
      <c r="A773">
        <v>1619463517508</v>
      </c>
      <c r="B773">
        <v>46.4</v>
      </c>
    </row>
    <row r="774" spans="1:2" x14ac:dyDescent="0.25">
      <c r="A774">
        <v>1619463517543</v>
      </c>
      <c r="B774">
        <v>46.5</v>
      </c>
    </row>
    <row r="775" spans="1:2" x14ac:dyDescent="0.25">
      <c r="A775">
        <v>1619463517543</v>
      </c>
      <c r="B775">
        <v>46.6</v>
      </c>
    </row>
    <row r="776" spans="1:2" x14ac:dyDescent="0.25">
      <c r="A776">
        <v>1619463517578</v>
      </c>
      <c r="B776">
        <v>46.7</v>
      </c>
    </row>
    <row r="777" spans="1:2" x14ac:dyDescent="0.25">
      <c r="A777">
        <v>1619463517578</v>
      </c>
      <c r="B777">
        <v>46.8</v>
      </c>
    </row>
    <row r="778" spans="1:2" x14ac:dyDescent="0.25">
      <c r="A778">
        <v>1619463517578</v>
      </c>
      <c r="B778">
        <v>46.9</v>
      </c>
    </row>
    <row r="779" spans="1:2" x14ac:dyDescent="0.25">
      <c r="A779">
        <v>1619463517578</v>
      </c>
      <c r="B779">
        <v>47</v>
      </c>
    </row>
    <row r="780" spans="1:2" x14ac:dyDescent="0.25">
      <c r="A780">
        <v>1619463517614</v>
      </c>
      <c r="B780">
        <v>47</v>
      </c>
    </row>
    <row r="781" spans="1:2" x14ac:dyDescent="0.25">
      <c r="A781">
        <v>1619463517614</v>
      </c>
      <c r="B781">
        <v>46.9</v>
      </c>
    </row>
    <row r="782" spans="1:2" x14ac:dyDescent="0.25">
      <c r="A782">
        <v>1619463517614</v>
      </c>
      <c r="B782">
        <v>46.8</v>
      </c>
    </row>
    <row r="783" spans="1:2" x14ac:dyDescent="0.25">
      <c r="A783">
        <v>1619463517648</v>
      </c>
      <c r="B783">
        <v>46.6</v>
      </c>
    </row>
    <row r="784" spans="1:2" x14ac:dyDescent="0.25">
      <c r="A784">
        <v>1619463517648</v>
      </c>
      <c r="B784">
        <v>46.4</v>
      </c>
    </row>
    <row r="785" spans="1:2" x14ac:dyDescent="0.25">
      <c r="A785">
        <v>1619463517683</v>
      </c>
      <c r="B785">
        <v>46.3</v>
      </c>
    </row>
    <row r="786" spans="1:2" x14ac:dyDescent="0.25">
      <c r="A786">
        <v>1619463517683</v>
      </c>
      <c r="B786">
        <v>46.2</v>
      </c>
    </row>
    <row r="787" spans="1:2" x14ac:dyDescent="0.25">
      <c r="A787">
        <v>1619463517683</v>
      </c>
      <c r="B787">
        <v>46</v>
      </c>
    </row>
    <row r="788" spans="1:2" x14ac:dyDescent="0.25">
      <c r="A788">
        <v>1619463517683</v>
      </c>
      <c r="B788">
        <v>45.9</v>
      </c>
    </row>
    <row r="789" spans="1:2" x14ac:dyDescent="0.25">
      <c r="A789">
        <v>1619463517718</v>
      </c>
      <c r="B789">
        <v>45.7</v>
      </c>
    </row>
    <row r="790" spans="1:2" x14ac:dyDescent="0.25">
      <c r="A790">
        <v>1619463517719</v>
      </c>
      <c r="B790">
        <v>45.5</v>
      </c>
    </row>
    <row r="791" spans="1:2" x14ac:dyDescent="0.25">
      <c r="A791">
        <v>1619463517755</v>
      </c>
      <c r="B791">
        <v>45.3</v>
      </c>
    </row>
    <row r="792" spans="1:2" x14ac:dyDescent="0.25">
      <c r="A792">
        <v>1619463517755</v>
      </c>
      <c r="B792">
        <v>45.1</v>
      </c>
    </row>
    <row r="793" spans="1:2" x14ac:dyDescent="0.25">
      <c r="A793">
        <v>1619463517755</v>
      </c>
      <c r="B793">
        <v>44.9</v>
      </c>
    </row>
    <row r="794" spans="1:2" x14ac:dyDescent="0.25">
      <c r="A794">
        <v>1619463517790</v>
      </c>
      <c r="B794">
        <v>44.8</v>
      </c>
    </row>
    <row r="795" spans="1:2" x14ac:dyDescent="0.25">
      <c r="A795">
        <v>1619463517790</v>
      </c>
      <c r="B795">
        <v>44.6</v>
      </c>
    </row>
    <row r="796" spans="1:2" x14ac:dyDescent="0.25">
      <c r="A796">
        <v>1619463517790</v>
      </c>
      <c r="B796">
        <v>44.5</v>
      </c>
    </row>
    <row r="797" spans="1:2" x14ac:dyDescent="0.25">
      <c r="A797">
        <v>1619463517826</v>
      </c>
      <c r="B797">
        <v>44.3</v>
      </c>
    </row>
    <row r="798" spans="1:2" x14ac:dyDescent="0.25">
      <c r="A798">
        <v>1619463517826</v>
      </c>
      <c r="B798">
        <v>44</v>
      </c>
    </row>
    <row r="799" spans="1:2" x14ac:dyDescent="0.25">
      <c r="A799">
        <v>1619463517826</v>
      </c>
      <c r="B799">
        <v>43.7</v>
      </c>
    </row>
    <row r="800" spans="1:2" x14ac:dyDescent="0.25">
      <c r="A800">
        <v>1619463517861</v>
      </c>
      <c r="B800">
        <v>43.5</v>
      </c>
    </row>
    <row r="801" spans="1:2" x14ac:dyDescent="0.25">
      <c r="A801">
        <v>1619463517861</v>
      </c>
      <c r="B801">
        <v>43.1</v>
      </c>
    </row>
    <row r="802" spans="1:2" x14ac:dyDescent="0.25">
      <c r="A802">
        <v>1619463517861</v>
      </c>
      <c r="B802">
        <v>42.8</v>
      </c>
    </row>
    <row r="803" spans="1:2" x14ac:dyDescent="0.25">
      <c r="A803">
        <v>1619463517896</v>
      </c>
      <c r="B803">
        <v>42.5</v>
      </c>
    </row>
    <row r="804" spans="1:2" x14ac:dyDescent="0.25">
      <c r="A804">
        <v>1619463517896</v>
      </c>
      <c r="B804">
        <v>42.2</v>
      </c>
    </row>
    <row r="805" spans="1:2" x14ac:dyDescent="0.25">
      <c r="A805">
        <v>1619463517896</v>
      </c>
      <c r="B805">
        <v>41.9</v>
      </c>
    </row>
    <row r="806" spans="1:2" x14ac:dyDescent="0.25">
      <c r="A806">
        <v>1619463517931</v>
      </c>
      <c r="B806">
        <v>41.5</v>
      </c>
    </row>
    <row r="807" spans="1:2" x14ac:dyDescent="0.25">
      <c r="A807">
        <v>1619463517931</v>
      </c>
      <c r="B807">
        <v>41.2</v>
      </c>
    </row>
    <row r="808" spans="1:2" x14ac:dyDescent="0.25">
      <c r="A808">
        <v>1619463517966</v>
      </c>
      <c r="B808">
        <v>40.799999999999997</v>
      </c>
    </row>
    <row r="809" spans="1:2" x14ac:dyDescent="0.25">
      <c r="A809">
        <v>1619463517966</v>
      </c>
      <c r="B809">
        <v>40.4</v>
      </c>
    </row>
    <row r="810" spans="1:2" x14ac:dyDescent="0.25">
      <c r="A810">
        <v>1619463517966</v>
      </c>
      <c r="B810">
        <v>40</v>
      </c>
    </row>
    <row r="811" spans="1:2" x14ac:dyDescent="0.25">
      <c r="A811">
        <v>1619463518002</v>
      </c>
      <c r="B811">
        <v>39.700000000000003</v>
      </c>
    </row>
    <row r="812" spans="1:2" x14ac:dyDescent="0.25">
      <c r="A812">
        <v>1619463518002</v>
      </c>
      <c r="B812">
        <v>39.4</v>
      </c>
    </row>
    <row r="813" spans="1:2" x14ac:dyDescent="0.25">
      <c r="A813">
        <v>1619463518002</v>
      </c>
      <c r="B813">
        <v>39.1</v>
      </c>
    </row>
    <row r="814" spans="1:2" x14ac:dyDescent="0.25">
      <c r="A814">
        <v>1619463518039</v>
      </c>
      <c r="B814">
        <v>38.799999999999997</v>
      </c>
    </row>
    <row r="815" spans="1:2" x14ac:dyDescent="0.25">
      <c r="A815">
        <v>1619463518039</v>
      </c>
      <c r="B815">
        <v>38.5</v>
      </c>
    </row>
    <row r="816" spans="1:2" x14ac:dyDescent="0.25">
      <c r="A816">
        <v>1619463518039</v>
      </c>
      <c r="B816">
        <v>38.299999999999997</v>
      </c>
    </row>
    <row r="817" spans="1:2" x14ac:dyDescent="0.25">
      <c r="A817">
        <v>1619463518074</v>
      </c>
      <c r="B817">
        <v>38.1</v>
      </c>
    </row>
    <row r="818" spans="1:2" x14ac:dyDescent="0.25">
      <c r="A818">
        <v>1619463518074</v>
      </c>
      <c r="B818">
        <v>38</v>
      </c>
    </row>
    <row r="819" spans="1:2" x14ac:dyDescent="0.25">
      <c r="A819">
        <v>1619463518074</v>
      </c>
      <c r="B819">
        <v>38</v>
      </c>
    </row>
    <row r="820" spans="1:2" x14ac:dyDescent="0.25">
      <c r="A820">
        <v>1619463518109</v>
      </c>
      <c r="B820">
        <v>37.9</v>
      </c>
    </row>
    <row r="821" spans="1:2" x14ac:dyDescent="0.25">
      <c r="A821">
        <v>1619463518109</v>
      </c>
      <c r="B821">
        <v>38</v>
      </c>
    </row>
    <row r="822" spans="1:2" x14ac:dyDescent="0.25">
      <c r="A822">
        <v>1619463518109</v>
      </c>
      <c r="B822">
        <v>38</v>
      </c>
    </row>
    <row r="823" spans="1:2" x14ac:dyDescent="0.25">
      <c r="A823">
        <v>1619463518143</v>
      </c>
      <c r="B823">
        <v>38.200000000000003</v>
      </c>
    </row>
    <row r="824" spans="1:2" x14ac:dyDescent="0.25">
      <c r="A824">
        <v>1619463518143</v>
      </c>
      <c r="B824">
        <v>38.200000000000003</v>
      </c>
    </row>
    <row r="825" spans="1:2" x14ac:dyDescent="0.25">
      <c r="A825">
        <v>1619463518143</v>
      </c>
      <c r="B825">
        <v>38.200000000000003</v>
      </c>
    </row>
    <row r="826" spans="1:2" x14ac:dyDescent="0.25">
      <c r="A826">
        <v>1619463518177</v>
      </c>
      <c r="B826">
        <v>38.4</v>
      </c>
    </row>
    <row r="827" spans="1:2" x14ac:dyDescent="0.25">
      <c r="A827">
        <v>1619463518177</v>
      </c>
      <c r="B827">
        <v>38.799999999999997</v>
      </c>
    </row>
    <row r="828" spans="1:2" x14ac:dyDescent="0.25">
      <c r="A828">
        <v>1619463518177</v>
      </c>
      <c r="B828">
        <v>39.1</v>
      </c>
    </row>
    <row r="829" spans="1:2" x14ac:dyDescent="0.25">
      <c r="A829">
        <v>1619463518212</v>
      </c>
      <c r="B829">
        <v>39.5</v>
      </c>
    </row>
    <row r="830" spans="1:2" x14ac:dyDescent="0.25">
      <c r="A830">
        <v>1619463518212</v>
      </c>
      <c r="B830">
        <v>39.799999999999997</v>
      </c>
    </row>
    <row r="831" spans="1:2" x14ac:dyDescent="0.25">
      <c r="A831">
        <v>1619463518247</v>
      </c>
      <c r="B831">
        <v>39.9</v>
      </c>
    </row>
    <row r="832" spans="1:2" x14ac:dyDescent="0.25">
      <c r="A832">
        <v>1619463518247</v>
      </c>
      <c r="B832">
        <v>39.9</v>
      </c>
    </row>
    <row r="833" spans="1:2" x14ac:dyDescent="0.25">
      <c r="A833">
        <v>1619463518247</v>
      </c>
      <c r="B833">
        <v>39.799999999999997</v>
      </c>
    </row>
    <row r="834" spans="1:2" x14ac:dyDescent="0.25">
      <c r="A834">
        <v>1619463518282</v>
      </c>
      <c r="B834">
        <v>39.6</v>
      </c>
    </row>
    <row r="835" spans="1:2" x14ac:dyDescent="0.25">
      <c r="A835">
        <v>1619463518282</v>
      </c>
      <c r="B835">
        <v>39.4</v>
      </c>
    </row>
    <row r="836" spans="1:2" x14ac:dyDescent="0.25">
      <c r="A836">
        <v>1619463518282</v>
      </c>
      <c r="B836">
        <v>39</v>
      </c>
    </row>
    <row r="837" spans="1:2" x14ac:dyDescent="0.25">
      <c r="A837">
        <v>1619463518318</v>
      </c>
      <c r="B837">
        <v>38.700000000000003</v>
      </c>
    </row>
    <row r="838" spans="1:2" x14ac:dyDescent="0.25">
      <c r="A838">
        <v>1619463518318</v>
      </c>
      <c r="B838">
        <v>38.200000000000003</v>
      </c>
    </row>
    <row r="839" spans="1:2" x14ac:dyDescent="0.25">
      <c r="A839">
        <v>1619463518318</v>
      </c>
      <c r="B839">
        <v>37.700000000000003</v>
      </c>
    </row>
    <row r="840" spans="1:2" x14ac:dyDescent="0.25">
      <c r="A840">
        <v>1619463518354</v>
      </c>
      <c r="B840">
        <v>37.1</v>
      </c>
    </row>
    <row r="841" spans="1:2" x14ac:dyDescent="0.25">
      <c r="A841">
        <v>1619463518354</v>
      </c>
      <c r="B841">
        <v>36.5</v>
      </c>
    </row>
    <row r="842" spans="1:2" x14ac:dyDescent="0.25">
      <c r="A842">
        <v>1619463518389</v>
      </c>
      <c r="B842">
        <v>35.799999999999997</v>
      </c>
    </row>
    <row r="843" spans="1:2" x14ac:dyDescent="0.25">
      <c r="A843">
        <v>1619463518389</v>
      </c>
      <c r="B843">
        <v>35.1</v>
      </c>
    </row>
    <row r="844" spans="1:2" x14ac:dyDescent="0.25">
      <c r="A844">
        <v>1619463518389</v>
      </c>
      <c r="B844">
        <v>34.299999999999997</v>
      </c>
    </row>
    <row r="845" spans="1:2" x14ac:dyDescent="0.25">
      <c r="A845">
        <v>1619463518389</v>
      </c>
      <c r="B845">
        <v>33.4</v>
      </c>
    </row>
    <row r="846" spans="1:2" x14ac:dyDescent="0.25">
      <c r="A846">
        <v>1619463518425</v>
      </c>
      <c r="B846">
        <v>32.5</v>
      </c>
    </row>
    <row r="847" spans="1:2" x14ac:dyDescent="0.25">
      <c r="A847">
        <v>1619463518425</v>
      </c>
      <c r="B847">
        <v>31.5</v>
      </c>
    </row>
    <row r="848" spans="1:2" x14ac:dyDescent="0.25">
      <c r="A848">
        <v>1619463518425</v>
      </c>
      <c r="B848">
        <v>30.6</v>
      </c>
    </row>
    <row r="849" spans="1:2" x14ac:dyDescent="0.25">
      <c r="A849">
        <v>1619463518461</v>
      </c>
      <c r="B849">
        <v>29.7</v>
      </c>
    </row>
    <row r="850" spans="1:2" x14ac:dyDescent="0.25">
      <c r="A850">
        <v>1619463518461</v>
      </c>
      <c r="B850">
        <v>28.8</v>
      </c>
    </row>
    <row r="851" spans="1:2" x14ac:dyDescent="0.25">
      <c r="A851">
        <v>1619463518497</v>
      </c>
      <c r="B851">
        <v>28</v>
      </c>
    </row>
    <row r="852" spans="1:2" x14ac:dyDescent="0.25">
      <c r="A852">
        <v>1619463518497</v>
      </c>
      <c r="B852">
        <v>27.3</v>
      </c>
    </row>
    <row r="853" spans="1:2" x14ac:dyDescent="0.25">
      <c r="A853">
        <v>1619463518497</v>
      </c>
      <c r="B853">
        <v>26.6</v>
      </c>
    </row>
    <row r="854" spans="1:2" x14ac:dyDescent="0.25">
      <c r="A854">
        <v>1619463518497</v>
      </c>
      <c r="B854">
        <v>26.1</v>
      </c>
    </row>
    <row r="855" spans="1:2" x14ac:dyDescent="0.25">
      <c r="A855">
        <v>1619463518532</v>
      </c>
      <c r="B855">
        <v>25.5</v>
      </c>
    </row>
    <row r="856" spans="1:2" x14ac:dyDescent="0.25">
      <c r="A856">
        <v>1619463518532</v>
      </c>
      <c r="B856">
        <v>25.1</v>
      </c>
    </row>
    <row r="857" spans="1:2" x14ac:dyDescent="0.25">
      <c r="A857">
        <v>1619463518579</v>
      </c>
      <c r="B857">
        <v>24.6</v>
      </c>
    </row>
    <row r="858" spans="1:2" x14ac:dyDescent="0.25">
      <c r="A858">
        <v>1619463518579</v>
      </c>
      <c r="B858">
        <v>24.2</v>
      </c>
    </row>
    <row r="859" spans="1:2" x14ac:dyDescent="0.25">
      <c r="A859">
        <v>1619463518579</v>
      </c>
      <c r="B859">
        <v>23.8</v>
      </c>
    </row>
    <row r="860" spans="1:2" x14ac:dyDescent="0.25">
      <c r="A860">
        <v>1619463518618</v>
      </c>
      <c r="B860">
        <v>23.5</v>
      </c>
    </row>
    <row r="861" spans="1:2" x14ac:dyDescent="0.25">
      <c r="A861">
        <v>1619463518618</v>
      </c>
      <c r="B861">
        <v>23.2</v>
      </c>
    </row>
    <row r="862" spans="1:2" x14ac:dyDescent="0.25">
      <c r="A862">
        <v>1619463518618</v>
      </c>
      <c r="B862">
        <v>23</v>
      </c>
    </row>
    <row r="863" spans="1:2" x14ac:dyDescent="0.25">
      <c r="A863">
        <v>1619463518654</v>
      </c>
      <c r="B863">
        <v>22.8</v>
      </c>
    </row>
    <row r="864" spans="1:2" x14ac:dyDescent="0.25">
      <c r="A864">
        <v>1619463518654</v>
      </c>
      <c r="B864">
        <v>22.7</v>
      </c>
    </row>
    <row r="865" spans="1:2" x14ac:dyDescent="0.25">
      <c r="A865">
        <v>1619463518654</v>
      </c>
      <c r="B865">
        <v>22.5</v>
      </c>
    </row>
    <row r="866" spans="1:2" x14ac:dyDescent="0.25">
      <c r="A866">
        <v>1619463518654</v>
      </c>
      <c r="B866">
        <v>22.4</v>
      </c>
    </row>
    <row r="867" spans="1:2" x14ac:dyDescent="0.25">
      <c r="A867">
        <v>1619463518689</v>
      </c>
      <c r="B867">
        <v>22.2</v>
      </c>
    </row>
    <row r="868" spans="1:2" x14ac:dyDescent="0.25">
      <c r="A868">
        <v>1619463518689</v>
      </c>
      <c r="B868">
        <v>22</v>
      </c>
    </row>
    <row r="869" spans="1:2" x14ac:dyDescent="0.25">
      <c r="A869">
        <v>1619463518689</v>
      </c>
      <c r="B869">
        <v>21.8</v>
      </c>
    </row>
    <row r="870" spans="1:2" x14ac:dyDescent="0.25">
      <c r="A870">
        <v>1619463518725</v>
      </c>
      <c r="B870">
        <v>21.7</v>
      </c>
    </row>
    <row r="871" spans="1:2" x14ac:dyDescent="0.25">
      <c r="A871">
        <v>1619463518725</v>
      </c>
      <c r="B871">
        <v>21.6</v>
      </c>
    </row>
    <row r="872" spans="1:2" x14ac:dyDescent="0.25">
      <c r="A872">
        <v>1619463518725</v>
      </c>
      <c r="B872">
        <v>21.6</v>
      </c>
    </row>
    <row r="873" spans="1:2" x14ac:dyDescent="0.25">
      <c r="A873">
        <v>1619463518761</v>
      </c>
      <c r="B873">
        <v>21.6</v>
      </c>
    </row>
    <row r="874" spans="1:2" x14ac:dyDescent="0.25">
      <c r="A874">
        <v>1619463518761</v>
      </c>
      <c r="B874">
        <v>21.7</v>
      </c>
    </row>
    <row r="875" spans="1:2" x14ac:dyDescent="0.25">
      <c r="A875">
        <v>1619463518761</v>
      </c>
      <c r="B875">
        <v>21.7</v>
      </c>
    </row>
    <row r="876" spans="1:2" x14ac:dyDescent="0.25">
      <c r="A876">
        <v>1619463518795</v>
      </c>
      <c r="B876">
        <v>21.8</v>
      </c>
    </row>
    <row r="877" spans="1:2" x14ac:dyDescent="0.25">
      <c r="A877">
        <v>1619463518795</v>
      </c>
      <c r="B877">
        <v>21.7</v>
      </c>
    </row>
    <row r="878" spans="1:2" x14ac:dyDescent="0.25">
      <c r="A878">
        <v>1619463518795</v>
      </c>
      <c r="B878">
        <v>21.7</v>
      </c>
    </row>
    <row r="879" spans="1:2" x14ac:dyDescent="0.25">
      <c r="A879">
        <v>1619463518831</v>
      </c>
      <c r="B879">
        <v>21.7</v>
      </c>
    </row>
    <row r="880" spans="1:2" x14ac:dyDescent="0.25">
      <c r="A880">
        <v>1619463518831</v>
      </c>
      <c r="B880">
        <v>21.7</v>
      </c>
    </row>
    <row r="881" spans="1:2" x14ac:dyDescent="0.25">
      <c r="A881">
        <v>1619463518866</v>
      </c>
      <c r="B881">
        <v>21.6</v>
      </c>
    </row>
    <row r="882" spans="1:2" x14ac:dyDescent="0.25">
      <c r="A882">
        <v>1619463518866</v>
      </c>
      <c r="B882">
        <v>21.6</v>
      </c>
    </row>
    <row r="883" spans="1:2" x14ac:dyDescent="0.25">
      <c r="A883">
        <v>1619463518866</v>
      </c>
      <c r="B883">
        <v>21.6</v>
      </c>
    </row>
    <row r="884" spans="1:2" x14ac:dyDescent="0.25">
      <c r="A884">
        <v>1619463518866</v>
      </c>
      <c r="B884">
        <v>21.6</v>
      </c>
    </row>
    <row r="885" spans="1:2" x14ac:dyDescent="0.25">
      <c r="A885">
        <v>1619463518901</v>
      </c>
      <c r="B885">
        <v>21.6</v>
      </c>
    </row>
    <row r="886" spans="1:2" x14ac:dyDescent="0.25">
      <c r="A886">
        <v>1619463518901</v>
      </c>
      <c r="B886">
        <v>21.6</v>
      </c>
    </row>
    <row r="887" spans="1:2" x14ac:dyDescent="0.25">
      <c r="A887">
        <v>1619463518936</v>
      </c>
      <c r="B887">
        <v>21.6</v>
      </c>
    </row>
    <row r="888" spans="1:2" x14ac:dyDescent="0.25">
      <c r="A888">
        <v>1619463518936</v>
      </c>
      <c r="B888">
        <v>21.6</v>
      </c>
    </row>
    <row r="889" spans="1:2" x14ac:dyDescent="0.25">
      <c r="A889">
        <v>1619463518936</v>
      </c>
      <c r="B889">
        <v>21.6</v>
      </c>
    </row>
    <row r="890" spans="1:2" x14ac:dyDescent="0.25">
      <c r="A890">
        <v>1619463518971</v>
      </c>
      <c r="B890">
        <v>21.6</v>
      </c>
    </row>
    <row r="891" spans="1:2" x14ac:dyDescent="0.25">
      <c r="A891">
        <v>1619463518971</v>
      </c>
      <c r="B891">
        <v>21.6</v>
      </c>
    </row>
    <row r="892" spans="1:2" x14ac:dyDescent="0.25">
      <c r="A892">
        <v>1619463518971</v>
      </c>
      <c r="B892">
        <v>21.7</v>
      </c>
    </row>
    <row r="893" spans="1:2" x14ac:dyDescent="0.25">
      <c r="A893">
        <v>1619463519006</v>
      </c>
      <c r="B893">
        <v>21.7</v>
      </c>
    </row>
    <row r="894" spans="1:2" x14ac:dyDescent="0.25">
      <c r="A894">
        <v>1619463519006</v>
      </c>
      <c r="B894">
        <v>21.8</v>
      </c>
    </row>
    <row r="895" spans="1:2" x14ac:dyDescent="0.25">
      <c r="A895">
        <v>1619463519006</v>
      </c>
      <c r="B895">
        <v>21.8</v>
      </c>
    </row>
    <row r="896" spans="1:2" x14ac:dyDescent="0.25">
      <c r="A896">
        <v>1619463519042</v>
      </c>
      <c r="B896">
        <v>21.8</v>
      </c>
    </row>
    <row r="897" spans="1:2" x14ac:dyDescent="0.25">
      <c r="A897">
        <v>1619463519042</v>
      </c>
      <c r="B897">
        <v>21.9</v>
      </c>
    </row>
    <row r="898" spans="1:2" x14ac:dyDescent="0.25">
      <c r="A898">
        <v>1619463519042</v>
      </c>
      <c r="B898">
        <v>22</v>
      </c>
    </row>
    <row r="899" spans="1:2" x14ac:dyDescent="0.25">
      <c r="A899">
        <v>1619463519077</v>
      </c>
      <c r="B899">
        <v>22.1</v>
      </c>
    </row>
    <row r="900" spans="1:2" x14ac:dyDescent="0.25">
      <c r="A900">
        <v>1619463519077</v>
      </c>
      <c r="B900">
        <v>22.2</v>
      </c>
    </row>
    <row r="901" spans="1:2" x14ac:dyDescent="0.25">
      <c r="A901">
        <v>1619463519077</v>
      </c>
      <c r="B901">
        <v>22.2</v>
      </c>
    </row>
    <row r="902" spans="1:2" x14ac:dyDescent="0.25">
      <c r="A902">
        <v>1619463519111</v>
      </c>
      <c r="B902">
        <v>22.2</v>
      </c>
    </row>
    <row r="903" spans="1:2" x14ac:dyDescent="0.25">
      <c r="A903">
        <v>1619463519111</v>
      </c>
      <c r="B903">
        <v>22.2</v>
      </c>
    </row>
    <row r="904" spans="1:2" x14ac:dyDescent="0.25">
      <c r="A904">
        <v>1619463519146</v>
      </c>
      <c r="B904">
        <v>22.2</v>
      </c>
    </row>
    <row r="905" spans="1:2" x14ac:dyDescent="0.25">
      <c r="A905">
        <v>1619463519146</v>
      </c>
      <c r="B905">
        <v>22.3</v>
      </c>
    </row>
    <row r="906" spans="1:2" x14ac:dyDescent="0.25">
      <c r="A906">
        <v>1619463519146</v>
      </c>
      <c r="B906">
        <v>22.4</v>
      </c>
    </row>
    <row r="907" spans="1:2" x14ac:dyDescent="0.25">
      <c r="A907">
        <v>1619463519146</v>
      </c>
      <c r="B907">
        <v>22.5</v>
      </c>
    </row>
    <row r="908" spans="1:2" x14ac:dyDescent="0.25">
      <c r="A908">
        <v>1619463519181</v>
      </c>
      <c r="B908">
        <v>22.6</v>
      </c>
    </row>
    <row r="909" spans="1:2" x14ac:dyDescent="0.25">
      <c r="A909">
        <v>1619463519181</v>
      </c>
      <c r="B909">
        <v>22.6</v>
      </c>
    </row>
    <row r="910" spans="1:2" x14ac:dyDescent="0.25">
      <c r="A910">
        <v>1619463519215</v>
      </c>
      <c r="B910">
        <v>22.7</v>
      </c>
    </row>
    <row r="911" spans="1:2" x14ac:dyDescent="0.25">
      <c r="A911">
        <v>1619463519215</v>
      </c>
      <c r="B911">
        <v>22.7</v>
      </c>
    </row>
    <row r="912" spans="1:2" x14ac:dyDescent="0.25">
      <c r="A912">
        <v>1619463519215</v>
      </c>
      <c r="B912">
        <v>22.7</v>
      </c>
    </row>
    <row r="913" spans="1:2" x14ac:dyDescent="0.25">
      <c r="A913">
        <v>1619463519251</v>
      </c>
      <c r="B913">
        <v>22.7</v>
      </c>
    </row>
    <row r="914" spans="1:2" x14ac:dyDescent="0.25">
      <c r="A914">
        <v>1619463519251</v>
      </c>
      <c r="B914">
        <v>22.6</v>
      </c>
    </row>
    <row r="915" spans="1:2" x14ac:dyDescent="0.25">
      <c r="A915">
        <v>1619463519251</v>
      </c>
      <c r="B915">
        <v>22.6</v>
      </c>
    </row>
    <row r="916" spans="1:2" x14ac:dyDescent="0.25">
      <c r="A916">
        <v>1619463519287</v>
      </c>
      <c r="B916">
        <v>22.6</v>
      </c>
    </row>
    <row r="917" spans="1:2" x14ac:dyDescent="0.25">
      <c r="A917">
        <v>1619463519287</v>
      </c>
      <c r="B917">
        <v>22.6</v>
      </c>
    </row>
    <row r="918" spans="1:2" x14ac:dyDescent="0.25">
      <c r="A918">
        <v>1619463519287</v>
      </c>
      <c r="B918">
        <v>22.6</v>
      </c>
    </row>
    <row r="919" spans="1:2" x14ac:dyDescent="0.25">
      <c r="A919">
        <v>1619463519322</v>
      </c>
      <c r="B919">
        <v>22.6</v>
      </c>
    </row>
    <row r="920" spans="1:2" x14ac:dyDescent="0.25">
      <c r="A920">
        <v>1619463519322</v>
      </c>
      <c r="B920">
        <v>22.6</v>
      </c>
    </row>
    <row r="921" spans="1:2" x14ac:dyDescent="0.25">
      <c r="A921">
        <v>1619463519359</v>
      </c>
      <c r="B921">
        <v>22.6</v>
      </c>
    </row>
    <row r="922" spans="1:2" x14ac:dyDescent="0.25">
      <c r="A922">
        <v>1619463519359</v>
      </c>
      <c r="B922">
        <v>22.6</v>
      </c>
    </row>
    <row r="923" spans="1:2" x14ac:dyDescent="0.25">
      <c r="A923">
        <v>1619463519359</v>
      </c>
      <c r="B923">
        <v>22.5</v>
      </c>
    </row>
    <row r="924" spans="1:2" x14ac:dyDescent="0.25">
      <c r="A924">
        <v>1619463519359</v>
      </c>
      <c r="B924">
        <v>22.5</v>
      </c>
    </row>
    <row r="925" spans="1:2" x14ac:dyDescent="0.25">
      <c r="A925">
        <v>1619463519395</v>
      </c>
      <c r="B925">
        <v>22.5</v>
      </c>
    </row>
    <row r="926" spans="1:2" x14ac:dyDescent="0.25">
      <c r="A926">
        <v>1619463519395</v>
      </c>
      <c r="B926">
        <v>22.5</v>
      </c>
    </row>
    <row r="927" spans="1:2" x14ac:dyDescent="0.25">
      <c r="A927">
        <v>1619463519429</v>
      </c>
      <c r="B927">
        <v>22.5</v>
      </c>
    </row>
    <row r="928" spans="1:2" x14ac:dyDescent="0.25">
      <c r="A928">
        <v>1619463519429</v>
      </c>
      <c r="B928">
        <v>22.4</v>
      </c>
    </row>
    <row r="929" spans="1:2" x14ac:dyDescent="0.25">
      <c r="A929">
        <v>1619463519429</v>
      </c>
      <c r="B929">
        <v>22.4</v>
      </c>
    </row>
    <row r="930" spans="1:2" x14ac:dyDescent="0.25">
      <c r="A930">
        <v>1619463519465</v>
      </c>
      <c r="B930">
        <v>22.4</v>
      </c>
    </row>
    <row r="931" spans="1:2" x14ac:dyDescent="0.25">
      <c r="A931">
        <v>1619463519465</v>
      </c>
      <c r="B931">
        <v>22.4</v>
      </c>
    </row>
    <row r="932" spans="1:2" x14ac:dyDescent="0.25">
      <c r="A932">
        <v>1619463519465</v>
      </c>
      <c r="B932">
        <v>22.3</v>
      </c>
    </row>
    <row r="933" spans="1:2" x14ac:dyDescent="0.25">
      <c r="A933">
        <v>1619463519465</v>
      </c>
      <c r="B933">
        <v>22.3</v>
      </c>
    </row>
    <row r="934" spans="1:2" x14ac:dyDescent="0.25">
      <c r="A934">
        <v>1619463519500</v>
      </c>
      <c r="B934">
        <v>22.3</v>
      </c>
    </row>
    <row r="935" spans="1:2" x14ac:dyDescent="0.25">
      <c r="A935">
        <v>1619463519500</v>
      </c>
      <c r="B935">
        <v>22.3</v>
      </c>
    </row>
    <row r="936" spans="1:2" x14ac:dyDescent="0.25">
      <c r="A936">
        <v>1619463519535</v>
      </c>
      <c r="B936">
        <v>22.3</v>
      </c>
    </row>
    <row r="937" spans="1:2" x14ac:dyDescent="0.25">
      <c r="A937">
        <v>1619463519535</v>
      </c>
      <c r="B937">
        <v>22.3</v>
      </c>
    </row>
    <row r="938" spans="1:2" x14ac:dyDescent="0.25">
      <c r="A938">
        <v>1619463519535</v>
      </c>
      <c r="B938">
        <v>22.3</v>
      </c>
    </row>
    <row r="939" spans="1:2" x14ac:dyDescent="0.25">
      <c r="A939">
        <v>1619463519570</v>
      </c>
      <c r="B939">
        <v>22.4</v>
      </c>
    </row>
    <row r="940" spans="1:2" x14ac:dyDescent="0.25">
      <c r="A940">
        <v>1619463519570</v>
      </c>
      <c r="B940">
        <v>22.4</v>
      </c>
    </row>
    <row r="941" spans="1:2" x14ac:dyDescent="0.25">
      <c r="A941">
        <v>1619463519570</v>
      </c>
      <c r="B941">
        <v>22.4</v>
      </c>
    </row>
    <row r="942" spans="1:2" x14ac:dyDescent="0.25">
      <c r="A942">
        <v>1619463519606</v>
      </c>
      <c r="B942">
        <v>22.4</v>
      </c>
    </row>
    <row r="943" spans="1:2" x14ac:dyDescent="0.25">
      <c r="A943">
        <v>1619463519606</v>
      </c>
      <c r="B943">
        <v>22.5</v>
      </c>
    </row>
    <row r="944" spans="1:2" x14ac:dyDescent="0.25">
      <c r="A944">
        <v>1619463519606</v>
      </c>
      <c r="B944">
        <v>22.5</v>
      </c>
    </row>
    <row r="945" spans="1:2" x14ac:dyDescent="0.25">
      <c r="A945">
        <v>1619463519640</v>
      </c>
      <c r="B945">
        <v>22.5</v>
      </c>
    </row>
    <row r="946" spans="1:2" x14ac:dyDescent="0.25">
      <c r="A946">
        <v>1619463519640</v>
      </c>
      <c r="B946">
        <v>22.6</v>
      </c>
    </row>
    <row r="947" spans="1:2" x14ac:dyDescent="0.25">
      <c r="A947">
        <v>1619463519676</v>
      </c>
      <c r="B947">
        <v>22.6</v>
      </c>
    </row>
    <row r="948" spans="1:2" x14ac:dyDescent="0.25">
      <c r="A948">
        <v>1619463519676</v>
      </c>
      <c r="B948">
        <v>22.7</v>
      </c>
    </row>
    <row r="949" spans="1:2" x14ac:dyDescent="0.25">
      <c r="A949">
        <v>1619463519676</v>
      </c>
      <c r="B949">
        <v>22.8</v>
      </c>
    </row>
    <row r="950" spans="1:2" x14ac:dyDescent="0.25">
      <c r="A950">
        <v>1619463519676</v>
      </c>
      <c r="B950">
        <v>22.8</v>
      </c>
    </row>
    <row r="951" spans="1:2" x14ac:dyDescent="0.25">
      <c r="A951">
        <v>1619463519711</v>
      </c>
      <c r="B951">
        <v>22.9</v>
      </c>
    </row>
    <row r="952" spans="1:2" x14ac:dyDescent="0.25">
      <c r="A952">
        <v>1619463519711</v>
      </c>
      <c r="B952">
        <v>22.9</v>
      </c>
    </row>
    <row r="953" spans="1:2" x14ac:dyDescent="0.25">
      <c r="A953">
        <v>1619463519746</v>
      </c>
      <c r="B953">
        <v>22.9</v>
      </c>
    </row>
    <row r="954" spans="1:2" x14ac:dyDescent="0.25">
      <c r="A954">
        <v>1619463519746</v>
      </c>
      <c r="B954">
        <v>22.9</v>
      </c>
    </row>
    <row r="955" spans="1:2" x14ac:dyDescent="0.25">
      <c r="A955">
        <v>1619463519746</v>
      </c>
      <c r="B955">
        <v>22.9</v>
      </c>
    </row>
    <row r="956" spans="1:2" x14ac:dyDescent="0.25">
      <c r="A956">
        <v>1619463519780</v>
      </c>
      <c r="B956">
        <v>22.9</v>
      </c>
    </row>
    <row r="957" spans="1:2" x14ac:dyDescent="0.25">
      <c r="A957">
        <v>1619463519780</v>
      </c>
      <c r="B957">
        <v>23</v>
      </c>
    </row>
    <row r="958" spans="1:2" x14ac:dyDescent="0.25">
      <c r="A958">
        <v>1619463519780</v>
      </c>
      <c r="B958">
        <v>23.1</v>
      </c>
    </row>
    <row r="959" spans="1:2" x14ac:dyDescent="0.25">
      <c r="A959">
        <v>1619463519816</v>
      </c>
      <c r="B959">
        <v>23.1</v>
      </c>
    </row>
    <row r="960" spans="1:2" x14ac:dyDescent="0.25">
      <c r="A960">
        <v>1619463519816</v>
      </c>
      <c r="B960">
        <v>23.2</v>
      </c>
    </row>
    <row r="961" spans="1:2" x14ac:dyDescent="0.25">
      <c r="A961">
        <v>1619463519816</v>
      </c>
      <c r="B961">
        <v>23.2</v>
      </c>
    </row>
    <row r="962" spans="1:2" x14ac:dyDescent="0.25">
      <c r="A962">
        <v>1619463519850</v>
      </c>
      <c r="B962">
        <v>23.1</v>
      </c>
    </row>
    <row r="963" spans="1:2" x14ac:dyDescent="0.25">
      <c r="A963">
        <v>1619463519850</v>
      </c>
      <c r="B963">
        <v>23.1</v>
      </c>
    </row>
    <row r="964" spans="1:2" x14ac:dyDescent="0.25">
      <c r="A964">
        <v>1619463519888</v>
      </c>
      <c r="B964">
        <v>23.1</v>
      </c>
    </row>
    <row r="965" spans="1:2" x14ac:dyDescent="0.25">
      <c r="A965">
        <v>1619463519888</v>
      </c>
      <c r="B965">
        <v>23.1</v>
      </c>
    </row>
    <row r="966" spans="1:2" x14ac:dyDescent="0.25">
      <c r="A966">
        <v>1619463519888</v>
      </c>
      <c r="B966">
        <v>23.1</v>
      </c>
    </row>
    <row r="967" spans="1:2" x14ac:dyDescent="0.25">
      <c r="A967">
        <v>1619463519888</v>
      </c>
      <c r="B967">
        <v>23.1</v>
      </c>
    </row>
    <row r="968" spans="1:2" x14ac:dyDescent="0.25">
      <c r="A968">
        <v>1619463519925</v>
      </c>
      <c r="B968">
        <v>23.1</v>
      </c>
    </row>
    <row r="969" spans="1:2" x14ac:dyDescent="0.25">
      <c r="A969">
        <v>1619463519925</v>
      </c>
      <c r="B969">
        <v>23.1</v>
      </c>
    </row>
    <row r="970" spans="1:2" x14ac:dyDescent="0.25">
      <c r="A970">
        <v>1619463519960</v>
      </c>
      <c r="B970">
        <v>23.1</v>
      </c>
    </row>
    <row r="971" spans="1:2" x14ac:dyDescent="0.25">
      <c r="A971">
        <v>1619463519960</v>
      </c>
      <c r="B971">
        <v>23.1</v>
      </c>
    </row>
    <row r="972" spans="1:2" x14ac:dyDescent="0.25">
      <c r="A972">
        <v>1619463519960</v>
      </c>
      <c r="B972">
        <v>23.1</v>
      </c>
    </row>
    <row r="973" spans="1:2" x14ac:dyDescent="0.25">
      <c r="A973">
        <v>1619463519995</v>
      </c>
      <c r="B973">
        <v>23.1</v>
      </c>
    </row>
    <row r="974" spans="1:2" x14ac:dyDescent="0.25">
      <c r="A974">
        <v>1619463519995</v>
      </c>
      <c r="B974">
        <v>23.1</v>
      </c>
    </row>
    <row r="975" spans="1:2" x14ac:dyDescent="0.25">
      <c r="A975">
        <v>1619463519995</v>
      </c>
      <c r="B975">
        <v>23.1</v>
      </c>
    </row>
    <row r="976" spans="1:2" x14ac:dyDescent="0.25">
      <c r="A976">
        <v>1619463519995</v>
      </c>
      <c r="B976">
        <v>23.1</v>
      </c>
    </row>
    <row r="977" spans="1:2" x14ac:dyDescent="0.25">
      <c r="A977">
        <v>1619463520043</v>
      </c>
      <c r="B977">
        <v>23.1</v>
      </c>
    </row>
    <row r="978" spans="1:2" x14ac:dyDescent="0.25">
      <c r="A978">
        <v>1619463520043</v>
      </c>
      <c r="B978">
        <v>23.1</v>
      </c>
    </row>
    <row r="979" spans="1:2" x14ac:dyDescent="0.25">
      <c r="A979">
        <v>1619463520083</v>
      </c>
      <c r="B979">
        <v>23.1</v>
      </c>
    </row>
    <row r="980" spans="1:2" x14ac:dyDescent="0.25">
      <c r="A980">
        <v>1619463520083</v>
      </c>
      <c r="B980">
        <v>23.1</v>
      </c>
    </row>
    <row r="981" spans="1:2" x14ac:dyDescent="0.25">
      <c r="A981">
        <v>1619463520083</v>
      </c>
      <c r="B981">
        <v>23.1</v>
      </c>
    </row>
    <row r="982" spans="1:2" x14ac:dyDescent="0.25">
      <c r="A982">
        <v>1619463520119</v>
      </c>
      <c r="B982">
        <v>23.2</v>
      </c>
    </row>
    <row r="983" spans="1:2" x14ac:dyDescent="0.25">
      <c r="A983">
        <v>1619463520119</v>
      </c>
      <c r="B983">
        <v>23.2</v>
      </c>
    </row>
    <row r="984" spans="1:2" x14ac:dyDescent="0.25">
      <c r="A984">
        <v>1619463520119</v>
      </c>
      <c r="B984">
        <v>23.3</v>
      </c>
    </row>
    <row r="985" spans="1:2" x14ac:dyDescent="0.25">
      <c r="A985">
        <v>1619463520119</v>
      </c>
      <c r="B985">
        <v>23.4</v>
      </c>
    </row>
    <row r="986" spans="1:2" x14ac:dyDescent="0.25">
      <c r="A986">
        <v>1619463520154</v>
      </c>
      <c r="B986">
        <v>23.4</v>
      </c>
    </row>
    <row r="987" spans="1:2" x14ac:dyDescent="0.25">
      <c r="A987">
        <v>1619463520154</v>
      </c>
      <c r="B987">
        <v>23.5</v>
      </c>
    </row>
    <row r="988" spans="1:2" x14ac:dyDescent="0.25">
      <c r="A988">
        <v>1619463520154</v>
      </c>
      <c r="B988">
        <v>23.5</v>
      </c>
    </row>
    <row r="989" spans="1:2" x14ac:dyDescent="0.25">
      <c r="A989">
        <v>1619463520154</v>
      </c>
      <c r="B989">
        <v>23.6</v>
      </c>
    </row>
    <row r="990" spans="1:2" x14ac:dyDescent="0.25">
      <c r="A990">
        <v>1619463520190</v>
      </c>
      <c r="B990">
        <v>23.6</v>
      </c>
    </row>
    <row r="991" spans="1:2" x14ac:dyDescent="0.25">
      <c r="A991">
        <v>1619463520190</v>
      </c>
      <c r="B991">
        <v>23.7</v>
      </c>
    </row>
    <row r="992" spans="1:2" x14ac:dyDescent="0.25">
      <c r="A992">
        <v>1619463520224</v>
      </c>
      <c r="B992">
        <v>23.7</v>
      </c>
    </row>
    <row r="993" spans="1:2" x14ac:dyDescent="0.25">
      <c r="A993">
        <v>1619463520224</v>
      </c>
      <c r="B993">
        <v>23.8</v>
      </c>
    </row>
    <row r="994" spans="1:2" x14ac:dyDescent="0.25">
      <c r="A994">
        <v>1619463520224</v>
      </c>
      <c r="B994">
        <v>23.9</v>
      </c>
    </row>
    <row r="995" spans="1:2" x14ac:dyDescent="0.25">
      <c r="A995">
        <v>1619463520261</v>
      </c>
      <c r="B995">
        <v>23.9</v>
      </c>
    </row>
    <row r="996" spans="1:2" x14ac:dyDescent="0.25">
      <c r="A996">
        <v>1619463520261</v>
      </c>
      <c r="B996">
        <v>24</v>
      </c>
    </row>
    <row r="997" spans="1:2" x14ac:dyDescent="0.25">
      <c r="A997">
        <v>1619463520261</v>
      </c>
      <c r="B997">
        <v>24</v>
      </c>
    </row>
    <row r="998" spans="1:2" x14ac:dyDescent="0.25">
      <c r="A998">
        <v>1619463520296</v>
      </c>
      <c r="B998">
        <v>24</v>
      </c>
    </row>
    <row r="999" spans="1:2" x14ac:dyDescent="0.25">
      <c r="A999">
        <v>1619463520296</v>
      </c>
      <c r="B999">
        <v>24</v>
      </c>
    </row>
    <row r="1000" spans="1:2" x14ac:dyDescent="0.25">
      <c r="A1000">
        <v>1619463520296</v>
      </c>
      <c r="B1000">
        <v>24.1</v>
      </c>
    </row>
    <row r="1001" spans="1:2" x14ac:dyDescent="0.25">
      <c r="A1001">
        <v>1619463520330</v>
      </c>
      <c r="B1001">
        <v>24.1</v>
      </c>
    </row>
    <row r="1002" spans="1:2" x14ac:dyDescent="0.25">
      <c r="A1002">
        <v>1619463520330</v>
      </c>
      <c r="B1002">
        <v>24.1</v>
      </c>
    </row>
    <row r="1003" spans="1:2" x14ac:dyDescent="0.25">
      <c r="A1003">
        <v>1619463520330</v>
      </c>
      <c r="B1003">
        <v>24.1</v>
      </c>
    </row>
    <row r="1004" spans="1:2" x14ac:dyDescent="0.25">
      <c r="A1004">
        <v>1619463520365</v>
      </c>
      <c r="B1004">
        <v>24.1</v>
      </c>
    </row>
    <row r="1005" spans="1:2" x14ac:dyDescent="0.25">
      <c r="A1005">
        <v>1619463520365</v>
      </c>
      <c r="B1005">
        <v>24.1</v>
      </c>
    </row>
    <row r="1006" spans="1:2" x14ac:dyDescent="0.25">
      <c r="A1006">
        <v>1619463520365</v>
      </c>
      <c r="B1006">
        <v>24</v>
      </c>
    </row>
    <row r="1007" spans="1:2" x14ac:dyDescent="0.25">
      <c r="A1007">
        <v>1619463520400</v>
      </c>
      <c r="B1007">
        <v>24</v>
      </c>
    </row>
    <row r="1008" spans="1:2" x14ac:dyDescent="0.25">
      <c r="A1008">
        <v>1619463520400</v>
      </c>
      <c r="B1008">
        <v>23.9</v>
      </c>
    </row>
    <row r="1009" spans="1:2" x14ac:dyDescent="0.25">
      <c r="A1009">
        <v>1619463520435</v>
      </c>
      <c r="B1009">
        <v>23.9</v>
      </c>
    </row>
    <row r="1010" spans="1:2" x14ac:dyDescent="0.25">
      <c r="A1010">
        <v>1619463520435</v>
      </c>
      <c r="B1010">
        <v>23.8</v>
      </c>
    </row>
    <row r="1011" spans="1:2" x14ac:dyDescent="0.25">
      <c r="A1011">
        <v>1619463520435</v>
      </c>
      <c r="B1011">
        <v>23.8</v>
      </c>
    </row>
    <row r="1012" spans="1:2" x14ac:dyDescent="0.25">
      <c r="A1012">
        <v>1619463520435</v>
      </c>
      <c r="B1012">
        <v>23.7</v>
      </c>
    </row>
    <row r="1013" spans="1:2" x14ac:dyDescent="0.25">
      <c r="A1013">
        <v>1619463520471</v>
      </c>
      <c r="B1013">
        <v>23.7</v>
      </c>
    </row>
    <row r="1014" spans="1:2" x14ac:dyDescent="0.25">
      <c r="A1014">
        <v>1619463520471</v>
      </c>
      <c r="B1014">
        <v>23.6</v>
      </c>
    </row>
    <row r="1015" spans="1:2" x14ac:dyDescent="0.25">
      <c r="A1015">
        <v>1619463520507</v>
      </c>
      <c r="B1015">
        <v>23.6</v>
      </c>
    </row>
    <row r="1016" spans="1:2" x14ac:dyDescent="0.25">
      <c r="A1016">
        <v>1619463520507</v>
      </c>
      <c r="B1016">
        <v>23.5</v>
      </c>
    </row>
    <row r="1017" spans="1:2" x14ac:dyDescent="0.25">
      <c r="A1017">
        <v>1619463520507</v>
      </c>
      <c r="B1017">
        <v>23.4</v>
      </c>
    </row>
    <row r="1018" spans="1:2" x14ac:dyDescent="0.25">
      <c r="A1018">
        <v>1619463520543</v>
      </c>
      <c r="B1018">
        <v>23.4</v>
      </c>
    </row>
    <row r="1019" spans="1:2" x14ac:dyDescent="0.25">
      <c r="A1019">
        <v>1619463520543</v>
      </c>
      <c r="B1019">
        <v>23.3</v>
      </c>
    </row>
    <row r="1020" spans="1:2" x14ac:dyDescent="0.25">
      <c r="A1020">
        <v>1619463520543</v>
      </c>
      <c r="B1020">
        <v>23.2</v>
      </c>
    </row>
    <row r="1021" spans="1:2" x14ac:dyDescent="0.25">
      <c r="A1021">
        <v>1619463520578</v>
      </c>
      <c r="B1021">
        <v>23.2</v>
      </c>
    </row>
    <row r="1022" spans="1:2" x14ac:dyDescent="0.25">
      <c r="A1022">
        <v>1619463520578</v>
      </c>
      <c r="B1022">
        <v>23.1</v>
      </c>
    </row>
    <row r="1023" spans="1:2" x14ac:dyDescent="0.25">
      <c r="A1023">
        <v>1619463520578</v>
      </c>
      <c r="B1023">
        <v>23</v>
      </c>
    </row>
    <row r="1024" spans="1:2" x14ac:dyDescent="0.25">
      <c r="A1024">
        <v>1619463520613</v>
      </c>
      <c r="B1024">
        <v>22.9</v>
      </c>
    </row>
    <row r="1025" spans="1:2" x14ac:dyDescent="0.25">
      <c r="A1025">
        <v>1619463520613</v>
      </c>
      <c r="B1025">
        <v>22.9</v>
      </c>
    </row>
    <row r="1026" spans="1:2" x14ac:dyDescent="0.25">
      <c r="A1026">
        <v>1619463520613</v>
      </c>
      <c r="B1026">
        <v>22.8</v>
      </c>
    </row>
    <row r="1027" spans="1:2" x14ac:dyDescent="0.25">
      <c r="A1027">
        <v>1619463520647</v>
      </c>
      <c r="B1027">
        <v>22.7</v>
      </c>
    </row>
    <row r="1028" spans="1:2" x14ac:dyDescent="0.25">
      <c r="A1028">
        <v>1619463520647</v>
      </c>
      <c r="B1028">
        <v>22.7</v>
      </c>
    </row>
    <row r="1029" spans="1:2" x14ac:dyDescent="0.25">
      <c r="A1029">
        <v>1619463520647</v>
      </c>
      <c r="B1029">
        <v>22.6</v>
      </c>
    </row>
    <row r="1030" spans="1:2" x14ac:dyDescent="0.25">
      <c r="A1030">
        <v>1619463520683</v>
      </c>
      <c r="B1030">
        <v>22.6</v>
      </c>
    </row>
    <row r="1031" spans="1:2" x14ac:dyDescent="0.25">
      <c r="A1031">
        <v>1619463520683</v>
      </c>
      <c r="B1031">
        <v>22.6</v>
      </c>
    </row>
    <row r="1032" spans="1:2" x14ac:dyDescent="0.25">
      <c r="A1032">
        <v>1619463520683</v>
      </c>
      <c r="B1032">
        <v>22.6</v>
      </c>
    </row>
    <row r="1033" spans="1:2" x14ac:dyDescent="0.25">
      <c r="A1033">
        <v>1619463520719</v>
      </c>
      <c r="B1033">
        <v>22.6</v>
      </c>
    </row>
    <row r="1034" spans="1:2" x14ac:dyDescent="0.25">
      <c r="A1034">
        <v>1619463520719</v>
      </c>
      <c r="B1034">
        <v>22.5</v>
      </c>
    </row>
    <row r="1035" spans="1:2" x14ac:dyDescent="0.25">
      <c r="A1035">
        <v>1619463520754</v>
      </c>
      <c r="B1035">
        <v>22.5</v>
      </c>
    </row>
    <row r="1036" spans="1:2" x14ac:dyDescent="0.25">
      <c r="A1036">
        <v>1619463520754</v>
      </c>
      <c r="B1036">
        <v>22.4</v>
      </c>
    </row>
    <row r="1037" spans="1:2" x14ac:dyDescent="0.25">
      <c r="A1037">
        <v>1619463520754</v>
      </c>
      <c r="B1037">
        <v>22.4</v>
      </c>
    </row>
    <row r="1038" spans="1:2" x14ac:dyDescent="0.25">
      <c r="A1038">
        <v>1619463520789</v>
      </c>
      <c r="B1038">
        <v>22.3</v>
      </c>
    </row>
    <row r="1039" spans="1:2" x14ac:dyDescent="0.25">
      <c r="A1039">
        <v>1619463520789</v>
      </c>
      <c r="B1039">
        <v>22.3</v>
      </c>
    </row>
    <row r="1040" spans="1:2" x14ac:dyDescent="0.25">
      <c r="A1040">
        <v>1619463520789</v>
      </c>
      <c r="B1040">
        <v>22.2</v>
      </c>
    </row>
    <row r="1041" spans="1:2" x14ac:dyDescent="0.25">
      <c r="A1041">
        <v>1619463520824</v>
      </c>
      <c r="B1041">
        <v>22.2</v>
      </c>
    </row>
    <row r="1042" spans="1:2" x14ac:dyDescent="0.25">
      <c r="A1042">
        <v>1619463520824</v>
      </c>
      <c r="B1042">
        <v>22.2</v>
      </c>
    </row>
    <row r="1043" spans="1:2" x14ac:dyDescent="0.25">
      <c r="A1043">
        <v>1619463520824</v>
      </c>
      <c r="B1043">
        <v>22.1</v>
      </c>
    </row>
    <row r="1044" spans="1:2" x14ac:dyDescent="0.25">
      <c r="A1044">
        <v>1619463520861</v>
      </c>
      <c r="B1044">
        <v>22.1</v>
      </c>
    </row>
    <row r="1045" spans="1:2" x14ac:dyDescent="0.25">
      <c r="A1045">
        <v>1619463520861</v>
      </c>
      <c r="B1045">
        <v>22</v>
      </c>
    </row>
    <row r="1046" spans="1:2" x14ac:dyDescent="0.25">
      <c r="A1046">
        <v>1619463520861</v>
      </c>
      <c r="B1046">
        <v>21.9</v>
      </c>
    </row>
    <row r="1047" spans="1:2" x14ac:dyDescent="0.25">
      <c r="A1047">
        <v>1619463520897</v>
      </c>
      <c r="B1047">
        <v>21.8</v>
      </c>
    </row>
    <row r="1048" spans="1:2" x14ac:dyDescent="0.25">
      <c r="A1048">
        <v>1619463520897</v>
      </c>
      <c r="B1048">
        <v>21.7</v>
      </c>
    </row>
    <row r="1049" spans="1:2" x14ac:dyDescent="0.25">
      <c r="A1049">
        <v>1619463520897</v>
      </c>
      <c r="B1049">
        <v>21.7</v>
      </c>
    </row>
    <row r="1050" spans="1:2" x14ac:dyDescent="0.25">
      <c r="A1050">
        <v>1619463520932</v>
      </c>
      <c r="B1050">
        <v>21.6</v>
      </c>
    </row>
    <row r="1051" spans="1:2" x14ac:dyDescent="0.25">
      <c r="A1051">
        <v>1619463520932</v>
      </c>
      <c r="B1051">
        <v>21.6</v>
      </c>
    </row>
    <row r="1052" spans="1:2" x14ac:dyDescent="0.25">
      <c r="A1052">
        <v>1619463520966</v>
      </c>
      <c r="B1052">
        <v>21.5</v>
      </c>
    </row>
    <row r="1053" spans="1:2" x14ac:dyDescent="0.25">
      <c r="A1053">
        <v>1619463520966</v>
      </c>
      <c r="B1053">
        <v>21.5</v>
      </c>
    </row>
    <row r="1054" spans="1:2" x14ac:dyDescent="0.25">
      <c r="A1054">
        <v>1619463520966</v>
      </c>
      <c r="B1054">
        <v>21.4</v>
      </c>
    </row>
    <row r="1055" spans="1:2" x14ac:dyDescent="0.25">
      <c r="A1055">
        <v>1619463520966</v>
      </c>
      <c r="B1055">
        <v>21.4</v>
      </c>
    </row>
    <row r="1056" spans="1:2" x14ac:dyDescent="0.25">
      <c r="A1056">
        <v>1619463521001</v>
      </c>
      <c r="B1056">
        <v>21.3</v>
      </c>
    </row>
    <row r="1057" spans="1:2" x14ac:dyDescent="0.25">
      <c r="A1057">
        <v>1619463521002</v>
      </c>
      <c r="B1057">
        <v>21.2</v>
      </c>
    </row>
    <row r="1058" spans="1:2" x14ac:dyDescent="0.25">
      <c r="A1058">
        <v>1619463521037</v>
      </c>
      <c r="B1058">
        <v>21.2</v>
      </c>
    </row>
    <row r="1059" spans="1:2" x14ac:dyDescent="0.25">
      <c r="A1059">
        <v>1619463521037</v>
      </c>
      <c r="B1059">
        <v>21.1</v>
      </c>
    </row>
    <row r="1060" spans="1:2" x14ac:dyDescent="0.25">
      <c r="A1060">
        <v>1619463521037</v>
      </c>
      <c r="B1060">
        <v>21.1</v>
      </c>
    </row>
    <row r="1061" spans="1:2" x14ac:dyDescent="0.25">
      <c r="A1061">
        <v>1619463521073</v>
      </c>
      <c r="B1061">
        <v>21.1</v>
      </c>
    </row>
    <row r="1062" spans="1:2" x14ac:dyDescent="0.25">
      <c r="A1062">
        <v>1619463521073</v>
      </c>
      <c r="B1062">
        <v>21</v>
      </c>
    </row>
    <row r="1063" spans="1:2" x14ac:dyDescent="0.25">
      <c r="A1063">
        <v>1619463521073</v>
      </c>
      <c r="B1063">
        <v>21</v>
      </c>
    </row>
    <row r="1064" spans="1:2" x14ac:dyDescent="0.25">
      <c r="A1064">
        <v>1619463521108</v>
      </c>
      <c r="B1064">
        <v>21</v>
      </c>
    </row>
    <row r="1065" spans="1:2" x14ac:dyDescent="0.25">
      <c r="A1065">
        <v>1619463521108</v>
      </c>
      <c r="B1065">
        <v>21</v>
      </c>
    </row>
    <row r="1066" spans="1:2" x14ac:dyDescent="0.25">
      <c r="A1066">
        <v>1619463521108</v>
      </c>
      <c r="B1066">
        <v>20.9</v>
      </c>
    </row>
    <row r="1067" spans="1:2" x14ac:dyDescent="0.25">
      <c r="A1067">
        <v>1619463521144</v>
      </c>
      <c r="B1067">
        <v>20.9</v>
      </c>
    </row>
    <row r="1068" spans="1:2" x14ac:dyDescent="0.25">
      <c r="A1068">
        <v>1619463521144</v>
      </c>
      <c r="B1068">
        <v>20.9</v>
      </c>
    </row>
    <row r="1069" spans="1:2" x14ac:dyDescent="0.25">
      <c r="A1069">
        <v>1619463521180</v>
      </c>
      <c r="B1069">
        <v>20.9</v>
      </c>
    </row>
    <row r="1070" spans="1:2" x14ac:dyDescent="0.25">
      <c r="A1070">
        <v>1619463521180</v>
      </c>
      <c r="B1070">
        <v>20.8</v>
      </c>
    </row>
    <row r="1071" spans="1:2" x14ac:dyDescent="0.25">
      <c r="A1071">
        <v>1619463521180</v>
      </c>
      <c r="B1071">
        <v>20.9</v>
      </c>
    </row>
    <row r="1072" spans="1:2" x14ac:dyDescent="0.25">
      <c r="A1072">
        <v>1619463521180</v>
      </c>
      <c r="B1072">
        <v>20.9</v>
      </c>
    </row>
    <row r="1073" spans="1:2" x14ac:dyDescent="0.25">
      <c r="A1073">
        <v>1619463521216</v>
      </c>
      <c r="B1073">
        <v>20.9</v>
      </c>
    </row>
    <row r="1074" spans="1:2" x14ac:dyDescent="0.25">
      <c r="A1074">
        <v>1619463521216</v>
      </c>
      <c r="B1074">
        <v>20.9</v>
      </c>
    </row>
    <row r="1075" spans="1:2" x14ac:dyDescent="0.25">
      <c r="A1075">
        <v>1619463521216</v>
      </c>
      <c r="B1075">
        <v>20.9</v>
      </c>
    </row>
    <row r="1076" spans="1:2" x14ac:dyDescent="0.25">
      <c r="A1076">
        <v>1619463521252</v>
      </c>
      <c r="B1076">
        <v>20.9</v>
      </c>
    </row>
    <row r="1077" spans="1:2" x14ac:dyDescent="0.25">
      <c r="A1077">
        <v>1619463521252</v>
      </c>
      <c r="B1077">
        <v>20.9</v>
      </c>
    </row>
    <row r="1078" spans="1:2" x14ac:dyDescent="0.25">
      <c r="A1078">
        <v>1619463521287</v>
      </c>
      <c r="B1078">
        <v>20.8</v>
      </c>
    </row>
    <row r="1079" spans="1:2" x14ac:dyDescent="0.25">
      <c r="A1079">
        <v>1619463521287</v>
      </c>
      <c r="B1079">
        <v>20.8</v>
      </c>
    </row>
    <row r="1080" spans="1:2" x14ac:dyDescent="0.25">
      <c r="A1080">
        <v>1619463521287</v>
      </c>
      <c r="B1080">
        <v>20.8</v>
      </c>
    </row>
    <row r="1081" spans="1:2" x14ac:dyDescent="0.25">
      <c r="A1081">
        <v>1619463521287</v>
      </c>
      <c r="B1081">
        <v>20.8</v>
      </c>
    </row>
    <row r="1082" spans="1:2" x14ac:dyDescent="0.25">
      <c r="A1082">
        <v>1619463521322</v>
      </c>
      <c r="B1082">
        <v>20.8</v>
      </c>
    </row>
    <row r="1083" spans="1:2" x14ac:dyDescent="0.25">
      <c r="A1083">
        <v>1619463521322</v>
      </c>
      <c r="B1083">
        <v>20.7</v>
      </c>
    </row>
    <row r="1084" spans="1:2" x14ac:dyDescent="0.25">
      <c r="A1084">
        <v>1619463521358</v>
      </c>
      <c r="B1084">
        <v>20.7</v>
      </c>
    </row>
    <row r="1085" spans="1:2" x14ac:dyDescent="0.25">
      <c r="A1085">
        <v>1619463521358</v>
      </c>
      <c r="B1085">
        <v>20.7</v>
      </c>
    </row>
    <row r="1086" spans="1:2" x14ac:dyDescent="0.25">
      <c r="A1086">
        <v>1619463521358</v>
      </c>
      <c r="B1086">
        <v>20.6</v>
      </c>
    </row>
    <row r="1087" spans="1:2" x14ac:dyDescent="0.25">
      <c r="A1087">
        <v>1619463521393</v>
      </c>
      <c r="B1087">
        <v>20.6</v>
      </c>
    </row>
    <row r="1088" spans="1:2" x14ac:dyDescent="0.25">
      <c r="A1088">
        <v>1619463521393</v>
      </c>
      <c r="B1088">
        <v>20.5</v>
      </c>
    </row>
    <row r="1089" spans="1:2" x14ac:dyDescent="0.25">
      <c r="A1089">
        <v>1619463521393</v>
      </c>
      <c r="B1089">
        <v>20.5</v>
      </c>
    </row>
    <row r="1090" spans="1:2" x14ac:dyDescent="0.25">
      <c r="A1090">
        <v>1619463521427</v>
      </c>
      <c r="B1090">
        <v>20.5</v>
      </c>
    </row>
    <row r="1091" spans="1:2" x14ac:dyDescent="0.25">
      <c r="A1091">
        <v>1619463521427</v>
      </c>
      <c r="B1091">
        <v>20.399999999999999</v>
      </c>
    </row>
    <row r="1092" spans="1:2" x14ac:dyDescent="0.25">
      <c r="A1092">
        <v>1619463521427</v>
      </c>
      <c r="B1092">
        <v>20.399999999999999</v>
      </c>
    </row>
    <row r="1093" spans="1:2" x14ac:dyDescent="0.25">
      <c r="A1093">
        <v>1619463521463</v>
      </c>
      <c r="B1093">
        <v>20.3</v>
      </c>
    </row>
    <row r="1094" spans="1:2" x14ac:dyDescent="0.25">
      <c r="A1094">
        <v>1619463521463</v>
      </c>
      <c r="B1094">
        <v>20.3</v>
      </c>
    </row>
    <row r="1095" spans="1:2" x14ac:dyDescent="0.25">
      <c r="A1095">
        <v>1619463521463</v>
      </c>
      <c r="B1095">
        <v>20.2</v>
      </c>
    </row>
    <row r="1096" spans="1:2" x14ac:dyDescent="0.25">
      <c r="A1096">
        <v>1619463521497</v>
      </c>
      <c r="B1096">
        <v>20.2</v>
      </c>
    </row>
    <row r="1097" spans="1:2" x14ac:dyDescent="0.25">
      <c r="A1097">
        <v>1619463521497</v>
      </c>
      <c r="B1097">
        <v>20.100000000000001</v>
      </c>
    </row>
    <row r="1098" spans="1:2" x14ac:dyDescent="0.25">
      <c r="A1098">
        <v>1619463521497</v>
      </c>
      <c r="B1098">
        <v>20.100000000000001</v>
      </c>
    </row>
    <row r="1099" spans="1:2" x14ac:dyDescent="0.25">
      <c r="A1099">
        <v>1619463521532</v>
      </c>
      <c r="B1099">
        <v>20</v>
      </c>
    </row>
    <row r="1100" spans="1:2" x14ac:dyDescent="0.25">
      <c r="A1100">
        <v>1619463521532</v>
      </c>
      <c r="B1100">
        <v>19.899999999999999</v>
      </c>
    </row>
    <row r="1101" spans="1:2" x14ac:dyDescent="0.25">
      <c r="A1101">
        <v>1619463521568</v>
      </c>
      <c r="B1101">
        <v>19.8</v>
      </c>
    </row>
    <row r="1102" spans="1:2" x14ac:dyDescent="0.25">
      <c r="A1102">
        <v>1619463521568</v>
      </c>
      <c r="B1102">
        <v>19.8</v>
      </c>
    </row>
    <row r="1103" spans="1:2" x14ac:dyDescent="0.25">
      <c r="A1103">
        <v>1619463521568</v>
      </c>
      <c r="B1103">
        <v>19.7</v>
      </c>
    </row>
    <row r="1104" spans="1:2" x14ac:dyDescent="0.25">
      <c r="A1104">
        <v>1619463521614</v>
      </c>
      <c r="B1104">
        <v>19.600000000000001</v>
      </c>
    </row>
    <row r="1105" spans="1:2" x14ac:dyDescent="0.25">
      <c r="A1105">
        <v>1619463521614</v>
      </c>
      <c r="B1105">
        <v>19.600000000000001</v>
      </c>
    </row>
    <row r="1106" spans="1:2" x14ac:dyDescent="0.25">
      <c r="A1106">
        <v>1619463521614</v>
      </c>
      <c r="B1106">
        <v>19.5</v>
      </c>
    </row>
    <row r="1107" spans="1:2" x14ac:dyDescent="0.25">
      <c r="A1107">
        <v>1619463521656</v>
      </c>
      <c r="B1107">
        <v>19.399999999999999</v>
      </c>
    </row>
    <row r="1108" spans="1:2" x14ac:dyDescent="0.25">
      <c r="A1108">
        <v>1619463521656</v>
      </c>
      <c r="B1108">
        <v>19.3</v>
      </c>
    </row>
    <row r="1109" spans="1:2" x14ac:dyDescent="0.25">
      <c r="A1109">
        <v>1619463521656</v>
      </c>
      <c r="B1109">
        <v>19.2</v>
      </c>
    </row>
    <row r="1110" spans="1:2" x14ac:dyDescent="0.25">
      <c r="A1110">
        <v>1619463521692</v>
      </c>
      <c r="B1110">
        <v>19.100000000000001</v>
      </c>
    </row>
    <row r="1111" spans="1:2" x14ac:dyDescent="0.25">
      <c r="A1111">
        <v>1619463521692</v>
      </c>
      <c r="B1111">
        <v>18.899999999999999</v>
      </c>
    </row>
    <row r="1112" spans="1:2" x14ac:dyDescent="0.25">
      <c r="A1112">
        <v>1619463521692</v>
      </c>
      <c r="B1112">
        <v>18.8</v>
      </c>
    </row>
    <row r="1113" spans="1:2" x14ac:dyDescent="0.25">
      <c r="A1113">
        <v>1619463521692</v>
      </c>
      <c r="B1113">
        <v>18.7</v>
      </c>
    </row>
    <row r="1114" spans="1:2" x14ac:dyDescent="0.25">
      <c r="A1114">
        <v>1619463521726</v>
      </c>
      <c r="B1114">
        <v>18.7</v>
      </c>
    </row>
    <row r="1115" spans="1:2" x14ac:dyDescent="0.25">
      <c r="A1115">
        <v>1619463521726</v>
      </c>
      <c r="B1115">
        <v>18.600000000000001</v>
      </c>
    </row>
    <row r="1116" spans="1:2" x14ac:dyDescent="0.25">
      <c r="A1116">
        <v>1619463521726</v>
      </c>
      <c r="B1116">
        <v>18.600000000000001</v>
      </c>
    </row>
    <row r="1117" spans="1:2" x14ac:dyDescent="0.25">
      <c r="A1117">
        <v>1619463521726</v>
      </c>
      <c r="B1117">
        <v>18.5</v>
      </c>
    </row>
    <row r="1118" spans="1:2" x14ac:dyDescent="0.25">
      <c r="A1118">
        <v>1619463521762</v>
      </c>
      <c r="B1118">
        <v>18.5</v>
      </c>
    </row>
    <row r="1119" spans="1:2" x14ac:dyDescent="0.25">
      <c r="A1119">
        <v>1619463521762</v>
      </c>
      <c r="B1119">
        <v>18.5</v>
      </c>
    </row>
    <row r="1120" spans="1:2" x14ac:dyDescent="0.25">
      <c r="A1120">
        <v>1619463521797</v>
      </c>
      <c r="B1120">
        <v>18.5</v>
      </c>
    </row>
    <row r="1121" spans="1:2" x14ac:dyDescent="0.25">
      <c r="A1121">
        <v>1619463521797</v>
      </c>
      <c r="B1121">
        <v>18.5</v>
      </c>
    </row>
    <row r="1122" spans="1:2" x14ac:dyDescent="0.25">
      <c r="A1122">
        <v>1619463521797</v>
      </c>
      <c r="B1122">
        <v>18.5</v>
      </c>
    </row>
    <row r="1123" spans="1:2" x14ac:dyDescent="0.25">
      <c r="A1123">
        <v>1619463521832</v>
      </c>
      <c r="B1123">
        <v>18.5</v>
      </c>
    </row>
    <row r="1124" spans="1:2" x14ac:dyDescent="0.25">
      <c r="A1124">
        <v>1619463521832</v>
      </c>
      <c r="B1124">
        <v>18.5</v>
      </c>
    </row>
    <row r="1125" spans="1:2" x14ac:dyDescent="0.25">
      <c r="A1125">
        <v>1619463521832</v>
      </c>
      <c r="B1125">
        <v>18.399999999999999</v>
      </c>
    </row>
    <row r="1126" spans="1:2" x14ac:dyDescent="0.25">
      <c r="A1126">
        <v>1619463521868</v>
      </c>
      <c r="B1126">
        <v>18.399999999999999</v>
      </c>
    </row>
    <row r="1127" spans="1:2" x14ac:dyDescent="0.25">
      <c r="A1127">
        <v>1619463521868</v>
      </c>
      <c r="B1127">
        <v>18.399999999999999</v>
      </c>
    </row>
    <row r="1128" spans="1:2" x14ac:dyDescent="0.25">
      <c r="A1128">
        <v>1619463521868</v>
      </c>
      <c r="B1128">
        <v>18.399999999999999</v>
      </c>
    </row>
    <row r="1129" spans="1:2" x14ac:dyDescent="0.25">
      <c r="A1129">
        <v>1619463521904</v>
      </c>
      <c r="B1129">
        <v>18.399999999999999</v>
      </c>
    </row>
    <row r="1130" spans="1:2" x14ac:dyDescent="0.25">
      <c r="A1130">
        <v>1619463521904</v>
      </c>
      <c r="B1130">
        <v>18.399999999999999</v>
      </c>
    </row>
    <row r="1131" spans="1:2" x14ac:dyDescent="0.25">
      <c r="A1131">
        <v>1619463521938</v>
      </c>
      <c r="B1131">
        <v>18.5</v>
      </c>
    </row>
    <row r="1132" spans="1:2" x14ac:dyDescent="0.25">
      <c r="A1132">
        <v>1619463521938</v>
      </c>
      <c r="B1132">
        <v>18.5</v>
      </c>
    </row>
    <row r="1133" spans="1:2" x14ac:dyDescent="0.25">
      <c r="A1133">
        <v>1619463521938</v>
      </c>
      <c r="B1133">
        <v>18.5</v>
      </c>
    </row>
    <row r="1134" spans="1:2" x14ac:dyDescent="0.25">
      <c r="A1134">
        <v>1619463521938</v>
      </c>
      <c r="B1134">
        <v>18.5</v>
      </c>
    </row>
    <row r="1135" spans="1:2" x14ac:dyDescent="0.25">
      <c r="A1135">
        <v>1619463521976</v>
      </c>
      <c r="B1135">
        <v>18.5</v>
      </c>
    </row>
    <row r="1136" spans="1:2" x14ac:dyDescent="0.25">
      <c r="A1136">
        <v>1619463521976</v>
      </c>
      <c r="B1136">
        <v>18.600000000000001</v>
      </c>
    </row>
    <row r="1137" spans="1:2" x14ac:dyDescent="0.25">
      <c r="A1137">
        <v>1619463521976</v>
      </c>
      <c r="B1137">
        <v>18.600000000000001</v>
      </c>
    </row>
    <row r="1138" spans="1:2" x14ac:dyDescent="0.25">
      <c r="A1138">
        <v>1619463522011</v>
      </c>
      <c r="B1138">
        <v>18.600000000000001</v>
      </c>
    </row>
    <row r="1139" spans="1:2" x14ac:dyDescent="0.25">
      <c r="A1139">
        <v>1619463522011</v>
      </c>
      <c r="B1139">
        <v>18.600000000000001</v>
      </c>
    </row>
    <row r="1140" spans="1:2" x14ac:dyDescent="0.25">
      <c r="A1140">
        <v>1619463522045</v>
      </c>
      <c r="B1140">
        <v>18.600000000000001</v>
      </c>
    </row>
    <row r="1141" spans="1:2" x14ac:dyDescent="0.25">
      <c r="A1141">
        <v>1619463522045</v>
      </c>
      <c r="B1141">
        <v>18.7</v>
      </c>
    </row>
    <row r="1142" spans="1:2" x14ac:dyDescent="0.25">
      <c r="A1142">
        <v>1619463522045</v>
      </c>
      <c r="B1142">
        <v>18.7</v>
      </c>
    </row>
    <row r="1143" spans="1:2" x14ac:dyDescent="0.25">
      <c r="A1143">
        <v>1619463522045</v>
      </c>
      <c r="B1143">
        <v>18.7</v>
      </c>
    </row>
    <row r="1144" spans="1:2" x14ac:dyDescent="0.25">
      <c r="A1144">
        <v>1619463522081</v>
      </c>
      <c r="B1144">
        <v>18.7</v>
      </c>
    </row>
    <row r="1145" spans="1:2" x14ac:dyDescent="0.25">
      <c r="A1145">
        <v>1619463522081</v>
      </c>
      <c r="B1145">
        <v>18.7</v>
      </c>
    </row>
    <row r="1146" spans="1:2" x14ac:dyDescent="0.25">
      <c r="A1146">
        <v>1619463522116</v>
      </c>
      <c r="B1146">
        <v>18.7</v>
      </c>
    </row>
    <row r="1147" spans="1:2" x14ac:dyDescent="0.25">
      <c r="A1147">
        <v>1619463522116</v>
      </c>
      <c r="B1147">
        <v>18.7</v>
      </c>
    </row>
    <row r="1148" spans="1:2" x14ac:dyDescent="0.25">
      <c r="A1148">
        <v>1619463522116</v>
      </c>
      <c r="B1148">
        <v>18.600000000000001</v>
      </c>
    </row>
    <row r="1149" spans="1:2" x14ac:dyDescent="0.25">
      <c r="A1149">
        <v>1619463522150</v>
      </c>
      <c r="B1149">
        <v>18.600000000000001</v>
      </c>
    </row>
    <row r="1150" spans="1:2" x14ac:dyDescent="0.25">
      <c r="A1150">
        <v>1619463522150</v>
      </c>
      <c r="B1150">
        <v>18.600000000000001</v>
      </c>
    </row>
    <row r="1151" spans="1:2" x14ac:dyDescent="0.25">
      <c r="A1151">
        <v>1619463522150</v>
      </c>
      <c r="B1151">
        <v>18.5</v>
      </c>
    </row>
    <row r="1152" spans="1:2" x14ac:dyDescent="0.25">
      <c r="A1152">
        <v>1619463522186</v>
      </c>
      <c r="B1152">
        <v>18.5</v>
      </c>
    </row>
    <row r="1153" spans="1:2" x14ac:dyDescent="0.25">
      <c r="A1153">
        <v>1619463522186</v>
      </c>
      <c r="B1153">
        <v>18.5</v>
      </c>
    </row>
    <row r="1154" spans="1:2" x14ac:dyDescent="0.25">
      <c r="A1154">
        <v>1619463522186</v>
      </c>
      <c r="B1154">
        <v>18.399999999999999</v>
      </c>
    </row>
    <row r="1155" spans="1:2" x14ac:dyDescent="0.25">
      <c r="A1155">
        <v>1619463522221</v>
      </c>
      <c r="B1155">
        <v>18.399999999999999</v>
      </c>
    </row>
    <row r="1156" spans="1:2" x14ac:dyDescent="0.25">
      <c r="A1156">
        <v>1619463522221</v>
      </c>
      <c r="B1156">
        <v>18.3</v>
      </c>
    </row>
    <row r="1157" spans="1:2" x14ac:dyDescent="0.25">
      <c r="A1157">
        <v>1619463522256</v>
      </c>
      <c r="B1157">
        <v>18.2</v>
      </c>
    </row>
    <row r="1158" spans="1:2" x14ac:dyDescent="0.25">
      <c r="A1158">
        <v>1619463522256</v>
      </c>
      <c r="B1158">
        <v>18.100000000000001</v>
      </c>
    </row>
    <row r="1159" spans="1:2" x14ac:dyDescent="0.25">
      <c r="A1159">
        <v>1619463522256</v>
      </c>
      <c r="B1159">
        <v>18</v>
      </c>
    </row>
    <row r="1160" spans="1:2" x14ac:dyDescent="0.25">
      <c r="A1160">
        <v>1619463522256</v>
      </c>
      <c r="B1160">
        <v>17.899999999999999</v>
      </c>
    </row>
    <row r="1161" spans="1:2" x14ac:dyDescent="0.25">
      <c r="A1161">
        <v>1619463522291</v>
      </c>
      <c r="B1161">
        <v>17.899999999999999</v>
      </c>
    </row>
    <row r="1162" spans="1:2" x14ac:dyDescent="0.25">
      <c r="A1162">
        <v>1619463522291</v>
      </c>
      <c r="B1162">
        <v>17.8</v>
      </c>
    </row>
    <row r="1163" spans="1:2" x14ac:dyDescent="0.25">
      <c r="A1163">
        <v>1619463522325</v>
      </c>
      <c r="B1163">
        <v>17.8</v>
      </c>
    </row>
    <row r="1164" spans="1:2" x14ac:dyDescent="0.25">
      <c r="A1164">
        <v>1619463522325</v>
      </c>
      <c r="B1164">
        <v>17.8</v>
      </c>
    </row>
    <row r="1165" spans="1:2" x14ac:dyDescent="0.25">
      <c r="A1165">
        <v>1619463522325</v>
      </c>
      <c r="B1165">
        <v>17.8</v>
      </c>
    </row>
    <row r="1166" spans="1:2" x14ac:dyDescent="0.25">
      <c r="A1166">
        <v>1619463522360</v>
      </c>
      <c r="B1166">
        <v>17.8</v>
      </c>
    </row>
    <row r="1167" spans="1:2" x14ac:dyDescent="0.25">
      <c r="A1167">
        <v>1619463522360</v>
      </c>
      <c r="B1167">
        <v>17.7</v>
      </c>
    </row>
    <row r="1168" spans="1:2" x14ac:dyDescent="0.25">
      <c r="A1168">
        <v>1619463522360</v>
      </c>
      <c r="B1168">
        <v>17.7</v>
      </c>
    </row>
    <row r="1169" spans="1:2" x14ac:dyDescent="0.25">
      <c r="A1169">
        <v>1619463522395</v>
      </c>
      <c r="B1169">
        <v>17.600000000000001</v>
      </c>
    </row>
    <row r="1170" spans="1:2" x14ac:dyDescent="0.25">
      <c r="A1170">
        <v>1619463522395</v>
      </c>
      <c r="B1170">
        <v>17.600000000000001</v>
      </c>
    </row>
    <row r="1171" spans="1:2" x14ac:dyDescent="0.25">
      <c r="A1171">
        <v>1619463522395</v>
      </c>
      <c r="B1171">
        <v>17.600000000000001</v>
      </c>
    </row>
    <row r="1172" spans="1:2" x14ac:dyDescent="0.25">
      <c r="A1172">
        <v>1619463522430</v>
      </c>
      <c r="B1172">
        <v>17.600000000000001</v>
      </c>
    </row>
    <row r="1173" spans="1:2" x14ac:dyDescent="0.25">
      <c r="A1173">
        <v>1619463522430</v>
      </c>
      <c r="B1173">
        <v>17.7</v>
      </c>
    </row>
    <row r="1174" spans="1:2" x14ac:dyDescent="0.25">
      <c r="A1174">
        <v>1619463522464</v>
      </c>
      <c r="B1174">
        <v>17.7</v>
      </c>
    </row>
    <row r="1175" spans="1:2" x14ac:dyDescent="0.25">
      <c r="A1175">
        <v>1619463522464</v>
      </c>
      <c r="B1175">
        <v>17.7</v>
      </c>
    </row>
    <row r="1176" spans="1:2" x14ac:dyDescent="0.25">
      <c r="A1176">
        <v>1619463522464</v>
      </c>
      <c r="B1176">
        <v>17.7</v>
      </c>
    </row>
    <row r="1177" spans="1:2" x14ac:dyDescent="0.25">
      <c r="A1177">
        <v>1619463522464</v>
      </c>
      <c r="B1177">
        <v>17.7</v>
      </c>
    </row>
    <row r="1178" spans="1:2" x14ac:dyDescent="0.25">
      <c r="A1178">
        <v>1619463522500</v>
      </c>
      <c r="B1178">
        <v>17.600000000000001</v>
      </c>
    </row>
    <row r="1179" spans="1:2" x14ac:dyDescent="0.25">
      <c r="A1179">
        <v>1619463522500</v>
      </c>
      <c r="B1179">
        <v>17.600000000000001</v>
      </c>
    </row>
    <row r="1180" spans="1:2" x14ac:dyDescent="0.25">
      <c r="A1180">
        <v>1619463522534</v>
      </c>
      <c r="B1180">
        <v>17.600000000000001</v>
      </c>
    </row>
    <row r="1181" spans="1:2" x14ac:dyDescent="0.25">
      <c r="A1181">
        <v>1619463522534</v>
      </c>
      <c r="B1181">
        <v>17.5</v>
      </c>
    </row>
    <row r="1182" spans="1:2" x14ac:dyDescent="0.25">
      <c r="A1182">
        <v>1619463522534</v>
      </c>
      <c r="B1182">
        <v>17.5</v>
      </c>
    </row>
    <row r="1183" spans="1:2" x14ac:dyDescent="0.25">
      <c r="A1183">
        <v>1619463522570</v>
      </c>
      <c r="B1183">
        <v>17.5</v>
      </c>
    </row>
    <row r="1184" spans="1:2" x14ac:dyDescent="0.25">
      <c r="A1184">
        <v>1619463522570</v>
      </c>
      <c r="B1184">
        <v>17.5</v>
      </c>
    </row>
    <row r="1185" spans="1:2" x14ac:dyDescent="0.25">
      <c r="A1185">
        <v>1619463522570</v>
      </c>
      <c r="B1185">
        <v>17.5</v>
      </c>
    </row>
    <row r="1186" spans="1:2" x14ac:dyDescent="0.25">
      <c r="A1186">
        <v>1619463522606</v>
      </c>
      <c r="B1186">
        <v>17.5</v>
      </c>
    </row>
    <row r="1187" spans="1:2" x14ac:dyDescent="0.25">
      <c r="A1187">
        <v>1619463522606</v>
      </c>
      <c r="B1187">
        <v>17.5</v>
      </c>
    </row>
    <row r="1188" spans="1:2" x14ac:dyDescent="0.25">
      <c r="A1188">
        <v>1619463522606</v>
      </c>
      <c r="B1188">
        <v>17.5</v>
      </c>
    </row>
    <row r="1189" spans="1:2" x14ac:dyDescent="0.25">
      <c r="A1189">
        <v>1619463522641</v>
      </c>
      <c r="B1189">
        <v>17.5</v>
      </c>
    </row>
    <row r="1190" spans="1:2" x14ac:dyDescent="0.25">
      <c r="A1190">
        <v>1619463522641</v>
      </c>
      <c r="B1190">
        <v>17.399999999999999</v>
      </c>
    </row>
    <row r="1191" spans="1:2" x14ac:dyDescent="0.25">
      <c r="A1191">
        <v>1619463522641</v>
      </c>
      <c r="B1191">
        <v>17.399999999999999</v>
      </c>
    </row>
    <row r="1192" spans="1:2" x14ac:dyDescent="0.25">
      <c r="A1192">
        <v>1619463522687</v>
      </c>
      <c r="B1192">
        <v>17.3</v>
      </c>
    </row>
    <row r="1193" spans="1:2" x14ac:dyDescent="0.25">
      <c r="A1193">
        <v>1619463522687</v>
      </c>
      <c r="B1193">
        <v>17.3</v>
      </c>
    </row>
    <row r="1194" spans="1:2" x14ac:dyDescent="0.25">
      <c r="A1194">
        <v>1619463522687</v>
      </c>
      <c r="B1194">
        <v>17.2</v>
      </c>
    </row>
    <row r="1195" spans="1:2" x14ac:dyDescent="0.25">
      <c r="A1195">
        <v>1619463522728</v>
      </c>
      <c r="B1195">
        <v>17.2</v>
      </c>
    </row>
    <row r="1196" spans="1:2" x14ac:dyDescent="0.25">
      <c r="A1196">
        <v>1619463522728</v>
      </c>
      <c r="B1196">
        <v>17.2</v>
      </c>
    </row>
    <row r="1197" spans="1:2" x14ac:dyDescent="0.25">
      <c r="A1197">
        <v>1619463522764</v>
      </c>
      <c r="B1197">
        <v>17.2</v>
      </c>
    </row>
    <row r="1198" spans="1:2" x14ac:dyDescent="0.25">
      <c r="A1198">
        <v>1619463522764</v>
      </c>
      <c r="B1198">
        <v>17.2</v>
      </c>
    </row>
    <row r="1199" spans="1:2" x14ac:dyDescent="0.25">
      <c r="A1199">
        <v>1619463522764</v>
      </c>
      <c r="B1199">
        <v>17.2</v>
      </c>
    </row>
    <row r="1200" spans="1:2" x14ac:dyDescent="0.25">
      <c r="A1200">
        <v>1619463522764</v>
      </c>
      <c r="B1200">
        <v>17.100000000000001</v>
      </c>
    </row>
    <row r="1201" spans="1:2" x14ac:dyDescent="0.25">
      <c r="A1201">
        <v>1619463522799</v>
      </c>
      <c r="B1201">
        <v>17.100000000000001</v>
      </c>
    </row>
    <row r="1202" spans="1:2" x14ac:dyDescent="0.25">
      <c r="A1202">
        <v>1619463522799</v>
      </c>
      <c r="B1202">
        <v>17.100000000000001</v>
      </c>
    </row>
    <row r="1203" spans="1:2" x14ac:dyDescent="0.25">
      <c r="A1203">
        <v>1619463522799</v>
      </c>
      <c r="B1203">
        <v>17</v>
      </c>
    </row>
    <row r="1204" spans="1:2" x14ac:dyDescent="0.25">
      <c r="A1204">
        <v>1619463522799</v>
      </c>
      <c r="B1204">
        <v>17</v>
      </c>
    </row>
    <row r="1205" spans="1:2" x14ac:dyDescent="0.25">
      <c r="A1205">
        <v>1619463522834</v>
      </c>
      <c r="B1205">
        <v>17</v>
      </c>
    </row>
    <row r="1206" spans="1:2" x14ac:dyDescent="0.25">
      <c r="A1206">
        <v>1619463522834</v>
      </c>
      <c r="B1206">
        <v>16.899999999999999</v>
      </c>
    </row>
    <row r="1207" spans="1:2" x14ac:dyDescent="0.25">
      <c r="A1207">
        <v>1619463522834</v>
      </c>
      <c r="B1207">
        <v>16.899999999999999</v>
      </c>
    </row>
    <row r="1208" spans="1:2" x14ac:dyDescent="0.25">
      <c r="A1208">
        <v>1619463522869</v>
      </c>
      <c r="B1208">
        <v>16.899999999999999</v>
      </c>
    </row>
    <row r="1209" spans="1:2" x14ac:dyDescent="0.25">
      <c r="A1209">
        <v>1619463522870</v>
      </c>
      <c r="B1209">
        <v>16.899999999999999</v>
      </c>
    </row>
    <row r="1210" spans="1:2" x14ac:dyDescent="0.25">
      <c r="A1210">
        <v>1619463522906</v>
      </c>
      <c r="B1210">
        <v>16.899999999999999</v>
      </c>
    </row>
    <row r="1211" spans="1:2" x14ac:dyDescent="0.25">
      <c r="A1211">
        <v>1619463522906</v>
      </c>
      <c r="B1211">
        <v>16.899999999999999</v>
      </c>
    </row>
    <row r="1212" spans="1:2" x14ac:dyDescent="0.25">
      <c r="A1212">
        <v>1619463522906</v>
      </c>
      <c r="B1212">
        <v>16.899999999999999</v>
      </c>
    </row>
    <row r="1213" spans="1:2" x14ac:dyDescent="0.25">
      <c r="A1213">
        <v>1619463522906</v>
      </c>
      <c r="B1213">
        <v>16.8</v>
      </c>
    </row>
    <row r="1214" spans="1:2" x14ac:dyDescent="0.25">
      <c r="A1214">
        <v>1619463522941</v>
      </c>
      <c r="B1214">
        <v>16.8</v>
      </c>
    </row>
    <row r="1215" spans="1:2" x14ac:dyDescent="0.25">
      <c r="A1215">
        <v>1619463522941</v>
      </c>
      <c r="B1215">
        <v>16.8</v>
      </c>
    </row>
    <row r="1216" spans="1:2" x14ac:dyDescent="0.25">
      <c r="A1216">
        <v>1619463522981</v>
      </c>
      <c r="B1216">
        <v>16.8</v>
      </c>
    </row>
    <row r="1217" spans="1:2" x14ac:dyDescent="0.25">
      <c r="A1217">
        <v>1619463522981</v>
      </c>
      <c r="B1217">
        <v>16.8</v>
      </c>
    </row>
    <row r="1218" spans="1:2" x14ac:dyDescent="0.25">
      <c r="A1218">
        <v>1619463522981</v>
      </c>
      <c r="B1218">
        <v>16.8</v>
      </c>
    </row>
    <row r="1219" spans="1:2" x14ac:dyDescent="0.25">
      <c r="A1219">
        <v>1619463523017</v>
      </c>
      <c r="B1219">
        <v>16.8</v>
      </c>
    </row>
    <row r="1220" spans="1:2" x14ac:dyDescent="0.25">
      <c r="A1220">
        <v>1619463523017</v>
      </c>
      <c r="B1220">
        <v>16.8</v>
      </c>
    </row>
    <row r="1221" spans="1:2" x14ac:dyDescent="0.25">
      <c r="A1221">
        <v>1619463523017</v>
      </c>
      <c r="B1221">
        <v>16.8</v>
      </c>
    </row>
    <row r="1222" spans="1:2" x14ac:dyDescent="0.25">
      <c r="A1222">
        <v>1619463523052</v>
      </c>
      <c r="B1222">
        <v>16.8</v>
      </c>
    </row>
    <row r="1223" spans="1:2" x14ac:dyDescent="0.25">
      <c r="A1223">
        <v>1619463523052</v>
      </c>
      <c r="B1223">
        <v>16.8</v>
      </c>
    </row>
    <row r="1224" spans="1:2" x14ac:dyDescent="0.25">
      <c r="A1224">
        <v>1619463523087</v>
      </c>
      <c r="B1224">
        <v>16.8</v>
      </c>
    </row>
    <row r="1225" spans="1:2" x14ac:dyDescent="0.25">
      <c r="A1225">
        <v>1619463523087</v>
      </c>
      <c r="B1225">
        <v>16.8</v>
      </c>
    </row>
    <row r="1226" spans="1:2" x14ac:dyDescent="0.25">
      <c r="A1226">
        <v>1619463523087</v>
      </c>
      <c r="B1226">
        <v>16.8</v>
      </c>
    </row>
    <row r="1227" spans="1:2" x14ac:dyDescent="0.25">
      <c r="A1227">
        <v>1619463523087</v>
      </c>
      <c r="B1227">
        <v>16.8</v>
      </c>
    </row>
    <row r="1228" spans="1:2" x14ac:dyDescent="0.25">
      <c r="A1228">
        <v>1619463523122</v>
      </c>
      <c r="B1228">
        <v>16.8</v>
      </c>
    </row>
    <row r="1229" spans="1:2" x14ac:dyDescent="0.25">
      <c r="A1229">
        <v>1619463523122</v>
      </c>
      <c r="B1229">
        <v>16.8</v>
      </c>
    </row>
    <row r="1230" spans="1:2" x14ac:dyDescent="0.25">
      <c r="A1230">
        <v>1619463523122</v>
      </c>
      <c r="B1230">
        <v>16.8</v>
      </c>
    </row>
    <row r="1231" spans="1:2" x14ac:dyDescent="0.25">
      <c r="A1231">
        <v>1619463523158</v>
      </c>
      <c r="B1231">
        <v>16.8</v>
      </c>
    </row>
    <row r="1232" spans="1:2" x14ac:dyDescent="0.25">
      <c r="A1232">
        <v>1619463523158</v>
      </c>
      <c r="B1232">
        <v>16.8</v>
      </c>
    </row>
    <row r="1233" spans="1:2" x14ac:dyDescent="0.25">
      <c r="A1233">
        <v>1619463523158</v>
      </c>
      <c r="B1233">
        <v>16.8</v>
      </c>
    </row>
    <row r="1234" spans="1:2" x14ac:dyDescent="0.25">
      <c r="A1234">
        <v>1619463523193</v>
      </c>
      <c r="B1234">
        <v>16.8</v>
      </c>
    </row>
    <row r="1235" spans="1:2" x14ac:dyDescent="0.25">
      <c r="A1235">
        <v>1619463523193</v>
      </c>
      <c r="B1235">
        <v>16.8</v>
      </c>
    </row>
    <row r="1236" spans="1:2" x14ac:dyDescent="0.25">
      <c r="A1236">
        <v>1619463523228</v>
      </c>
      <c r="B1236">
        <v>16.8</v>
      </c>
    </row>
    <row r="1237" spans="1:2" x14ac:dyDescent="0.25">
      <c r="A1237">
        <v>1619463523228</v>
      </c>
      <c r="B1237">
        <v>16.8</v>
      </c>
    </row>
    <row r="1238" spans="1:2" x14ac:dyDescent="0.25">
      <c r="A1238">
        <v>1619463523228</v>
      </c>
      <c r="B1238">
        <v>16.8</v>
      </c>
    </row>
    <row r="1239" spans="1:2" x14ac:dyDescent="0.25">
      <c r="A1239">
        <v>1619463523228</v>
      </c>
      <c r="B1239">
        <v>16.8</v>
      </c>
    </row>
    <row r="1240" spans="1:2" x14ac:dyDescent="0.25">
      <c r="A1240">
        <v>1619463523264</v>
      </c>
      <c r="B1240">
        <v>16.8</v>
      </c>
    </row>
    <row r="1241" spans="1:2" x14ac:dyDescent="0.25">
      <c r="A1241">
        <v>1619463523264</v>
      </c>
      <c r="B1241">
        <v>16.7</v>
      </c>
    </row>
    <row r="1242" spans="1:2" x14ac:dyDescent="0.25">
      <c r="A1242">
        <v>1619463523264</v>
      </c>
      <c r="B1242">
        <v>16.7</v>
      </c>
    </row>
    <row r="1243" spans="1:2" x14ac:dyDescent="0.25">
      <c r="A1243">
        <v>1619463523299</v>
      </c>
      <c r="B1243">
        <v>16.7</v>
      </c>
    </row>
    <row r="1244" spans="1:2" x14ac:dyDescent="0.25">
      <c r="A1244">
        <v>1619463523299</v>
      </c>
      <c r="B1244">
        <v>16.7</v>
      </c>
    </row>
    <row r="1245" spans="1:2" x14ac:dyDescent="0.25">
      <c r="A1245">
        <v>1619463523334</v>
      </c>
      <c r="B1245">
        <v>16.7</v>
      </c>
    </row>
    <row r="1246" spans="1:2" x14ac:dyDescent="0.25">
      <c r="A1246">
        <v>1619463523334</v>
      </c>
      <c r="B1246">
        <v>16.7</v>
      </c>
    </row>
    <row r="1247" spans="1:2" x14ac:dyDescent="0.25">
      <c r="A1247">
        <v>1619463523334</v>
      </c>
      <c r="B1247">
        <v>16.7</v>
      </c>
    </row>
    <row r="1248" spans="1:2" x14ac:dyDescent="0.25">
      <c r="A1248">
        <v>1619463523334</v>
      </c>
      <c r="B1248">
        <v>16.600000000000001</v>
      </c>
    </row>
    <row r="1249" spans="1:2" x14ac:dyDescent="0.25">
      <c r="A1249">
        <v>1619463523370</v>
      </c>
      <c r="B1249">
        <v>16.600000000000001</v>
      </c>
    </row>
    <row r="1250" spans="1:2" x14ac:dyDescent="0.25">
      <c r="A1250">
        <v>1619463523370</v>
      </c>
      <c r="B1250">
        <v>16.600000000000001</v>
      </c>
    </row>
    <row r="1251" spans="1:2" x14ac:dyDescent="0.25">
      <c r="A1251">
        <v>1619463523406</v>
      </c>
      <c r="B1251">
        <v>16.600000000000001</v>
      </c>
    </row>
    <row r="1252" spans="1:2" x14ac:dyDescent="0.25">
      <c r="A1252">
        <v>1619463523406</v>
      </c>
      <c r="B1252">
        <v>16.600000000000001</v>
      </c>
    </row>
    <row r="1253" spans="1:2" x14ac:dyDescent="0.25">
      <c r="A1253">
        <v>1619463523406</v>
      </c>
      <c r="B1253">
        <v>16.600000000000001</v>
      </c>
    </row>
    <row r="1254" spans="1:2" x14ac:dyDescent="0.25">
      <c r="A1254">
        <v>1619463523441</v>
      </c>
      <c r="B1254">
        <v>16.600000000000001</v>
      </c>
    </row>
    <row r="1255" spans="1:2" x14ac:dyDescent="0.25">
      <c r="A1255">
        <v>1619463523441</v>
      </c>
      <c r="B1255">
        <v>16.7</v>
      </c>
    </row>
    <row r="1256" spans="1:2" x14ac:dyDescent="0.25">
      <c r="A1256">
        <v>1619463523441</v>
      </c>
      <c r="B1256">
        <v>16.7</v>
      </c>
    </row>
    <row r="1257" spans="1:2" x14ac:dyDescent="0.25">
      <c r="A1257">
        <v>1619463523477</v>
      </c>
      <c r="B1257">
        <v>16.7</v>
      </c>
    </row>
    <row r="1258" spans="1:2" x14ac:dyDescent="0.25">
      <c r="A1258">
        <v>1619463523477</v>
      </c>
      <c r="B1258">
        <v>16.600000000000001</v>
      </c>
    </row>
    <row r="1259" spans="1:2" x14ac:dyDescent="0.25">
      <c r="A1259">
        <v>1619463523477</v>
      </c>
      <c r="B1259">
        <v>16.600000000000001</v>
      </c>
    </row>
    <row r="1260" spans="1:2" x14ac:dyDescent="0.25">
      <c r="A1260">
        <v>1619463523511</v>
      </c>
      <c r="B1260">
        <v>16.600000000000001</v>
      </c>
    </row>
    <row r="1261" spans="1:2" x14ac:dyDescent="0.25">
      <c r="A1261">
        <v>1619463523511</v>
      </c>
      <c r="B1261">
        <v>16.600000000000001</v>
      </c>
    </row>
    <row r="1262" spans="1:2" x14ac:dyDescent="0.25">
      <c r="A1262">
        <v>1619463523545</v>
      </c>
      <c r="B1262">
        <v>16.600000000000001</v>
      </c>
    </row>
    <row r="1263" spans="1:2" x14ac:dyDescent="0.25">
      <c r="A1263">
        <v>1619463523545</v>
      </c>
      <c r="B1263">
        <v>16.600000000000001</v>
      </c>
    </row>
    <row r="1264" spans="1:2" x14ac:dyDescent="0.25">
      <c r="A1264">
        <v>1619463523545</v>
      </c>
      <c r="B1264">
        <v>16.600000000000001</v>
      </c>
    </row>
    <row r="1265" spans="1:2" x14ac:dyDescent="0.25">
      <c r="A1265">
        <v>1619463523545</v>
      </c>
      <c r="B1265">
        <v>16.600000000000001</v>
      </c>
    </row>
    <row r="1266" spans="1:2" x14ac:dyDescent="0.25">
      <c r="A1266">
        <v>1619463523580</v>
      </c>
      <c r="B1266">
        <v>16.600000000000001</v>
      </c>
    </row>
    <row r="1267" spans="1:2" x14ac:dyDescent="0.25">
      <c r="A1267">
        <v>1619463523580</v>
      </c>
      <c r="B1267">
        <v>16.600000000000001</v>
      </c>
    </row>
    <row r="1268" spans="1:2" x14ac:dyDescent="0.25">
      <c r="A1268">
        <v>1619463523616</v>
      </c>
      <c r="B1268">
        <v>16.600000000000001</v>
      </c>
    </row>
    <row r="1269" spans="1:2" x14ac:dyDescent="0.25">
      <c r="A1269">
        <v>1619463523616</v>
      </c>
      <c r="B1269">
        <v>16.600000000000001</v>
      </c>
    </row>
    <row r="1270" spans="1:2" x14ac:dyDescent="0.25">
      <c r="A1270">
        <v>1619463523616</v>
      </c>
      <c r="B1270">
        <v>16.600000000000001</v>
      </c>
    </row>
    <row r="1271" spans="1:2" x14ac:dyDescent="0.25">
      <c r="A1271">
        <v>1619463523650</v>
      </c>
      <c r="B1271">
        <v>16.5</v>
      </c>
    </row>
    <row r="1272" spans="1:2" x14ac:dyDescent="0.25">
      <c r="A1272">
        <v>1619463523650</v>
      </c>
      <c r="B1272">
        <v>16.5</v>
      </c>
    </row>
    <row r="1273" spans="1:2" x14ac:dyDescent="0.25">
      <c r="A1273">
        <v>1619463523650</v>
      </c>
      <c r="B1273">
        <v>16.5</v>
      </c>
    </row>
    <row r="1274" spans="1:2" x14ac:dyDescent="0.25">
      <c r="A1274">
        <v>1619463523686</v>
      </c>
      <c r="B1274">
        <v>16.5</v>
      </c>
    </row>
    <row r="1275" spans="1:2" x14ac:dyDescent="0.25">
      <c r="A1275">
        <v>1619463523686</v>
      </c>
      <c r="B1275">
        <v>16.5</v>
      </c>
    </row>
    <row r="1276" spans="1:2" x14ac:dyDescent="0.25">
      <c r="A1276">
        <v>1619463523686</v>
      </c>
      <c r="B1276">
        <v>16.5</v>
      </c>
    </row>
    <row r="1277" spans="1:2" x14ac:dyDescent="0.25">
      <c r="A1277">
        <v>1619463523723</v>
      </c>
      <c r="B1277">
        <v>16.5</v>
      </c>
    </row>
    <row r="1278" spans="1:2" x14ac:dyDescent="0.25">
      <c r="A1278">
        <v>1619463523723</v>
      </c>
      <c r="B1278">
        <v>16.399999999999999</v>
      </c>
    </row>
    <row r="1279" spans="1:2" x14ac:dyDescent="0.25">
      <c r="A1279">
        <v>1619463523757</v>
      </c>
      <c r="B1279">
        <v>16.399999999999999</v>
      </c>
    </row>
    <row r="1280" spans="1:2" x14ac:dyDescent="0.25">
      <c r="A1280">
        <v>1619463523757</v>
      </c>
      <c r="B1280">
        <v>16.399999999999999</v>
      </c>
    </row>
    <row r="1281" spans="1:2" x14ac:dyDescent="0.25">
      <c r="A1281">
        <v>1619463523757</v>
      </c>
      <c r="B1281">
        <v>16.399999999999999</v>
      </c>
    </row>
    <row r="1282" spans="1:2" x14ac:dyDescent="0.25">
      <c r="A1282">
        <v>1619463523757</v>
      </c>
      <c r="B1282">
        <v>16.399999999999999</v>
      </c>
    </row>
    <row r="1283" spans="1:2" x14ac:dyDescent="0.25">
      <c r="A1283">
        <v>1619463523792</v>
      </c>
      <c r="B1283">
        <v>16.399999999999999</v>
      </c>
    </row>
    <row r="1284" spans="1:2" x14ac:dyDescent="0.25">
      <c r="A1284">
        <v>1619463523792</v>
      </c>
      <c r="B1284">
        <v>16.399999999999999</v>
      </c>
    </row>
    <row r="1285" spans="1:2" x14ac:dyDescent="0.25">
      <c r="A1285">
        <v>1619463523792</v>
      </c>
      <c r="B1285">
        <v>16.399999999999999</v>
      </c>
    </row>
    <row r="1286" spans="1:2" x14ac:dyDescent="0.25">
      <c r="A1286">
        <v>1619463523827</v>
      </c>
      <c r="B1286">
        <v>16.399999999999999</v>
      </c>
    </row>
    <row r="1287" spans="1:2" x14ac:dyDescent="0.25">
      <c r="A1287">
        <v>1619463523827</v>
      </c>
      <c r="B1287">
        <v>16.399999999999999</v>
      </c>
    </row>
    <row r="1288" spans="1:2" x14ac:dyDescent="0.25">
      <c r="A1288">
        <v>1619463523861</v>
      </c>
      <c r="B1288">
        <v>16.399999999999999</v>
      </c>
    </row>
    <row r="1289" spans="1:2" x14ac:dyDescent="0.25">
      <c r="A1289">
        <v>1619463523861</v>
      </c>
      <c r="B1289">
        <v>16.399999999999999</v>
      </c>
    </row>
    <row r="1290" spans="1:2" x14ac:dyDescent="0.25">
      <c r="A1290">
        <v>1619463523861</v>
      </c>
      <c r="B1290">
        <v>16.3</v>
      </c>
    </row>
    <row r="1291" spans="1:2" x14ac:dyDescent="0.25">
      <c r="A1291">
        <v>1619463523895</v>
      </c>
      <c r="B1291">
        <v>16.3</v>
      </c>
    </row>
    <row r="1292" spans="1:2" x14ac:dyDescent="0.25">
      <c r="A1292">
        <v>1619463523895</v>
      </c>
      <c r="B1292">
        <v>16.3</v>
      </c>
    </row>
    <row r="1293" spans="1:2" x14ac:dyDescent="0.25">
      <c r="A1293">
        <v>1619463523895</v>
      </c>
      <c r="B1293">
        <v>16.2</v>
      </c>
    </row>
    <row r="1294" spans="1:2" x14ac:dyDescent="0.25">
      <c r="A1294">
        <v>1619463523929</v>
      </c>
      <c r="B1294">
        <v>16.2</v>
      </c>
    </row>
    <row r="1295" spans="1:2" x14ac:dyDescent="0.25">
      <c r="A1295">
        <v>1619463523929</v>
      </c>
      <c r="B1295">
        <v>16.2</v>
      </c>
    </row>
    <row r="1296" spans="1:2" x14ac:dyDescent="0.25">
      <c r="A1296">
        <v>1619463523929</v>
      </c>
      <c r="B1296">
        <v>16.100000000000001</v>
      </c>
    </row>
    <row r="1297" spans="1:2" x14ac:dyDescent="0.25">
      <c r="A1297">
        <v>1619463523964</v>
      </c>
      <c r="B1297">
        <v>16.100000000000001</v>
      </c>
    </row>
    <row r="1298" spans="1:2" x14ac:dyDescent="0.25">
      <c r="A1298">
        <v>1619463523964</v>
      </c>
      <c r="B1298">
        <v>16.100000000000001</v>
      </c>
    </row>
    <row r="1299" spans="1:2" x14ac:dyDescent="0.25">
      <c r="A1299">
        <v>1619463523964</v>
      </c>
      <c r="B1299">
        <v>16.100000000000001</v>
      </c>
    </row>
    <row r="1300" spans="1:2" x14ac:dyDescent="0.25">
      <c r="A1300">
        <v>1619463523999</v>
      </c>
      <c r="B1300">
        <v>16</v>
      </c>
    </row>
    <row r="1301" spans="1:2" x14ac:dyDescent="0.25">
      <c r="A1301">
        <v>1619463523999</v>
      </c>
      <c r="B1301">
        <v>16</v>
      </c>
    </row>
    <row r="1302" spans="1:2" x14ac:dyDescent="0.25">
      <c r="A1302">
        <v>1619463524034</v>
      </c>
      <c r="B1302">
        <v>16</v>
      </c>
    </row>
    <row r="1303" spans="1:2" x14ac:dyDescent="0.25">
      <c r="A1303">
        <v>1619463524034</v>
      </c>
      <c r="B1303">
        <v>15.9</v>
      </c>
    </row>
    <row r="1304" spans="1:2" x14ac:dyDescent="0.25">
      <c r="A1304">
        <v>1619463524034</v>
      </c>
      <c r="B1304">
        <v>15.9</v>
      </c>
    </row>
    <row r="1305" spans="1:2" x14ac:dyDescent="0.25">
      <c r="A1305">
        <v>1619463524034</v>
      </c>
      <c r="B1305">
        <v>15.8</v>
      </c>
    </row>
    <row r="1306" spans="1:2" x14ac:dyDescent="0.25">
      <c r="A1306">
        <v>1619463524069</v>
      </c>
      <c r="B1306">
        <v>15.8</v>
      </c>
    </row>
    <row r="1307" spans="1:2" x14ac:dyDescent="0.25">
      <c r="A1307">
        <v>1619463524069</v>
      </c>
      <c r="B1307">
        <v>15.7</v>
      </c>
    </row>
    <row r="1308" spans="1:2" x14ac:dyDescent="0.25">
      <c r="A1308">
        <v>1619463524104</v>
      </c>
      <c r="B1308">
        <v>15.7</v>
      </c>
    </row>
    <row r="1309" spans="1:2" x14ac:dyDescent="0.25">
      <c r="A1309">
        <v>1619463524104</v>
      </c>
      <c r="B1309">
        <v>15.7</v>
      </c>
    </row>
    <row r="1310" spans="1:2" x14ac:dyDescent="0.25">
      <c r="A1310">
        <v>1619463524104</v>
      </c>
      <c r="B1310">
        <v>15.7</v>
      </c>
    </row>
    <row r="1311" spans="1:2" x14ac:dyDescent="0.25">
      <c r="A1311">
        <v>1619463524139</v>
      </c>
      <c r="B1311">
        <v>15.7</v>
      </c>
    </row>
    <row r="1312" spans="1:2" x14ac:dyDescent="0.25">
      <c r="A1312">
        <v>1619463524139</v>
      </c>
      <c r="B1312">
        <v>15.7</v>
      </c>
    </row>
    <row r="1313" spans="1:2" x14ac:dyDescent="0.25">
      <c r="A1313">
        <v>1619463524139</v>
      </c>
      <c r="B1313">
        <v>15.7</v>
      </c>
    </row>
    <row r="1314" spans="1:2" x14ac:dyDescent="0.25">
      <c r="A1314">
        <v>1619463524174</v>
      </c>
      <c r="B1314">
        <v>15.7</v>
      </c>
    </row>
    <row r="1315" spans="1:2" x14ac:dyDescent="0.25">
      <c r="A1315">
        <v>1619463524174</v>
      </c>
      <c r="B1315">
        <v>15.7</v>
      </c>
    </row>
    <row r="1316" spans="1:2" x14ac:dyDescent="0.25">
      <c r="A1316">
        <v>1619463524174</v>
      </c>
      <c r="B1316">
        <v>15.6</v>
      </c>
    </row>
    <row r="1317" spans="1:2" x14ac:dyDescent="0.25">
      <c r="A1317">
        <v>1619463524210</v>
      </c>
      <c r="B1317">
        <v>15.6</v>
      </c>
    </row>
    <row r="1318" spans="1:2" x14ac:dyDescent="0.25">
      <c r="A1318">
        <v>1619463524210</v>
      </c>
      <c r="B1318">
        <v>15.6</v>
      </c>
    </row>
    <row r="1319" spans="1:2" x14ac:dyDescent="0.25">
      <c r="A1319">
        <v>1619463524245</v>
      </c>
      <c r="B1319">
        <v>15.6</v>
      </c>
    </row>
    <row r="1320" spans="1:2" x14ac:dyDescent="0.25">
      <c r="A1320">
        <v>1619463524245</v>
      </c>
      <c r="B1320">
        <v>15.6</v>
      </c>
    </row>
    <row r="1321" spans="1:2" x14ac:dyDescent="0.25">
      <c r="A1321">
        <v>1619463524245</v>
      </c>
      <c r="B1321">
        <v>15.6</v>
      </c>
    </row>
    <row r="1322" spans="1:2" x14ac:dyDescent="0.25">
      <c r="A1322">
        <v>1619463524245</v>
      </c>
      <c r="B1322">
        <v>15.6</v>
      </c>
    </row>
    <row r="1323" spans="1:2" x14ac:dyDescent="0.25">
      <c r="A1323">
        <v>1619463524280</v>
      </c>
      <c r="B1323">
        <v>15.6</v>
      </c>
    </row>
    <row r="1324" spans="1:2" x14ac:dyDescent="0.25">
      <c r="A1324">
        <v>1619463524280</v>
      </c>
      <c r="B1324">
        <v>15.6</v>
      </c>
    </row>
    <row r="1325" spans="1:2" x14ac:dyDescent="0.25">
      <c r="A1325">
        <v>1619463524326</v>
      </c>
      <c r="B1325">
        <v>15.7</v>
      </c>
    </row>
    <row r="1326" spans="1:2" x14ac:dyDescent="0.25">
      <c r="A1326">
        <v>1619463524326</v>
      </c>
      <c r="B1326">
        <v>15.6</v>
      </c>
    </row>
    <row r="1327" spans="1:2" x14ac:dyDescent="0.25">
      <c r="A1327">
        <v>1619463524326</v>
      </c>
      <c r="B1327">
        <v>15.6</v>
      </c>
    </row>
    <row r="1328" spans="1:2" x14ac:dyDescent="0.25">
      <c r="A1328">
        <v>1619463524365</v>
      </c>
      <c r="B1328">
        <v>15.6</v>
      </c>
    </row>
    <row r="1329" spans="1:2" x14ac:dyDescent="0.25">
      <c r="A1329">
        <v>1619463524365</v>
      </c>
      <c r="B1329">
        <v>15.6</v>
      </c>
    </row>
    <row r="1330" spans="1:2" x14ac:dyDescent="0.25">
      <c r="A1330">
        <v>1619463524365</v>
      </c>
      <c r="B1330">
        <v>15.5</v>
      </c>
    </row>
    <row r="1331" spans="1:2" x14ac:dyDescent="0.25">
      <c r="A1331">
        <v>1619463524400</v>
      </c>
      <c r="B1331">
        <v>15.5</v>
      </c>
    </row>
    <row r="1332" spans="1:2" x14ac:dyDescent="0.25">
      <c r="A1332">
        <v>1619463524400</v>
      </c>
      <c r="B1332">
        <v>15.5</v>
      </c>
    </row>
    <row r="1333" spans="1:2" x14ac:dyDescent="0.25">
      <c r="A1333">
        <v>1619463524400</v>
      </c>
      <c r="B1333">
        <v>15.5</v>
      </c>
    </row>
    <row r="1334" spans="1:2" x14ac:dyDescent="0.25">
      <c r="A1334">
        <v>1619463524400</v>
      </c>
      <c r="B1334">
        <v>15.5</v>
      </c>
    </row>
    <row r="1335" spans="1:2" x14ac:dyDescent="0.25">
      <c r="A1335">
        <v>1619463524436</v>
      </c>
      <c r="B1335">
        <v>15.5</v>
      </c>
    </row>
    <row r="1336" spans="1:2" x14ac:dyDescent="0.25">
      <c r="A1336">
        <v>1619463524436</v>
      </c>
      <c r="B1336">
        <v>15.5</v>
      </c>
    </row>
    <row r="1337" spans="1:2" x14ac:dyDescent="0.25">
      <c r="A1337">
        <v>1619463524436</v>
      </c>
      <c r="B1337">
        <v>15.5</v>
      </c>
    </row>
    <row r="1338" spans="1:2" x14ac:dyDescent="0.25">
      <c r="A1338">
        <v>1619463524473</v>
      </c>
      <c r="B1338">
        <v>15.5</v>
      </c>
    </row>
    <row r="1339" spans="1:2" x14ac:dyDescent="0.25">
      <c r="A1339">
        <v>1619463524473</v>
      </c>
      <c r="B1339">
        <v>15.5</v>
      </c>
    </row>
    <row r="1340" spans="1:2" x14ac:dyDescent="0.25">
      <c r="A1340">
        <v>1619463524473</v>
      </c>
      <c r="B1340">
        <v>15.5</v>
      </c>
    </row>
    <row r="1341" spans="1:2" x14ac:dyDescent="0.25">
      <c r="A1341">
        <v>1619463524507</v>
      </c>
      <c r="B1341">
        <v>15.5</v>
      </c>
    </row>
    <row r="1342" spans="1:2" x14ac:dyDescent="0.25">
      <c r="A1342">
        <v>1619463524507</v>
      </c>
      <c r="B1342">
        <v>15.4</v>
      </c>
    </row>
    <row r="1343" spans="1:2" x14ac:dyDescent="0.25">
      <c r="A1343">
        <v>1619463524507</v>
      </c>
      <c r="B1343">
        <v>15.4</v>
      </c>
    </row>
    <row r="1344" spans="1:2" x14ac:dyDescent="0.25">
      <c r="A1344">
        <v>1619463524542</v>
      </c>
      <c r="B1344">
        <v>15.4</v>
      </c>
    </row>
    <row r="1345" spans="1:2" x14ac:dyDescent="0.25">
      <c r="A1345">
        <v>1619463524542</v>
      </c>
      <c r="B1345">
        <v>15.4</v>
      </c>
    </row>
    <row r="1346" spans="1:2" x14ac:dyDescent="0.25">
      <c r="A1346">
        <v>1619463524542</v>
      </c>
      <c r="B1346">
        <v>15.5</v>
      </c>
    </row>
    <row r="1347" spans="1:2" x14ac:dyDescent="0.25">
      <c r="A1347">
        <v>1619463524577</v>
      </c>
      <c r="B1347">
        <v>15.5</v>
      </c>
    </row>
    <row r="1348" spans="1:2" x14ac:dyDescent="0.25">
      <c r="A1348">
        <v>1619463524577</v>
      </c>
      <c r="B1348">
        <v>15.5</v>
      </c>
    </row>
    <row r="1349" spans="1:2" x14ac:dyDescent="0.25">
      <c r="A1349">
        <v>1619463524612</v>
      </c>
      <c r="B1349">
        <v>15.4</v>
      </c>
    </row>
    <row r="1350" spans="1:2" x14ac:dyDescent="0.25">
      <c r="A1350">
        <v>1619463524612</v>
      </c>
      <c r="B1350">
        <v>15.4</v>
      </c>
    </row>
    <row r="1351" spans="1:2" x14ac:dyDescent="0.25">
      <c r="A1351">
        <v>1619463524612</v>
      </c>
      <c r="B1351">
        <v>15.4</v>
      </c>
    </row>
    <row r="1352" spans="1:2" x14ac:dyDescent="0.25">
      <c r="A1352">
        <v>1619463524647</v>
      </c>
      <c r="B1352">
        <v>15.4</v>
      </c>
    </row>
    <row r="1353" spans="1:2" x14ac:dyDescent="0.25">
      <c r="A1353">
        <v>1619463524647</v>
      </c>
      <c r="B1353">
        <v>15.4</v>
      </c>
    </row>
    <row r="1354" spans="1:2" x14ac:dyDescent="0.25">
      <c r="A1354">
        <v>1619463524647</v>
      </c>
      <c r="B1354">
        <v>15.4</v>
      </c>
    </row>
    <row r="1355" spans="1:2" x14ac:dyDescent="0.25">
      <c r="A1355">
        <v>1619463524682</v>
      </c>
      <c r="B1355">
        <v>15.4</v>
      </c>
    </row>
    <row r="1356" spans="1:2" x14ac:dyDescent="0.25">
      <c r="A1356">
        <v>1619463524682</v>
      </c>
      <c r="B1356">
        <v>15.4</v>
      </c>
    </row>
    <row r="1357" spans="1:2" x14ac:dyDescent="0.25">
      <c r="A1357">
        <v>1619463524682</v>
      </c>
      <c r="B1357">
        <v>15.4</v>
      </c>
    </row>
    <row r="1358" spans="1:2" x14ac:dyDescent="0.25">
      <c r="A1358">
        <v>1619463524717</v>
      </c>
      <c r="B1358">
        <v>15.4</v>
      </c>
    </row>
    <row r="1359" spans="1:2" x14ac:dyDescent="0.25">
      <c r="A1359">
        <v>1619463524717</v>
      </c>
      <c r="B1359">
        <v>15.4</v>
      </c>
    </row>
    <row r="1360" spans="1:2" x14ac:dyDescent="0.25">
      <c r="A1360">
        <v>1619463524717</v>
      </c>
      <c r="B1360">
        <v>15.4</v>
      </c>
    </row>
    <row r="1361" spans="1:2" x14ac:dyDescent="0.25">
      <c r="A1361">
        <v>1619463524752</v>
      </c>
      <c r="B1361">
        <v>15.3</v>
      </c>
    </row>
    <row r="1362" spans="1:2" x14ac:dyDescent="0.25">
      <c r="A1362">
        <v>1619463524752</v>
      </c>
      <c r="B1362">
        <v>15.3</v>
      </c>
    </row>
    <row r="1363" spans="1:2" x14ac:dyDescent="0.25">
      <c r="A1363">
        <v>1619463524788</v>
      </c>
      <c r="B1363">
        <v>15.3</v>
      </c>
    </row>
    <row r="1364" spans="1:2" x14ac:dyDescent="0.25">
      <c r="A1364">
        <v>1619463524788</v>
      </c>
      <c r="B1364">
        <v>15.3</v>
      </c>
    </row>
    <row r="1365" spans="1:2" x14ac:dyDescent="0.25">
      <c r="A1365">
        <v>1619463524788</v>
      </c>
      <c r="B1365">
        <v>15.2</v>
      </c>
    </row>
    <row r="1366" spans="1:2" x14ac:dyDescent="0.25">
      <c r="A1366">
        <v>1619463524788</v>
      </c>
      <c r="B1366">
        <v>15.2</v>
      </c>
    </row>
    <row r="1367" spans="1:2" x14ac:dyDescent="0.25">
      <c r="A1367">
        <v>1619463524824</v>
      </c>
      <c r="B1367">
        <v>15.2</v>
      </c>
    </row>
    <row r="1368" spans="1:2" x14ac:dyDescent="0.25">
      <c r="A1368">
        <v>1619463524824</v>
      </c>
      <c r="B1368">
        <v>15.2</v>
      </c>
    </row>
    <row r="1369" spans="1:2" x14ac:dyDescent="0.25">
      <c r="A1369">
        <v>1619463524858</v>
      </c>
      <c r="B1369">
        <v>15.2</v>
      </c>
    </row>
    <row r="1370" spans="1:2" x14ac:dyDescent="0.25">
      <c r="A1370">
        <v>1619463524858</v>
      </c>
      <c r="B1370">
        <v>15.2</v>
      </c>
    </row>
    <row r="1371" spans="1:2" x14ac:dyDescent="0.25">
      <c r="A1371">
        <v>1619463524858</v>
      </c>
      <c r="B1371">
        <v>15.2</v>
      </c>
    </row>
    <row r="1372" spans="1:2" x14ac:dyDescent="0.25">
      <c r="A1372">
        <v>1619463524892</v>
      </c>
      <c r="B1372">
        <v>15.1</v>
      </c>
    </row>
    <row r="1373" spans="1:2" x14ac:dyDescent="0.25">
      <c r="A1373">
        <v>1619463524892</v>
      </c>
      <c r="B1373">
        <v>15.1</v>
      </c>
    </row>
    <row r="1374" spans="1:2" x14ac:dyDescent="0.25">
      <c r="A1374">
        <v>1619463524892</v>
      </c>
      <c r="B1374">
        <v>15.1</v>
      </c>
    </row>
    <row r="1375" spans="1:2" x14ac:dyDescent="0.25">
      <c r="A1375">
        <v>1619463524892</v>
      </c>
      <c r="B1375">
        <v>15.1</v>
      </c>
    </row>
    <row r="1376" spans="1:2" x14ac:dyDescent="0.25">
      <c r="A1376">
        <v>1619463524927</v>
      </c>
      <c r="B1376">
        <v>15.1</v>
      </c>
    </row>
    <row r="1377" spans="1:2" x14ac:dyDescent="0.25">
      <c r="A1377">
        <v>1619463524927</v>
      </c>
      <c r="B1377">
        <v>15.1</v>
      </c>
    </row>
    <row r="1378" spans="1:2" x14ac:dyDescent="0.25">
      <c r="A1378">
        <v>1619463524962</v>
      </c>
      <c r="B1378">
        <v>15.1</v>
      </c>
    </row>
    <row r="1379" spans="1:2" x14ac:dyDescent="0.25">
      <c r="A1379">
        <v>1619463524962</v>
      </c>
      <c r="B1379">
        <v>15</v>
      </c>
    </row>
    <row r="1380" spans="1:2" x14ac:dyDescent="0.25">
      <c r="A1380">
        <v>1619463524998</v>
      </c>
      <c r="B1380">
        <v>15</v>
      </c>
    </row>
    <row r="1381" spans="1:2" x14ac:dyDescent="0.25">
      <c r="A1381">
        <v>1619463524998</v>
      </c>
      <c r="B1381">
        <v>15</v>
      </c>
    </row>
    <row r="1382" spans="1:2" x14ac:dyDescent="0.25">
      <c r="A1382">
        <v>1619463524998</v>
      </c>
      <c r="B1382">
        <v>15</v>
      </c>
    </row>
    <row r="1383" spans="1:2" x14ac:dyDescent="0.25">
      <c r="A1383">
        <v>1619463524998</v>
      </c>
      <c r="B1383">
        <v>15</v>
      </c>
    </row>
    <row r="1384" spans="1:2" x14ac:dyDescent="0.25">
      <c r="A1384">
        <v>1619463525033</v>
      </c>
      <c r="B1384">
        <v>15</v>
      </c>
    </row>
    <row r="1385" spans="1:2" x14ac:dyDescent="0.25">
      <c r="A1385">
        <v>1619463525033</v>
      </c>
      <c r="B1385">
        <v>15</v>
      </c>
    </row>
    <row r="1386" spans="1:2" x14ac:dyDescent="0.25">
      <c r="A1386">
        <v>1619463525068</v>
      </c>
      <c r="B1386">
        <v>15</v>
      </c>
    </row>
    <row r="1387" spans="1:2" x14ac:dyDescent="0.25">
      <c r="A1387">
        <v>1619463525068</v>
      </c>
      <c r="B1387">
        <v>15</v>
      </c>
    </row>
    <row r="1388" spans="1:2" x14ac:dyDescent="0.25">
      <c r="A1388">
        <v>1619463525068</v>
      </c>
      <c r="B1388">
        <v>15</v>
      </c>
    </row>
    <row r="1389" spans="1:2" x14ac:dyDescent="0.25">
      <c r="A1389">
        <v>1619463525103</v>
      </c>
      <c r="B1389">
        <v>15</v>
      </c>
    </row>
    <row r="1390" spans="1:2" x14ac:dyDescent="0.25">
      <c r="A1390">
        <v>1619463525103</v>
      </c>
      <c r="B1390">
        <v>15.1</v>
      </c>
    </row>
    <row r="1391" spans="1:2" x14ac:dyDescent="0.25">
      <c r="A1391">
        <v>1619463525103</v>
      </c>
      <c r="B1391">
        <v>15.1</v>
      </c>
    </row>
    <row r="1392" spans="1:2" x14ac:dyDescent="0.25">
      <c r="A1392">
        <v>1619463525103</v>
      </c>
      <c r="B1392">
        <v>15.1</v>
      </c>
    </row>
    <row r="1393" spans="1:2" x14ac:dyDescent="0.25">
      <c r="A1393">
        <v>1619463525138</v>
      </c>
      <c r="B1393">
        <v>15.1</v>
      </c>
    </row>
    <row r="1394" spans="1:2" x14ac:dyDescent="0.25">
      <c r="A1394">
        <v>1619463525173</v>
      </c>
      <c r="B1394">
        <v>15.1</v>
      </c>
    </row>
    <row r="1395" spans="1:2" x14ac:dyDescent="0.25">
      <c r="A1395">
        <v>1619463525173</v>
      </c>
      <c r="B1395">
        <v>15.1</v>
      </c>
    </row>
    <row r="1396" spans="1:2" x14ac:dyDescent="0.25">
      <c r="A1396">
        <v>1619463525173</v>
      </c>
      <c r="B1396">
        <v>15.1</v>
      </c>
    </row>
    <row r="1397" spans="1:2" x14ac:dyDescent="0.25">
      <c r="A1397">
        <v>1619463525173</v>
      </c>
      <c r="B1397">
        <v>15</v>
      </c>
    </row>
    <row r="1398" spans="1:2" x14ac:dyDescent="0.25">
      <c r="A1398">
        <v>1619463525208</v>
      </c>
      <c r="B1398">
        <v>15</v>
      </c>
    </row>
    <row r="1399" spans="1:2" x14ac:dyDescent="0.25">
      <c r="A1399">
        <v>1619463525208</v>
      </c>
      <c r="B1399">
        <v>15</v>
      </c>
    </row>
    <row r="1400" spans="1:2" x14ac:dyDescent="0.25">
      <c r="A1400">
        <v>1619463525208</v>
      </c>
      <c r="B1400">
        <v>15</v>
      </c>
    </row>
    <row r="1401" spans="1:2" x14ac:dyDescent="0.25">
      <c r="A1401">
        <v>1619463525243</v>
      </c>
      <c r="B1401">
        <v>15</v>
      </c>
    </row>
    <row r="1402" spans="1:2" x14ac:dyDescent="0.25">
      <c r="A1402">
        <v>1619463525243</v>
      </c>
      <c r="B1402">
        <v>15</v>
      </c>
    </row>
    <row r="1403" spans="1:2" x14ac:dyDescent="0.25">
      <c r="A1403">
        <v>1619463525243</v>
      </c>
      <c r="B1403">
        <v>15</v>
      </c>
    </row>
    <row r="1404" spans="1:2" x14ac:dyDescent="0.25">
      <c r="A1404">
        <v>1619463525277</v>
      </c>
      <c r="B1404">
        <v>15</v>
      </c>
    </row>
    <row r="1405" spans="1:2" x14ac:dyDescent="0.25">
      <c r="A1405">
        <v>1619463525277</v>
      </c>
      <c r="B1405">
        <v>15</v>
      </c>
    </row>
    <row r="1406" spans="1:2" x14ac:dyDescent="0.25">
      <c r="A1406">
        <v>1619463525313</v>
      </c>
      <c r="B1406">
        <v>15</v>
      </c>
    </row>
    <row r="1407" spans="1:2" x14ac:dyDescent="0.25">
      <c r="A1407">
        <v>1619463525313</v>
      </c>
      <c r="B1407">
        <v>15</v>
      </c>
    </row>
    <row r="1408" spans="1:2" x14ac:dyDescent="0.25">
      <c r="A1408">
        <v>1619463525313</v>
      </c>
      <c r="B1408">
        <v>15</v>
      </c>
    </row>
    <row r="1409" spans="1:2" x14ac:dyDescent="0.25">
      <c r="A1409">
        <v>1619463525313</v>
      </c>
      <c r="B1409">
        <v>15</v>
      </c>
    </row>
    <row r="1410" spans="1:2" x14ac:dyDescent="0.25">
      <c r="A1410">
        <v>1619463525348</v>
      </c>
      <c r="B1410">
        <v>14.9</v>
      </c>
    </row>
    <row r="1411" spans="1:2" x14ac:dyDescent="0.25">
      <c r="A1411">
        <v>1619463525348</v>
      </c>
      <c r="B1411">
        <v>14.9</v>
      </c>
    </row>
    <row r="1412" spans="1:2" x14ac:dyDescent="0.25">
      <c r="A1412">
        <v>1619463525382</v>
      </c>
      <c r="B1412">
        <v>14.9</v>
      </c>
    </row>
    <row r="1413" spans="1:2" x14ac:dyDescent="0.25">
      <c r="A1413">
        <v>1619463525382</v>
      </c>
      <c r="B1413">
        <v>14.9</v>
      </c>
    </row>
    <row r="1414" spans="1:2" x14ac:dyDescent="0.25">
      <c r="A1414">
        <v>1619463525382</v>
      </c>
      <c r="B1414">
        <v>15</v>
      </c>
    </row>
    <row r="1415" spans="1:2" x14ac:dyDescent="0.25">
      <c r="A1415">
        <v>1619463525417</v>
      </c>
      <c r="B1415">
        <v>15</v>
      </c>
    </row>
    <row r="1416" spans="1:2" x14ac:dyDescent="0.25">
      <c r="A1416">
        <v>1619463525417</v>
      </c>
      <c r="B1416">
        <v>15</v>
      </c>
    </row>
    <row r="1417" spans="1:2" x14ac:dyDescent="0.25">
      <c r="A1417">
        <v>1619463525417</v>
      </c>
      <c r="B1417">
        <v>15</v>
      </c>
    </row>
    <row r="1418" spans="1:2" x14ac:dyDescent="0.25">
      <c r="A1418">
        <v>1619463525452</v>
      </c>
      <c r="B1418">
        <v>14.9</v>
      </c>
    </row>
    <row r="1419" spans="1:2" x14ac:dyDescent="0.25">
      <c r="A1419">
        <v>1619463525452</v>
      </c>
      <c r="B1419">
        <v>14.9</v>
      </c>
    </row>
    <row r="1420" spans="1:2" x14ac:dyDescent="0.25">
      <c r="A1420">
        <v>1619463525487</v>
      </c>
      <c r="B1420">
        <v>14.9</v>
      </c>
    </row>
    <row r="1421" spans="1:2" x14ac:dyDescent="0.25">
      <c r="A1421">
        <v>1619463525487</v>
      </c>
      <c r="B1421">
        <v>14.9</v>
      </c>
    </row>
    <row r="1422" spans="1:2" x14ac:dyDescent="0.25">
      <c r="A1422">
        <v>1619463525487</v>
      </c>
      <c r="B1422">
        <v>14.8</v>
      </c>
    </row>
    <row r="1423" spans="1:2" x14ac:dyDescent="0.25">
      <c r="A1423">
        <v>1619463525487</v>
      </c>
      <c r="B1423">
        <v>14.8</v>
      </c>
    </row>
    <row r="1424" spans="1:2" x14ac:dyDescent="0.25">
      <c r="A1424">
        <v>1619463525522</v>
      </c>
      <c r="B1424">
        <v>14.8</v>
      </c>
    </row>
    <row r="1425" spans="1:2" x14ac:dyDescent="0.25">
      <c r="A1425">
        <v>1619463525522</v>
      </c>
      <c r="B1425">
        <v>14.9</v>
      </c>
    </row>
    <row r="1426" spans="1:2" x14ac:dyDescent="0.25">
      <c r="A1426">
        <v>1619463525556</v>
      </c>
      <c r="B1426">
        <v>14.9</v>
      </c>
    </row>
    <row r="1427" spans="1:2" x14ac:dyDescent="0.25">
      <c r="A1427">
        <v>1619463525556</v>
      </c>
      <c r="B1427">
        <v>14.9</v>
      </c>
    </row>
    <row r="1428" spans="1:2" x14ac:dyDescent="0.25">
      <c r="A1428">
        <v>1619463525556</v>
      </c>
      <c r="B1428">
        <v>14.9</v>
      </c>
    </row>
    <row r="1429" spans="1:2" x14ac:dyDescent="0.25">
      <c r="A1429">
        <v>1619463525590</v>
      </c>
      <c r="B1429">
        <v>14.9</v>
      </c>
    </row>
    <row r="1430" spans="1:2" x14ac:dyDescent="0.25">
      <c r="A1430">
        <v>1619463525590</v>
      </c>
      <c r="B1430">
        <v>14.9</v>
      </c>
    </row>
    <row r="1431" spans="1:2" x14ac:dyDescent="0.25">
      <c r="A1431">
        <v>1619463525590</v>
      </c>
      <c r="B1431">
        <v>14.8</v>
      </c>
    </row>
    <row r="1432" spans="1:2" x14ac:dyDescent="0.25">
      <c r="A1432">
        <v>1619463525625</v>
      </c>
      <c r="B1432">
        <v>14.8</v>
      </c>
    </row>
    <row r="1433" spans="1:2" x14ac:dyDescent="0.25">
      <c r="A1433">
        <v>1619463525625</v>
      </c>
      <c r="B1433">
        <v>14.8</v>
      </c>
    </row>
    <row r="1434" spans="1:2" x14ac:dyDescent="0.25">
      <c r="A1434">
        <v>1619463525625</v>
      </c>
      <c r="B1434">
        <v>14.8</v>
      </c>
    </row>
    <row r="1435" spans="1:2" x14ac:dyDescent="0.25">
      <c r="A1435">
        <v>1619463525659</v>
      </c>
      <c r="B1435">
        <v>14.8</v>
      </c>
    </row>
    <row r="1436" spans="1:2" x14ac:dyDescent="0.25">
      <c r="A1436">
        <v>1619463525659</v>
      </c>
      <c r="B1436">
        <v>14.8</v>
      </c>
    </row>
    <row r="1437" spans="1:2" x14ac:dyDescent="0.25">
      <c r="A1437">
        <v>1619463525695</v>
      </c>
      <c r="B1437">
        <v>14.8</v>
      </c>
    </row>
    <row r="1438" spans="1:2" x14ac:dyDescent="0.25">
      <c r="A1438">
        <v>1619463525695</v>
      </c>
      <c r="B1438">
        <v>14.8</v>
      </c>
    </row>
    <row r="1439" spans="1:2" x14ac:dyDescent="0.25">
      <c r="A1439">
        <v>1619463525695</v>
      </c>
      <c r="B1439">
        <v>14.8</v>
      </c>
    </row>
    <row r="1440" spans="1:2" x14ac:dyDescent="0.25">
      <c r="A1440">
        <v>1619463525695</v>
      </c>
      <c r="B1440">
        <v>14.8</v>
      </c>
    </row>
    <row r="1441" spans="1:2" x14ac:dyDescent="0.25">
      <c r="A1441">
        <v>1619463525729</v>
      </c>
      <c r="B1441">
        <v>14.8</v>
      </c>
    </row>
    <row r="1442" spans="1:2" x14ac:dyDescent="0.25">
      <c r="A1442">
        <v>1619463525729</v>
      </c>
      <c r="B1442">
        <v>14.8</v>
      </c>
    </row>
    <row r="1443" spans="1:2" x14ac:dyDescent="0.25">
      <c r="A1443">
        <v>1619463525766</v>
      </c>
      <c r="B1443">
        <v>14.8</v>
      </c>
    </row>
    <row r="1444" spans="1:2" x14ac:dyDescent="0.25">
      <c r="A1444">
        <v>1619463525766</v>
      </c>
      <c r="B1444">
        <v>14.7</v>
      </c>
    </row>
    <row r="1445" spans="1:2" x14ac:dyDescent="0.25">
      <c r="A1445">
        <v>1619463525766</v>
      </c>
      <c r="B1445">
        <v>14.7</v>
      </c>
    </row>
    <row r="1446" spans="1:2" x14ac:dyDescent="0.25">
      <c r="A1446">
        <v>1619463525800</v>
      </c>
      <c r="B1446">
        <v>14.6</v>
      </c>
    </row>
    <row r="1447" spans="1:2" x14ac:dyDescent="0.25">
      <c r="A1447">
        <v>1619463525800</v>
      </c>
      <c r="B1447">
        <v>14.6</v>
      </c>
    </row>
    <row r="1448" spans="1:2" x14ac:dyDescent="0.25">
      <c r="A1448">
        <v>1619463525800</v>
      </c>
      <c r="B1448">
        <v>14.6</v>
      </c>
    </row>
    <row r="1449" spans="1:2" x14ac:dyDescent="0.25">
      <c r="A1449">
        <v>1619463525847</v>
      </c>
      <c r="B1449">
        <v>14.6</v>
      </c>
    </row>
    <row r="1450" spans="1:2" x14ac:dyDescent="0.25">
      <c r="A1450">
        <v>1619463525847</v>
      </c>
      <c r="B1450">
        <v>14.6</v>
      </c>
    </row>
    <row r="1451" spans="1:2" x14ac:dyDescent="0.25">
      <c r="A1451">
        <v>1619463525847</v>
      </c>
      <c r="B1451">
        <v>14.6</v>
      </c>
    </row>
    <row r="1452" spans="1:2" x14ac:dyDescent="0.25">
      <c r="A1452">
        <v>1619463525885</v>
      </c>
      <c r="B1452">
        <v>14.6</v>
      </c>
    </row>
    <row r="1453" spans="1:2" x14ac:dyDescent="0.25">
      <c r="A1453">
        <v>1619463525885</v>
      </c>
      <c r="B1453">
        <v>14.6</v>
      </c>
    </row>
    <row r="1454" spans="1:2" x14ac:dyDescent="0.25">
      <c r="A1454">
        <v>1619463525919</v>
      </c>
      <c r="B1454">
        <v>14.6</v>
      </c>
    </row>
    <row r="1455" spans="1:2" x14ac:dyDescent="0.25">
      <c r="A1455">
        <v>1619463525919</v>
      </c>
      <c r="B1455">
        <v>14.5</v>
      </c>
    </row>
    <row r="1456" spans="1:2" x14ac:dyDescent="0.25">
      <c r="A1456">
        <v>1619463525919</v>
      </c>
      <c r="B1456">
        <v>14.5</v>
      </c>
    </row>
    <row r="1457" spans="1:2" x14ac:dyDescent="0.25">
      <c r="A1457">
        <v>1619463525919</v>
      </c>
      <c r="B1457">
        <v>14.4</v>
      </c>
    </row>
    <row r="1458" spans="1:2" x14ac:dyDescent="0.25">
      <c r="A1458">
        <v>1619463525919</v>
      </c>
      <c r="B1458">
        <v>14.4</v>
      </c>
    </row>
    <row r="1459" spans="1:2" x14ac:dyDescent="0.25">
      <c r="A1459">
        <v>1619463525954</v>
      </c>
      <c r="B1459">
        <v>14.4</v>
      </c>
    </row>
    <row r="1460" spans="1:2" x14ac:dyDescent="0.25">
      <c r="A1460">
        <v>1619463525954</v>
      </c>
      <c r="B1460">
        <v>14.4</v>
      </c>
    </row>
    <row r="1461" spans="1:2" x14ac:dyDescent="0.25">
      <c r="A1461">
        <v>1619463525954</v>
      </c>
      <c r="B1461">
        <v>14.4</v>
      </c>
    </row>
    <row r="1462" spans="1:2" x14ac:dyDescent="0.25">
      <c r="A1462">
        <v>1619463525989</v>
      </c>
      <c r="B1462">
        <v>14.4</v>
      </c>
    </row>
    <row r="1463" spans="1:2" x14ac:dyDescent="0.25">
      <c r="A1463">
        <v>1619463525989</v>
      </c>
      <c r="B1463">
        <v>14.4</v>
      </c>
    </row>
    <row r="1464" spans="1:2" x14ac:dyDescent="0.25">
      <c r="A1464">
        <v>1619463526024</v>
      </c>
      <c r="B1464">
        <v>14.4</v>
      </c>
    </row>
    <row r="1465" spans="1:2" x14ac:dyDescent="0.25">
      <c r="A1465">
        <v>1619463526024</v>
      </c>
      <c r="B1465">
        <v>14.4</v>
      </c>
    </row>
    <row r="1466" spans="1:2" x14ac:dyDescent="0.25">
      <c r="A1466">
        <v>1619463526024</v>
      </c>
      <c r="B1466">
        <v>14.3</v>
      </c>
    </row>
    <row r="1467" spans="1:2" x14ac:dyDescent="0.25">
      <c r="A1467">
        <v>1619463526059</v>
      </c>
      <c r="B1467">
        <v>14.3</v>
      </c>
    </row>
    <row r="1468" spans="1:2" x14ac:dyDescent="0.25">
      <c r="A1468">
        <v>1619463526059</v>
      </c>
      <c r="B1468">
        <v>14.3</v>
      </c>
    </row>
    <row r="1469" spans="1:2" x14ac:dyDescent="0.25">
      <c r="A1469">
        <v>1619463526059</v>
      </c>
      <c r="B1469">
        <v>14.3</v>
      </c>
    </row>
    <row r="1470" spans="1:2" x14ac:dyDescent="0.25">
      <c r="A1470">
        <v>1619463526094</v>
      </c>
      <c r="B1470">
        <v>14.3</v>
      </c>
    </row>
    <row r="1471" spans="1:2" x14ac:dyDescent="0.25">
      <c r="A1471">
        <v>1619463526094</v>
      </c>
      <c r="B1471">
        <v>14.3</v>
      </c>
    </row>
    <row r="1472" spans="1:2" x14ac:dyDescent="0.25">
      <c r="A1472">
        <v>1619463526094</v>
      </c>
      <c r="B1472">
        <v>14.3</v>
      </c>
    </row>
    <row r="1473" spans="1:2" x14ac:dyDescent="0.25">
      <c r="A1473">
        <v>1619463526129</v>
      </c>
      <c r="B1473">
        <v>14.3</v>
      </c>
    </row>
    <row r="1474" spans="1:2" x14ac:dyDescent="0.25">
      <c r="A1474">
        <v>1619463526129</v>
      </c>
      <c r="B1474">
        <v>14.3</v>
      </c>
    </row>
    <row r="1475" spans="1:2" x14ac:dyDescent="0.25">
      <c r="A1475">
        <v>1619463526129</v>
      </c>
      <c r="B1475">
        <v>14.3</v>
      </c>
    </row>
    <row r="1476" spans="1:2" x14ac:dyDescent="0.25">
      <c r="A1476">
        <v>1619463526164</v>
      </c>
      <c r="B1476">
        <v>14.3</v>
      </c>
    </row>
    <row r="1477" spans="1:2" x14ac:dyDescent="0.25">
      <c r="A1477">
        <v>1619463526164</v>
      </c>
      <c r="B1477">
        <v>14.3</v>
      </c>
    </row>
    <row r="1478" spans="1:2" x14ac:dyDescent="0.25">
      <c r="A1478">
        <v>1619463526164</v>
      </c>
      <c r="B1478">
        <v>14.3</v>
      </c>
    </row>
    <row r="1479" spans="1:2" x14ac:dyDescent="0.25">
      <c r="A1479">
        <v>1619463526198</v>
      </c>
      <c r="B1479">
        <v>14.3</v>
      </c>
    </row>
    <row r="1480" spans="1:2" x14ac:dyDescent="0.25">
      <c r="A1480">
        <v>1619463526198</v>
      </c>
      <c r="B1480">
        <v>14.3</v>
      </c>
    </row>
    <row r="1481" spans="1:2" x14ac:dyDescent="0.25">
      <c r="A1481">
        <v>1619463526234</v>
      </c>
      <c r="B1481">
        <v>14.3</v>
      </c>
    </row>
    <row r="1482" spans="1:2" x14ac:dyDescent="0.25">
      <c r="A1482">
        <v>1619463526234</v>
      </c>
      <c r="B1482">
        <v>14.3</v>
      </c>
    </row>
    <row r="1483" spans="1:2" x14ac:dyDescent="0.25">
      <c r="A1483">
        <v>1619463526234</v>
      </c>
      <c r="B1483">
        <v>14.3</v>
      </c>
    </row>
    <row r="1484" spans="1:2" x14ac:dyDescent="0.25">
      <c r="A1484">
        <v>1619463526234</v>
      </c>
      <c r="B1484">
        <v>14.3</v>
      </c>
    </row>
    <row r="1485" spans="1:2" x14ac:dyDescent="0.25">
      <c r="A1485">
        <v>1619463526269</v>
      </c>
      <c r="B1485">
        <v>14.3</v>
      </c>
    </row>
    <row r="1486" spans="1:2" x14ac:dyDescent="0.25">
      <c r="A1486">
        <v>1619463526269</v>
      </c>
      <c r="B1486">
        <v>14.3</v>
      </c>
    </row>
    <row r="1487" spans="1:2" x14ac:dyDescent="0.25">
      <c r="A1487">
        <v>1619463526309</v>
      </c>
      <c r="B1487">
        <v>14.2</v>
      </c>
    </row>
    <row r="1488" spans="1:2" x14ac:dyDescent="0.25">
      <c r="A1488">
        <v>1619463526309</v>
      </c>
      <c r="B1488">
        <v>14.2</v>
      </c>
    </row>
    <row r="1489" spans="1:2" x14ac:dyDescent="0.25">
      <c r="A1489">
        <v>1619463526309</v>
      </c>
      <c r="B1489">
        <v>14.2</v>
      </c>
    </row>
    <row r="1490" spans="1:2" x14ac:dyDescent="0.25">
      <c r="A1490">
        <v>1619463526343</v>
      </c>
      <c r="B1490">
        <v>14.2</v>
      </c>
    </row>
    <row r="1491" spans="1:2" x14ac:dyDescent="0.25">
      <c r="A1491">
        <v>1619463526343</v>
      </c>
      <c r="B1491">
        <v>14.2</v>
      </c>
    </row>
    <row r="1492" spans="1:2" x14ac:dyDescent="0.25">
      <c r="A1492">
        <v>1619463526343</v>
      </c>
      <c r="B1492">
        <v>14.1</v>
      </c>
    </row>
    <row r="1493" spans="1:2" x14ac:dyDescent="0.25">
      <c r="A1493">
        <v>1619463526377</v>
      </c>
      <c r="B1493">
        <v>14.1</v>
      </c>
    </row>
    <row r="1494" spans="1:2" x14ac:dyDescent="0.25">
      <c r="A1494">
        <v>1619463526377</v>
      </c>
      <c r="B1494">
        <v>14.2</v>
      </c>
    </row>
    <row r="1495" spans="1:2" x14ac:dyDescent="0.25">
      <c r="A1495">
        <v>1619463526378</v>
      </c>
      <c r="B1495">
        <v>14.2</v>
      </c>
    </row>
    <row r="1496" spans="1:2" x14ac:dyDescent="0.25">
      <c r="A1496">
        <v>1619463526412</v>
      </c>
      <c r="B1496">
        <v>14.2</v>
      </c>
    </row>
    <row r="1497" spans="1:2" x14ac:dyDescent="0.25">
      <c r="A1497">
        <v>1619463526412</v>
      </c>
      <c r="B1497">
        <v>14.2</v>
      </c>
    </row>
    <row r="1498" spans="1:2" x14ac:dyDescent="0.25">
      <c r="A1498">
        <v>1619463526412</v>
      </c>
      <c r="B1498">
        <v>14.2</v>
      </c>
    </row>
    <row r="1499" spans="1:2" x14ac:dyDescent="0.25">
      <c r="A1499">
        <v>1619463526447</v>
      </c>
      <c r="B1499">
        <v>14.2</v>
      </c>
    </row>
    <row r="1500" spans="1:2" x14ac:dyDescent="0.25">
      <c r="A1500">
        <v>1619463526447</v>
      </c>
      <c r="B1500">
        <v>14.2</v>
      </c>
    </row>
    <row r="1501" spans="1:2" x14ac:dyDescent="0.25">
      <c r="A1501">
        <v>1619463526447</v>
      </c>
      <c r="B1501">
        <v>14.2</v>
      </c>
    </row>
    <row r="1502" spans="1:2" x14ac:dyDescent="0.25">
      <c r="A1502">
        <v>1619463526481</v>
      </c>
      <c r="B1502">
        <v>14.2</v>
      </c>
    </row>
    <row r="1503" spans="1:2" x14ac:dyDescent="0.25">
      <c r="A1503">
        <v>1619463526481</v>
      </c>
      <c r="B1503">
        <v>14.3</v>
      </c>
    </row>
    <row r="1504" spans="1:2" x14ac:dyDescent="0.25">
      <c r="A1504">
        <v>1619463526516</v>
      </c>
      <c r="B1504">
        <v>14.3</v>
      </c>
    </row>
    <row r="1505" spans="1:2" x14ac:dyDescent="0.25">
      <c r="A1505">
        <v>1619463526516</v>
      </c>
      <c r="B1505">
        <v>14.3</v>
      </c>
    </row>
    <row r="1506" spans="1:2" x14ac:dyDescent="0.25">
      <c r="A1506">
        <v>1619463526516</v>
      </c>
      <c r="B1506">
        <v>14.3</v>
      </c>
    </row>
    <row r="1507" spans="1:2" x14ac:dyDescent="0.25">
      <c r="A1507">
        <v>1619463526550</v>
      </c>
      <c r="B1507">
        <v>14.3</v>
      </c>
    </row>
    <row r="1508" spans="1:2" x14ac:dyDescent="0.25">
      <c r="A1508">
        <v>1619463526550</v>
      </c>
      <c r="B1508">
        <v>14.3</v>
      </c>
    </row>
    <row r="1509" spans="1:2" x14ac:dyDescent="0.25">
      <c r="A1509">
        <v>1619463526550</v>
      </c>
      <c r="B1509">
        <v>14.3</v>
      </c>
    </row>
    <row r="1510" spans="1:2" x14ac:dyDescent="0.25">
      <c r="A1510">
        <v>1619463526585</v>
      </c>
      <c r="B1510">
        <v>14.4</v>
      </c>
    </row>
    <row r="1511" spans="1:2" x14ac:dyDescent="0.25">
      <c r="A1511">
        <v>1619463526585</v>
      </c>
      <c r="B1511">
        <v>14.4</v>
      </c>
    </row>
    <row r="1512" spans="1:2" x14ac:dyDescent="0.25">
      <c r="A1512">
        <v>1619463526585</v>
      </c>
      <c r="B1512">
        <v>14.4</v>
      </c>
    </row>
    <row r="1513" spans="1:2" x14ac:dyDescent="0.25">
      <c r="A1513">
        <v>1619463526619</v>
      </c>
      <c r="B1513">
        <v>14.3</v>
      </c>
    </row>
    <row r="1514" spans="1:2" x14ac:dyDescent="0.25">
      <c r="A1514">
        <v>1619463526619</v>
      </c>
      <c r="B1514">
        <v>14.3</v>
      </c>
    </row>
    <row r="1515" spans="1:2" x14ac:dyDescent="0.25">
      <c r="A1515">
        <v>1619463526619</v>
      </c>
      <c r="B1515">
        <v>14.3</v>
      </c>
    </row>
    <row r="1516" spans="1:2" x14ac:dyDescent="0.25">
      <c r="A1516">
        <v>1619463526654</v>
      </c>
      <c r="B1516">
        <v>14.2</v>
      </c>
    </row>
    <row r="1517" spans="1:2" x14ac:dyDescent="0.25">
      <c r="A1517">
        <v>1619463526654</v>
      </c>
      <c r="B1517">
        <v>14.2</v>
      </c>
    </row>
    <row r="1518" spans="1:2" x14ac:dyDescent="0.25">
      <c r="A1518">
        <v>1619463526654</v>
      </c>
      <c r="B1518">
        <v>14.2</v>
      </c>
    </row>
    <row r="1519" spans="1:2" x14ac:dyDescent="0.25">
      <c r="A1519">
        <v>1619463526690</v>
      </c>
      <c r="B1519">
        <v>14.2</v>
      </c>
    </row>
    <row r="1520" spans="1:2" x14ac:dyDescent="0.25">
      <c r="A1520">
        <v>1619463526690</v>
      </c>
      <c r="B1520">
        <v>14.2</v>
      </c>
    </row>
    <row r="1521" spans="1:2" x14ac:dyDescent="0.25">
      <c r="A1521">
        <v>1619463526725</v>
      </c>
      <c r="B1521">
        <v>14.2</v>
      </c>
    </row>
    <row r="1522" spans="1:2" x14ac:dyDescent="0.25">
      <c r="A1522">
        <v>1619463526725</v>
      </c>
      <c r="B1522">
        <v>14.1</v>
      </c>
    </row>
    <row r="1523" spans="1:2" x14ac:dyDescent="0.25">
      <c r="A1523">
        <v>1619463526725</v>
      </c>
      <c r="B1523">
        <v>14.1</v>
      </c>
    </row>
    <row r="1524" spans="1:2" x14ac:dyDescent="0.25">
      <c r="A1524">
        <v>1619463526760</v>
      </c>
      <c r="B1524">
        <v>14.1</v>
      </c>
    </row>
    <row r="1525" spans="1:2" x14ac:dyDescent="0.25">
      <c r="A1525">
        <v>1619463526760</v>
      </c>
      <c r="B1525">
        <v>14.1</v>
      </c>
    </row>
    <row r="1526" spans="1:2" x14ac:dyDescent="0.25">
      <c r="A1526">
        <v>1619463526760</v>
      </c>
      <c r="B1526">
        <v>14</v>
      </c>
    </row>
    <row r="1527" spans="1:2" x14ac:dyDescent="0.25">
      <c r="A1527">
        <v>1619463526796</v>
      </c>
      <c r="B1527">
        <v>14</v>
      </c>
    </row>
    <row r="1528" spans="1:2" x14ac:dyDescent="0.25">
      <c r="A1528">
        <v>1619463526796</v>
      </c>
      <c r="B1528">
        <v>13.9</v>
      </c>
    </row>
    <row r="1529" spans="1:2" x14ac:dyDescent="0.25">
      <c r="A1529">
        <v>1619463526796</v>
      </c>
      <c r="B1529">
        <v>13.8</v>
      </c>
    </row>
    <row r="1530" spans="1:2" x14ac:dyDescent="0.25">
      <c r="A1530">
        <v>1619463526832</v>
      </c>
      <c r="B1530">
        <v>13.8</v>
      </c>
    </row>
    <row r="1531" spans="1:2" x14ac:dyDescent="0.25">
      <c r="A1531">
        <v>1619463526832</v>
      </c>
      <c r="B1531">
        <v>13.7</v>
      </c>
    </row>
    <row r="1532" spans="1:2" x14ac:dyDescent="0.25">
      <c r="A1532">
        <v>1619463526865</v>
      </c>
      <c r="B1532">
        <v>13.7</v>
      </c>
    </row>
    <row r="1533" spans="1:2" x14ac:dyDescent="0.25">
      <c r="A1533">
        <v>1619463526865</v>
      </c>
      <c r="B1533">
        <v>13.6</v>
      </c>
    </row>
    <row r="1534" spans="1:2" x14ac:dyDescent="0.25">
      <c r="A1534">
        <v>1619463526865</v>
      </c>
      <c r="B1534">
        <v>13.6</v>
      </c>
    </row>
    <row r="1535" spans="1:2" x14ac:dyDescent="0.25">
      <c r="A1535">
        <v>1619463526865</v>
      </c>
      <c r="B1535">
        <v>13.6</v>
      </c>
    </row>
    <row r="1536" spans="1:2" x14ac:dyDescent="0.25">
      <c r="A1536">
        <v>1619463526900</v>
      </c>
      <c r="B1536">
        <v>13.5</v>
      </c>
    </row>
    <row r="1537" spans="1:2" x14ac:dyDescent="0.25">
      <c r="A1537">
        <v>1619463526900</v>
      </c>
      <c r="B1537">
        <v>13.5</v>
      </c>
    </row>
    <row r="1538" spans="1:2" x14ac:dyDescent="0.25">
      <c r="A1538">
        <v>1619463526935</v>
      </c>
      <c r="B1538">
        <v>13.4</v>
      </c>
    </row>
    <row r="1539" spans="1:2" x14ac:dyDescent="0.25">
      <c r="A1539">
        <v>1619463526935</v>
      </c>
      <c r="B1539">
        <v>13.3</v>
      </c>
    </row>
    <row r="1540" spans="1:2" x14ac:dyDescent="0.25">
      <c r="A1540">
        <v>1619463526935</v>
      </c>
      <c r="B1540">
        <v>13.3</v>
      </c>
    </row>
    <row r="1541" spans="1:2" x14ac:dyDescent="0.25">
      <c r="A1541">
        <v>1619463526935</v>
      </c>
      <c r="B1541">
        <v>13.2</v>
      </c>
    </row>
    <row r="1542" spans="1:2" x14ac:dyDescent="0.25">
      <c r="A1542">
        <v>1619463526970</v>
      </c>
      <c r="B1542">
        <v>13.2</v>
      </c>
    </row>
    <row r="1543" spans="1:2" x14ac:dyDescent="0.25">
      <c r="A1543">
        <v>1619463526970</v>
      </c>
      <c r="B1543">
        <v>13.2</v>
      </c>
    </row>
    <row r="1544" spans="1:2" x14ac:dyDescent="0.25">
      <c r="A1544">
        <v>1619463527006</v>
      </c>
      <c r="B1544">
        <v>13.2</v>
      </c>
    </row>
    <row r="1545" spans="1:2" x14ac:dyDescent="0.25">
      <c r="A1545">
        <v>1619463527006</v>
      </c>
      <c r="B1545">
        <v>13.2</v>
      </c>
    </row>
    <row r="1546" spans="1:2" x14ac:dyDescent="0.25">
      <c r="A1546">
        <v>1619463527006</v>
      </c>
      <c r="B1546">
        <v>13.2</v>
      </c>
    </row>
    <row r="1547" spans="1:2" x14ac:dyDescent="0.25">
      <c r="A1547">
        <v>1619463527054</v>
      </c>
      <c r="B1547">
        <v>13.2</v>
      </c>
    </row>
    <row r="1548" spans="1:2" x14ac:dyDescent="0.25">
      <c r="A1548">
        <v>1619463527054</v>
      </c>
      <c r="B1548">
        <v>13.2</v>
      </c>
    </row>
    <row r="1549" spans="1:2" x14ac:dyDescent="0.25">
      <c r="A1549">
        <v>1619463527054</v>
      </c>
      <c r="B1549">
        <v>13.1</v>
      </c>
    </row>
    <row r="1550" spans="1:2" x14ac:dyDescent="0.25">
      <c r="A1550">
        <v>1619463527093</v>
      </c>
      <c r="B1550">
        <v>13.1</v>
      </c>
    </row>
    <row r="1551" spans="1:2" x14ac:dyDescent="0.25">
      <c r="A1551">
        <v>1619463527093</v>
      </c>
      <c r="B1551">
        <v>13.1</v>
      </c>
    </row>
    <row r="1552" spans="1:2" x14ac:dyDescent="0.25">
      <c r="A1552">
        <v>1619463527093</v>
      </c>
      <c r="B1552">
        <v>13.1</v>
      </c>
    </row>
    <row r="1553" spans="1:2" x14ac:dyDescent="0.25">
      <c r="A1553">
        <v>1619463527128</v>
      </c>
      <c r="B1553">
        <v>13.1</v>
      </c>
    </row>
    <row r="1554" spans="1:2" x14ac:dyDescent="0.25">
      <c r="A1554">
        <v>1619463527128</v>
      </c>
      <c r="B1554">
        <v>13.1</v>
      </c>
    </row>
    <row r="1555" spans="1:2" x14ac:dyDescent="0.25">
      <c r="A1555">
        <v>1619463527128</v>
      </c>
      <c r="B1555">
        <v>13.1</v>
      </c>
    </row>
    <row r="1556" spans="1:2" x14ac:dyDescent="0.25">
      <c r="A1556">
        <v>1619463527128</v>
      </c>
      <c r="B1556">
        <v>13.1</v>
      </c>
    </row>
    <row r="1557" spans="1:2" x14ac:dyDescent="0.25">
      <c r="A1557">
        <v>1619463527163</v>
      </c>
      <c r="B1557">
        <v>13</v>
      </c>
    </row>
    <row r="1558" spans="1:2" x14ac:dyDescent="0.25">
      <c r="A1558">
        <v>1619463527163</v>
      </c>
      <c r="B1558">
        <v>13</v>
      </c>
    </row>
    <row r="1559" spans="1:2" x14ac:dyDescent="0.25">
      <c r="A1559">
        <v>1619463527163</v>
      </c>
      <c r="B1559">
        <v>13</v>
      </c>
    </row>
    <row r="1560" spans="1:2" x14ac:dyDescent="0.25">
      <c r="A1560">
        <v>1619463527197</v>
      </c>
      <c r="B1560">
        <v>13</v>
      </c>
    </row>
    <row r="1561" spans="1:2" x14ac:dyDescent="0.25">
      <c r="A1561">
        <v>1619463527197</v>
      </c>
      <c r="B1561">
        <v>13</v>
      </c>
    </row>
    <row r="1562" spans="1:2" x14ac:dyDescent="0.25">
      <c r="A1562">
        <v>1619463527197</v>
      </c>
      <c r="B1562">
        <v>13</v>
      </c>
    </row>
    <row r="1563" spans="1:2" x14ac:dyDescent="0.25">
      <c r="A1563">
        <v>1619463527231</v>
      </c>
      <c r="B1563">
        <v>13</v>
      </c>
    </row>
    <row r="1564" spans="1:2" x14ac:dyDescent="0.25">
      <c r="A1564">
        <v>1619463527231</v>
      </c>
      <c r="B1564">
        <v>13</v>
      </c>
    </row>
    <row r="1565" spans="1:2" x14ac:dyDescent="0.25">
      <c r="A1565">
        <v>1619463527231</v>
      </c>
      <c r="B1565">
        <v>13</v>
      </c>
    </row>
    <row r="1566" spans="1:2" x14ac:dyDescent="0.25">
      <c r="A1566">
        <v>1619463527267</v>
      </c>
      <c r="B1566">
        <v>13</v>
      </c>
    </row>
    <row r="1567" spans="1:2" x14ac:dyDescent="0.25">
      <c r="A1567">
        <v>1619463527267</v>
      </c>
      <c r="B1567">
        <v>13</v>
      </c>
    </row>
    <row r="1568" spans="1:2" x14ac:dyDescent="0.25">
      <c r="A1568">
        <v>1619463527303</v>
      </c>
      <c r="B1568">
        <v>13</v>
      </c>
    </row>
    <row r="1569" spans="1:2" x14ac:dyDescent="0.25">
      <c r="A1569">
        <v>1619463527303</v>
      </c>
      <c r="B1569">
        <v>13</v>
      </c>
    </row>
    <row r="1570" spans="1:2" x14ac:dyDescent="0.25">
      <c r="A1570">
        <v>1619463527303</v>
      </c>
      <c r="B1570">
        <v>13.1</v>
      </c>
    </row>
    <row r="1571" spans="1:2" x14ac:dyDescent="0.25">
      <c r="A1571">
        <v>1619463527338</v>
      </c>
      <c r="B1571">
        <v>13.1</v>
      </c>
    </row>
    <row r="1572" spans="1:2" x14ac:dyDescent="0.25">
      <c r="A1572">
        <v>1619463527338</v>
      </c>
      <c r="B1572">
        <v>13.1</v>
      </c>
    </row>
    <row r="1573" spans="1:2" x14ac:dyDescent="0.25">
      <c r="A1573">
        <v>1619463527338</v>
      </c>
      <c r="B1573">
        <v>13</v>
      </c>
    </row>
    <row r="1574" spans="1:2" x14ac:dyDescent="0.25">
      <c r="A1574">
        <v>1619463527373</v>
      </c>
      <c r="B1574">
        <v>13</v>
      </c>
    </row>
    <row r="1575" spans="1:2" x14ac:dyDescent="0.25">
      <c r="A1575">
        <v>1619463527373</v>
      </c>
      <c r="B1575">
        <v>13</v>
      </c>
    </row>
    <row r="1576" spans="1:2" x14ac:dyDescent="0.25">
      <c r="A1576">
        <v>1619463527373</v>
      </c>
      <c r="B1576">
        <v>13</v>
      </c>
    </row>
    <row r="1577" spans="1:2" x14ac:dyDescent="0.25">
      <c r="A1577">
        <v>1619463527408</v>
      </c>
      <c r="B1577">
        <v>13</v>
      </c>
    </row>
    <row r="1578" spans="1:2" x14ac:dyDescent="0.25">
      <c r="A1578">
        <v>1619463527408</v>
      </c>
      <c r="B1578">
        <v>13.1</v>
      </c>
    </row>
    <row r="1579" spans="1:2" x14ac:dyDescent="0.25">
      <c r="A1579">
        <v>1619463527408</v>
      </c>
      <c r="B1579">
        <v>13.1</v>
      </c>
    </row>
    <row r="1580" spans="1:2" x14ac:dyDescent="0.25">
      <c r="A1580">
        <v>1619463527442</v>
      </c>
      <c r="B1580">
        <v>13.2</v>
      </c>
    </row>
    <row r="1581" spans="1:2" x14ac:dyDescent="0.25">
      <c r="A1581">
        <v>1619463527442</v>
      </c>
      <c r="B1581">
        <v>13.3</v>
      </c>
    </row>
    <row r="1582" spans="1:2" x14ac:dyDescent="0.25">
      <c r="A1582">
        <v>1619463527442</v>
      </c>
      <c r="B1582">
        <v>13.3</v>
      </c>
    </row>
    <row r="1583" spans="1:2" x14ac:dyDescent="0.25">
      <c r="A1583">
        <v>1619463527477</v>
      </c>
      <c r="B1583">
        <v>13.3</v>
      </c>
    </row>
    <row r="1584" spans="1:2" x14ac:dyDescent="0.25">
      <c r="A1584">
        <v>1619463527477</v>
      </c>
      <c r="B1584">
        <v>13.3</v>
      </c>
    </row>
    <row r="1585" spans="1:2" x14ac:dyDescent="0.25">
      <c r="A1585">
        <v>1619463527477</v>
      </c>
      <c r="B1585">
        <v>13.3</v>
      </c>
    </row>
    <row r="1586" spans="1:2" x14ac:dyDescent="0.25">
      <c r="A1586">
        <v>1619463527512</v>
      </c>
      <c r="B1586">
        <v>13.3</v>
      </c>
    </row>
    <row r="1587" spans="1:2" x14ac:dyDescent="0.25">
      <c r="A1587">
        <v>1619463527512</v>
      </c>
      <c r="B1587">
        <v>13.3</v>
      </c>
    </row>
    <row r="1588" spans="1:2" x14ac:dyDescent="0.25">
      <c r="A1588">
        <v>1619463527546</v>
      </c>
      <c r="B1588">
        <v>13.3</v>
      </c>
    </row>
    <row r="1589" spans="1:2" x14ac:dyDescent="0.25">
      <c r="A1589">
        <v>1619463527546</v>
      </c>
      <c r="B1589">
        <v>13.3</v>
      </c>
    </row>
    <row r="1590" spans="1:2" x14ac:dyDescent="0.25">
      <c r="A1590">
        <v>1619463527546</v>
      </c>
      <c r="B1590">
        <v>13.3</v>
      </c>
    </row>
    <row r="1591" spans="1:2" x14ac:dyDescent="0.25">
      <c r="A1591">
        <v>1619463527581</v>
      </c>
      <c r="B1591">
        <v>13.4</v>
      </c>
    </row>
    <row r="1592" spans="1:2" x14ac:dyDescent="0.25">
      <c r="A1592">
        <v>1619463527581</v>
      </c>
      <c r="B1592">
        <v>13.4</v>
      </c>
    </row>
    <row r="1593" spans="1:2" x14ac:dyDescent="0.25">
      <c r="A1593">
        <v>1619463527581</v>
      </c>
      <c r="B1593">
        <v>13.4</v>
      </c>
    </row>
    <row r="1594" spans="1:2" x14ac:dyDescent="0.25">
      <c r="A1594">
        <v>1619463527615</v>
      </c>
      <c r="B1594">
        <v>13.4</v>
      </c>
    </row>
    <row r="1595" spans="1:2" x14ac:dyDescent="0.25">
      <c r="A1595">
        <v>1619463527615</v>
      </c>
      <c r="B1595">
        <v>13.4</v>
      </c>
    </row>
    <row r="1596" spans="1:2" x14ac:dyDescent="0.25">
      <c r="A1596">
        <v>1619463527615</v>
      </c>
      <c r="B1596">
        <v>13.4</v>
      </c>
    </row>
    <row r="1597" spans="1:2" x14ac:dyDescent="0.25">
      <c r="A1597">
        <v>1619463527650</v>
      </c>
      <c r="B1597">
        <v>13.4</v>
      </c>
    </row>
    <row r="1598" spans="1:2" x14ac:dyDescent="0.25">
      <c r="A1598">
        <v>1619463527650</v>
      </c>
      <c r="B1598">
        <v>13.4</v>
      </c>
    </row>
    <row r="1599" spans="1:2" x14ac:dyDescent="0.25">
      <c r="A1599">
        <v>1619463527684</v>
      </c>
      <c r="B1599">
        <v>13.4</v>
      </c>
    </row>
    <row r="1600" spans="1:2" x14ac:dyDescent="0.25">
      <c r="A1600">
        <v>1619463527684</v>
      </c>
      <c r="B1600">
        <v>13.4</v>
      </c>
    </row>
    <row r="1601" spans="1:2" x14ac:dyDescent="0.25">
      <c r="A1601">
        <v>1619463527684</v>
      </c>
      <c r="B1601">
        <v>13.4</v>
      </c>
    </row>
    <row r="1602" spans="1:2" x14ac:dyDescent="0.25">
      <c r="A1602">
        <v>1619463527684</v>
      </c>
      <c r="B1602">
        <v>13.4</v>
      </c>
    </row>
    <row r="1603" spans="1:2" x14ac:dyDescent="0.25">
      <c r="A1603">
        <v>1619463527719</v>
      </c>
      <c r="B1603">
        <v>13.4</v>
      </c>
    </row>
    <row r="1604" spans="1:2" x14ac:dyDescent="0.25">
      <c r="A1604">
        <v>1619463527719</v>
      </c>
      <c r="B1604">
        <v>13.4</v>
      </c>
    </row>
    <row r="1605" spans="1:2" x14ac:dyDescent="0.25">
      <c r="A1605">
        <v>1619463527754</v>
      </c>
      <c r="B1605">
        <v>13.4</v>
      </c>
    </row>
    <row r="1606" spans="1:2" x14ac:dyDescent="0.25">
      <c r="A1606">
        <v>1619463527754</v>
      </c>
      <c r="B1606">
        <v>13.3</v>
      </c>
    </row>
    <row r="1607" spans="1:2" x14ac:dyDescent="0.25">
      <c r="A1607">
        <v>1619463527754</v>
      </c>
      <c r="B1607">
        <v>13.3</v>
      </c>
    </row>
    <row r="1608" spans="1:2" x14ac:dyDescent="0.25">
      <c r="A1608">
        <v>1619463527789</v>
      </c>
      <c r="B1608">
        <v>13.3</v>
      </c>
    </row>
    <row r="1609" spans="1:2" x14ac:dyDescent="0.25">
      <c r="A1609">
        <v>1619463527789</v>
      </c>
      <c r="B1609">
        <v>13.2</v>
      </c>
    </row>
    <row r="1610" spans="1:2" x14ac:dyDescent="0.25">
      <c r="A1610">
        <v>1619463527789</v>
      </c>
      <c r="B1610">
        <v>13.2</v>
      </c>
    </row>
    <row r="1611" spans="1:2" x14ac:dyDescent="0.25">
      <c r="A1611">
        <v>1619463527823</v>
      </c>
      <c r="B1611">
        <v>13.2</v>
      </c>
    </row>
    <row r="1612" spans="1:2" x14ac:dyDescent="0.25">
      <c r="A1612">
        <v>1619463527824</v>
      </c>
      <c r="B1612">
        <v>13.2</v>
      </c>
    </row>
    <row r="1613" spans="1:2" x14ac:dyDescent="0.25">
      <c r="A1613">
        <v>1619463527824</v>
      </c>
      <c r="B1613">
        <v>13.2</v>
      </c>
    </row>
    <row r="1614" spans="1:2" x14ac:dyDescent="0.25">
      <c r="A1614">
        <v>1619463527857</v>
      </c>
      <c r="B1614">
        <v>13.2</v>
      </c>
    </row>
    <row r="1615" spans="1:2" x14ac:dyDescent="0.25">
      <c r="A1615">
        <v>1619463527857</v>
      </c>
      <c r="B1615">
        <v>13.2</v>
      </c>
    </row>
    <row r="1616" spans="1:2" x14ac:dyDescent="0.25">
      <c r="A1616">
        <v>1619463527893</v>
      </c>
      <c r="B1616">
        <v>13.1</v>
      </c>
    </row>
    <row r="1617" spans="1:2" x14ac:dyDescent="0.25">
      <c r="A1617">
        <v>1619463527893</v>
      </c>
      <c r="B1617">
        <v>13.1</v>
      </c>
    </row>
    <row r="1618" spans="1:2" x14ac:dyDescent="0.25">
      <c r="A1618">
        <v>1619463527893</v>
      </c>
      <c r="B1618">
        <v>13.1</v>
      </c>
    </row>
    <row r="1619" spans="1:2" x14ac:dyDescent="0.25">
      <c r="A1619">
        <v>1619463527893</v>
      </c>
      <c r="B1619">
        <v>13.1</v>
      </c>
    </row>
    <row r="1620" spans="1:2" x14ac:dyDescent="0.25">
      <c r="A1620">
        <v>1619463527928</v>
      </c>
      <c r="B1620">
        <v>13.1</v>
      </c>
    </row>
    <row r="1621" spans="1:2" x14ac:dyDescent="0.25">
      <c r="A1621">
        <v>1619463527928</v>
      </c>
      <c r="B1621">
        <v>13.1</v>
      </c>
    </row>
    <row r="1622" spans="1:2" x14ac:dyDescent="0.25">
      <c r="A1622">
        <v>1619463527964</v>
      </c>
      <c r="B1622">
        <v>13.1</v>
      </c>
    </row>
    <row r="1623" spans="1:2" x14ac:dyDescent="0.25">
      <c r="A1623">
        <v>1619463527964</v>
      </c>
      <c r="B1623">
        <v>13.1</v>
      </c>
    </row>
    <row r="1624" spans="1:2" x14ac:dyDescent="0.25">
      <c r="A1624">
        <v>1619463527964</v>
      </c>
      <c r="B1624">
        <v>13</v>
      </c>
    </row>
    <row r="1625" spans="1:2" x14ac:dyDescent="0.25">
      <c r="A1625">
        <v>1619463527998</v>
      </c>
      <c r="B1625">
        <v>13</v>
      </c>
    </row>
    <row r="1626" spans="1:2" x14ac:dyDescent="0.25">
      <c r="A1626">
        <v>1619463527998</v>
      </c>
      <c r="B1626">
        <v>13</v>
      </c>
    </row>
    <row r="1627" spans="1:2" x14ac:dyDescent="0.25">
      <c r="A1627">
        <v>1619463527998</v>
      </c>
      <c r="B1627">
        <v>13</v>
      </c>
    </row>
    <row r="1628" spans="1:2" x14ac:dyDescent="0.25">
      <c r="A1628">
        <v>1619463528033</v>
      </c>
      <c r="B1628">
        <v>13</v>
      </c>
    </row>
    <row r="1629" spans="1:2" x14ac:dyDescent="0.25">
      <c r="A1629">
        <v>1619463528033</v>
      </c>
      <c r="B1629">
        <v>13</v>
      </c>
    </row>
    <row r="1630" spans="1:2" x14ac:dyDescent="0.25">
      <c r="A1630">
        <v>1619463528033</v>
      </c>
      <c r="B1630">
        <v>13</v>
      </c>
    </row>
    <row r="1631" spans="1:2" x14ac:dyDescent="0.25">
      <c r="A1631">
        <v>1619463528068</v>
      </c>
      <c r="B1631">
        <v>13</v>
      </c>
    </row>
    <row r="1632" spans="1:2" x14ac:dyDescent="0.25">
      <c r="A1632">
        <v>1619463528068</v>
      </c>
      <c r="B1632">
        <v>13</v>
      </c>
    </row>
    <row r="1633" spans="1:2" x14ac:dyDescent="0.25">
      <c r="A1633">
        <v>1619463528068</v>
      </c>
      <c r="B1633">
        <v>13</v>
      </c>
    </row>
    <row r="1634" spans="1:2" x14ac:dyDescent="0.25">
      <c r="A1634">
        <v>1619463528103</v>
      </c>
      <c r="B1634">
        <v>13</v>
      </c>
    </row>
    <row r="1635" spans="1:2" x14ac:dyDescent="0.25">
      <c r="A1635">
        <v>1619463528103</v>
      </c>
      <c r="B1635">
        <v>13</v>
      </c>
    </row>
    <row r="1636" spans="1:2" x14ac:dyDescent="0.25">
      <c r="A1636">
        <v>1619463528139</v>
      </c>
      <c r="B1636">
        <v>13</v>
      </c>
    </row>
    <row r="1637" spans="1:2" x14ac:dyDescent="0.25">
      <c r="A1637">
        <v>1619463528139</v>
      </c>
      <c r="B1637">
        <v>13</v>
      </c>
    </row>
    <row r="1638" spans="1:2" x14ac:dyDescent="0.25">
      <c r="A1638">
        <v>1619463528139</v>
      </c>
      <c r="B1638">
        <v>13</v>
      </c>
    </row>
    <row r="1639" spans="1:2" x14ac:dyDescent="0.25">
      <c r="A1639">
        <v>1619463528173</v>
      </c>
      <c r="B1639">
        <v>12.9</v>
      </c>
    </row>
    <row r="1640" spans="1:2" x14ac:dyDescent="0.25">
      <c r="A1640">
        <v>1619463528173</v>
      </c>
      <c r="B1640">
        <v>12.9</v>
      </c>
    </row>
    <row r="1641" spans="1:2" x14ac:dyDescent="0.25">
      <c r="A1641">
        <v>1619463528173</v>
      </c>
      <c r="B1641">
        <v>12.9</v>
      </c>
    </row>
    <row r="1642" spans="1:2" x14ac:dyDescent="0.25">
      <c r="A1642">
        <v>1619463528208</v>
      </c>
      <c r="B1642">
        <v>12.8</v>
      </c>
    </row>
    <row r="1643" spans="1:2" x14ac:dyDescent="0.25">
      <c r="A1643">
        <v>1619463528208</v>
      </c>
      <c r="B1643">
        <v>12.8</v>
      </c>
    </row>
    <row r="1644" spans="1:2" x14ac:dyDescent="0.25">
      <c r="A1644">
        <v>1619463528208</v>
      </c>
      <c r="B1644">
        <v>12.7</v>
      </c>
    </row>
    <row r="1645" spans="1:2" x14ac:dyDescent="0.25">
      <c r="A1645">
        <v>1619463528244</v>
      </c>
      <c r="B1645">
        <v>12.7</v>
      </c>
    </row>
    <row r="1646" spans="1:2" x14ac:dyDescent="0.25">
      <c r="A1646">
        <v>1619463528244</v>
      </c>
      <c r="B1646">
        <v>12.6</v>
      </c>
    </row>
    <row r="1647" spans="1:2" x14ac:dyDescent="0.25">
      <c r="A1647">
        <v>1619463528244</v>
      </c>
      <c r="B1647">
        <v>12.6</v>
      </c>
    </row>
    <row r="1648" spans="1:2" x14ac:dyDescent="0.25">
      <c r="A1648">
        <v>1619463528279</v>
      </c>
      <c r="B1648">
        <v>12.5</v>
      </c>
    </row>
    <row r="1649" spans="1:2" x14ac:dyDescent="0.25">
      <c r="A1649">
        <v>1619463528279</v>
      </c>
      <c r="B1649">
        <v>12.5</v>
      </c>
    </row>
    <row r="1650" spans="1:2" x14ac:dyDescent="0.25">
      <c r="A1650">
        <v>1619463528279</v>
      </c>
      <c r="B1650">
        <v>12.5</v>
      </c>
    </row>
    <row r="1651" spans="1:2" x14ac:dyDescent="0.25">
      <c r="A1651">
        <v>1619463528314</v>
      </c>
      <c r="B1651">
        <v>12.5</v>
      </c>
    </row>
    <row r="1652" spans="1:2" x14ac:dyDescent="0.25">
      <c r="A1652">
        <v>1619463528314</v>
      </c>
      <c r="B1652">
        <v>12.5</v>
      </c>
    </row>
    <row r="1653" spans="1:2" x14ac:dyDescent="0.25">
      <c r="A1653">
        <v>1619463528314</v>
      </c>
      <c r="B1653">
        <v>12.4</v>
      </c>
    </row>
    <row r="1654" spans="1:2" x14ac:dyDescent="0.25">
      <c r="A1654">
        <v>1619463528349</v>
      </c>
      <c r="B1654">
        <v>12.4</v>
      </c>
    </row>
    <row r="1655" spans="1:2" x14ac:dyDescent="0.25">
      <c r="A1655">
        <v>1619463528349</v>
      </c>
      <c r="B1655">
        <v>12.3</v>
      </c>
    </row>
    <row r="1656" spans="1:2" x14ac:dyDescent="0.25">
      <c r="A1656">
        <v>1619463528383</v>
      </c>
      <c r="B1656">
        <v>12.3</v>
      </c>
    </row>
    <row r="1657" spans="1:2" x14ac:dyDescent="0.25">
      <c r="A1657">
        <v>1619463528383</v>
      </c>
      <c r="B1657">
        <v>12.3</v>
      </c>
    </row>
    <row r="1658" spans="1:2" x14ac:dyDescent="0.25">
      <c r="A1658">
        <v>1619463528383</v>
      </c>
      <c r="B1658">
        <v>12.2</v>
      </c>
    </row>
    <row r="1659" spans="1:2" x14ac:dyDescent="0.25">
      <c r="A1659">
        <v>1619463528383</v>
      </c>
      <c r="B1659">
        <v>12.2</v>
      </c>
    </row>
    <row r="1660" spans="1:2" x14ac:dyDescent="0.25">
      <c r="A1660">
        <v>1619463528418</v>
      </c>
      <c r="B1660">
        <v>12.2</v>
      </c>
    </row>
    <row r="1661" spans="1:2" x14ac:dyDescent="0.25">
      <c r="A1661">
        <v>1619463528418</v>
      </c>
      <c r="B1661">
        <v>12.2</v>
      </c>
    </row>
    <row r="1662" spans="1:2" x14ac:dyDescent="0.25">
      <c r="A1662">
        <v>1619463528454</v>
      </c>
      <c r="B1662">
        <v>12.1</v>
      </c>
    </row>
    <row r="1663" spans="1:2" x14ac:dyDescent="0.25">
      <c r="A1663">
        <v>1619463528454</v>
      </c>
      <c r="B1663">
        <v>12.1</v>
      </c>
    </row>
    <row r="1664" spans="1:2" x14ac:dyDescent="0.25">
      <c r="A1664">
        <v>1619463528454</v>
      </c>
      <c r="B1664">
        <v>12.1</v>
      </c>
    </row>
    <row r="1665" spans="1:2" x14ac:dyDescent="0.25">
      <c r="A1665">
        <v>1619463528488</v>
      </c>
      <c r="B1665">
        <v>12.1</v>
      </c>
    </row>
    <row r="1666" spans="1:2" x14ac:dyDescent="0.25">
      <c r="A1666">
        <v>1619463528488</v>
      </c>
      <c r="B1666">
        <v>12.1</v>
      </c>
    </row>
    <row r="1667" spans="1:2" x14ac:dyDescent="0.25">
      <c r="A1667">
        <v>1619463528488</v>
      </c>
      <c r="B1667">
        <v>12.1</v>
      </c>
    </row>
    <row r="1668" spans="1:2" x14ac:dyDescent="0.25">
      <c r="A1668">
        <v>1619463528523</v>
      </c>
      <c r="B1668">
        <v>12</v>
      </c>
    </row>
    <row r="1669" spans="1:2" x14ac:dyDescent="0.25">
      <c r="A1669">
        <v>1619463528523</v>
      </c>
      <c r="B1669">
        <v>12</v>
      </c>
    </row>
    <row r="1670" spans="1:2" x14ac:dyDescent="0.25">
      <c r="A1670">
        <v>1619463528523</v>
      </c>
      <c r="B1670">
        <v>11.9</v>
      </c>
    </row>
    <row r="1671" spans="1:2" x14ac:dyDescent="0.25">
      <c r="A1671">
        <v>1619463528569</v>
      </c>
      <c r="B1671">
        <v>11.9</v>
      </c>
    </row>
    <row r="1672" spans="1:2" x14ac:dyDescent="0.25">
      <c r="A1672">
        <v>1619463528569</v>
      </c>
      <c r="B1672">
        <v>11.9</v>
      </c>
    </row>
    <row r="1673" spans="1:2" x14ac:dyDescent="0.25">
      <c r="A1673">
        <v>1619463528608</v>
      </c>
      <c r="B1673">
        <v>11.8</v>
      </c>
    </row>
    <row r="1674" spans="1:2" x14ac:dyDescent="0.25">
      <c r="A1674">
        <v>1619463528608</v>
      </c>
      <c r="B1674">
        <v>11.8</v>
      </c>
    </row>
    <row r="1675" spans="1:2" x14ac:dyDescent="0.25">
      <c r="A1675">
        <v>1619463528608</v>
      </c>
      <c r="B1675">
        <v>11.8</v>
      </c>
    </row>
    <row r="1676" spans="1:2" x14ac:dyDescent="0.25">
      <c r="A1676">
        <v>1619463528642</v>
      </c>
      <c r="B1676">
        <v>11.8</v>
      </c>
    </row>
    <row r="1677" spans="1:2" x14ac:dyDescent="0.25">
      <c r="A1677">
        <v>1619463528642</v>
      </c>
      <c r="B1677">
        <v>11.8</v>
      </c>
    </row>
    <row r="1678" spans="1:2" x14ac:dyDescent="0.25">
      <c r="A1678">
        <v>1619463528642</v>
      </c>
      <c r="B1678">
        <v>11.8</v>
      </c>
    </row>
    <row r="1679" spans="1:2" x14ac:dyDescent="0.25">
      <c r="A1679">
        <v>1619463528642</v>
      </c>
      <c r="B1679">
        <v>11.7</v>
      </c>
    </row>
    <row r="1680" spans="1:2" x14ac:dyDescent="0.25">
      <c r="A1680">
        <v>1619463528677</v>
      </c>
      <c r="B1680">
        <v>11.6</v>
      </c>
    </row>
    <row r="1681" spans="1:2" x14ac:dyDescent="0.25">
      <c r="A1681">
        <v>1619463528677</v>
      </c>
      <c r="B1681">
        <v>11.6</v>
      </c>
    </row>
    <row r="1682" spans="1:2" x14ac:dyDescent="0.25">
      <c r="A1682">
        <v>1619463528677</v>
      </c>
      <c r="B1682">
        <v>11.5</v>
      </c>
    </row>
    <row r="1683" spans="1:2" x14ac:dyDescent="0.25">
      <c r="A1683">
        <v>1619463528712</v>
      </c>
      <c r="B1683">
        <v>11.5</v>
      </c>
    </row>
    <row r="1684" spans="1:2" x14ac:dyDescent="0.25">
      <c r="A1684">
        <v>1619463528712</v>
      </c>
      <c r="B1684">
        <v>11.5</v>
      </c>
    </row>
    <row r="1685" spans="1:2" x14ac:dyDescent="0.25">
      <c r="A1685">
        <v>1619463528712</v>
      </c>
      <c r="B1685">
        <v>11.5</v>
      </c>
    </row>
    <row r="1686" spans="1:2" x14ac:dyDescent="0.25">
      <c r="A1686">
        <v>1619463528747</v>
      </c>
      <c r="B1686">
        <v>11.5</v>
      </c>
    </row>
    <row r="1687" spans="1:2" x14ac:dyDescent="0.25">
      <c r="A1687">
        <v>1619463528747</v>
      </c>
      <c r="B1687">
        <v>11.5</v>
      </c>
    </row>
    <row r="1688" spans="1:2" x14ac:dyDescent="0.25">
      <c r="A1688">
        <v>1619463528747</v>
      </c>
      <c r="B1688">
        <v>11.5</v>
      </c>
    </row>
    <row r="1689" spans="1:2" x14ac:dyDescent="0.25">
      <c r="A1689">
        <v>1619463528781</v>
      </c>
      <c r="B1689">
        <v>11.5</v>
      </c>
    </row>
    <row r="1690" spans="1:2" x14ac:dyDescent="0.25">
      <c r="A1690">
        <v>1619463528781</v>
      </c>
      <c r="B1690">
        <v>11.5</v>
      </c>
    </row>
    <row r="1691" spans="1:2" x14ac:dyDescent="0.25">
      <c r="A1691">
        <v>1619463528817</v>
      </c>
      <c r="B1691">
        <v>11.5</v>
      </c>
    </row>
    <row r="1692" spans="1:2" x14ac:dyDescent="0.25">
      <c r="A1692">
        <v>1619463528817</v>
      </c>
      <c r="B1692">
        <v>11.4</v>
      </c>
    </row>
    <row r="1693" spans="1:2" x14ac:dyDescent="0.25">
      <c r="A1693">
        <v>1619463528817</v>
      </c>
      <c r="B1693">
        <v>11.4</v>
      </c>
    </row>
    <row r="1694" spans="1:2" x14ac:dyDescent="0.25">
      <c r="A1694">
        <v>1619463528817</v>
      </c>
      <c r="B1694">
        <v>11.4</v>
      </c>
    </row>
    <row r="1695" spans="1:2" x14ac:dyDescent="0.25">
      <c r="A1695">
        <v>1619463528851</v>
      </c>
      <c r="B1695">
        <v>11.4</v>
      </c>
    </row>
    <row r="1696" spans="1:2" x14ac:dyDescent="0.25">
      <c r="A1696">
        <v>1619463528851</v>
      </c>
      <c r="B1696">
        <v>11.3</v>
      </c>
    </row>
    <row r="1697" spans="1:2" x14ac:dyDescent="0.25">
      <c r="A1697">
        <v>1619463528886</v>
      </c>
      <c r="B1697">
        <v>11.3</v>
      </c>
    </row>
    <row r="1698" spans="1:2" x14ac:dyDescent="0.25">
      <c r="A1698">
        <v>1619463528886</v>
      </c>
      <c r="B1698">
        <v>11.3</v>
      </c>
    </row>
    <row r="1699" spans="1:2" x14ac:dyDescent="0.25">
      <c r="A1699">
        <v>1619463528886</v>
      </c>
      <c r="B1699">
        <v>11.3</v>
      </c>
    </row>
    <row r="1700" spans="1:2" x14ac:dyDescent="0.25">
      <c r="A1700">
        <v>1619463528921</v>
      </c>
      <c r="B1700">
        <v>11.3</v>
      </c>
    </row>
    <row r="1701" spans="1:2" x14ac:dyDescent="0.25">
      <c r="A1701">
        <v>1619463528921</v>
      </c>
      <c r="B1701">
        <v>11.2</v>
      </c>
    </row>
    <row r="1702" spans="1:2" x14ac:dyDescent="0.25">
      <c r="A1702">
        <v>1619463528921</v>
      </c>
      <c r="B1702">
        <v>11.2</v>
      </c>
    </row>
    <row r="1703" spans="1:2" x14ac:dyDescent="0.25">
      <c r="A1703">
        <v>1619463528956</v>
      </c>
      <c r="B1703">
        <v>11.2</v>
      </c>
    </row>
    <row r="1704" spans="1:2" x14ac:dyDescent="0.25">
      <c r="A1704">
        <v>1619463528956</v>
      </c>
      <c r="B1704">
        <v>11.1</v>
      </c>
    </row>
    <row r="1705" spans="1:2" x14ac:dyDescent="0.25">
      <c r="A1705">
        <v>1619463528956</v>
      </c>
      <c r="B1705">
        <v>11.1</v>
      </c>
    </row>
    <row r="1706" spans="1:2" x14ac:dyDescent="0.25">
      <c r="A1706">
        <v>1619463528990</v>
      </c>
      <c r="B1706">
        <v>11.1</v>
      </c>
    </row>
    <row r="1707" spans="1:2" x14ac:dyDescent="0.25">
      <c r="A1707">
        <v>1619463528990</v>
      </c>
      <c r="B1707">
        <v>11</v>
      </c>
    </row>
    <row r="1708" spans="1:2" x14ac:dyDescent="0.25">
      <c r="A1708">
        <v>1619463529026</v>
      </c>
      <c r="B1708">
        <v>11</v>
      </c>
    </row>
    <row r="1709" spans="1:2" x14ac:dyDescent="0.25">
      <c r="A1709">
        <v>1619463529026</v>
      </c>
      <c r="B1709">
        <v>11</v>
      </c>
    </row>
    <row r="1710" spans="1:2" x14ac:dyDescent="0.25">
      <c r="A1710">
        <v>1619463529026</v>
      </c>
      <c r="B1710">
        <v>11</v>
      </c>
    </row>
    <row r="1711" spans="1:2" x14ac:dyDescent="0.25">
      <c r="A1711">
        <v>1619463529061</v>
      </c>
      <c r="B1711">
        <v>10.9</v>
      </c>
    </row>
    <row r="1712" spans="1:2" x14ac:dyDescent="0.25">
      <c r="A1712">
        <v>1619463529061</v>
      </c>
      <c r="B1712">
        <v>10.9</v>
      </c>
    </row>
    <row r="1713" spans="1:2" x14ac:dyDescent="0.25">
      <c r="A1713">
        <v>1619463529061</v>
      </c>
      <c r="B1713">
        <v>10.9</v>
      </c>
    </row>
    <row r="1714" spans="1:2" x14ac:dyDescent="0.25">
      <c r="A1714">
        <v>1619463529096</v>
      </c>
      <c r="B1714">
        <v>10.8</v>
      </c>
    </row>
    <row r="1715" spans="1:2" x14ac:dyDescent="0.25">
      <c r="A1715">
        <v>1619463529096</v>
      </c>
      <c r="B1715">
        <v>10.8</v>
      </c>
    </row>
    <row r="1716" spans="1:2" x14ac:dyDescent="0.25">
      <c r="A1716">
        <v>1619463529096</v>
      </c>
      <c r="B1716">
        <v>10.7</v>
      </c>
    </row>
    <row r="1717" spans="1:2" x14ac:dyDescent="0.25">
      <c r="A1717">
        <v>1619463529131</v>
      </c>
      <c r="B1717">
        <v>10.7</v>
      </c>
    </row>
    <row r="1718" spans="1:2" x14ac:dyDescent="0.25">
      <c r="A1718">
        <v>1619463529131</v>
      </c>
      <c r="B1718">
        <v>10.6</v>
      </c>
    </row>
    <row r="1719" spans="1:2" x14ac:dyDescent="0.25">
      <c r="A1719">
        <v>1619463529131</v>
      </c>
      <c r="B1719">
        <v>10.6</v>
      </c>
    </row>
    <row r="1720" spans="1:2" x14ac:dyDescent="0.25">
      <c r="A1720">
        <v>1619463529166</v>
      </c>
      <c r="B1720">
        <v>10.6</v>
      </c>
    </row>
    <row r="1721" spans="1:2" x14ac:dyDescent="0.25">
      <c r="A1721">
        <v>1619463529166</v>
      </c>
      <c r="B1721">
        <v>10.6</v>
      </c>
    </row>
    <row r="1722" spans="1:2" x14ac:dyDescent="0.25">
      <c r="A1722">
        <v>1619463529166</v>
      </c>
      <c r="B1722">
        <v>10.6</v>
      </c>
    </row>
    <row r="1723" spans="1:2" x14ac:dyDescent="0.25">
      <c r="A1723">
        <v>1619463529201</v>
      </c>
      <c r="B1723">
        <v>10.6</v>
      </c>
    </row>
    <row r="1724" spans="1:2" x14ac:dyDescent="0.25">
      <c r="A1724">
        <v>1619463529201</v>
      </c>
      <c r="B1724">
        <v>10.6</v>
      </c>
    </row>
    <row r="1725" spans="1:2" x14ac:dyDescent="0.25">
      <c r="A1725">
        <v>1619463529201</v>
      </c>
      <c r="B1725">
        <v>10.6</v>
      </c>
    </row>
    <row r="1726" spans="1:2" x14ac:dyDescent="0.25">
      <c r="A1726">
        <v>1619463529238</v>
      </c>
      <c r="B1726">
        <v>10.5</v>
      </c>
    </row>
    <row r="1727" spans="1:2" x14ac:dyDescent="0.25">
      <c r="A1727">
        <v>1619463529238</v>
      </c>
      <c r="B1727">
        <v>10.5</v>
      </c>
    </row>
    <row r="1728" spans="1:2" x14ac:dyDescent="0.25">
      <c r="A1728">
        <v>1619463529238</v>
      </c>
      <c r="B1728">
        <v>10.4</v>
      </c>
    </row>
    <row r="1729" spans="1:2" x14ac:dyDescent="0.25">
      <c r="A1729">
        <v>1619463529273</v>
      </c>
      <c r="B1729">
        <v>10.4</v>
      </c>
    </row>
    <row r="1730" spans="1:2" x14ac:dyDescent="0.25">
      <c r="A1730">
        <v>1619463529273</v>
      </c>
      <c r="B1730">
        <v>10.4</v>
      </c>
    </row>
    <row r="1731" spans="1:2" x14ac:dyDescent="0.25">
      <c r="A1731">
        <v>1619463529307</v>
      </c>
      <c r="B1731">
        <v>10.4</v>
      </c>
    </row>
    <row r="1732" spans="1:2" x14ac:dyDescent="0.25">
      <c r="A1732">
        <v>1619463529307</v>
      </c>
      <c r="B1732">
        <v>10.5</v>
      </c>
    </row>
    <row r="1733" spans="1:2" x14ac:dyDescent="0.25">
      <c r="A1733">
        <v>1619463529307</v>
      </c>
      <c r="B1733">
        <v>10.5</v>
      </c>
    </row>
    <row r="1734" spans="1:2" x14ac:dyDescent="0.25">
      <c r="A1734">
        <v>1619463529342</v>
      </c>
      <c r="B1734">
        <v>10.5</v>
      </c>
    </row>
    <row r="1735" spans="1:2" x14ac:dyDescent="0.25">
      <c r="A1735">
        <v>1619463529342</v>
      </c>
      <c r="B1735">
        <v>10.5</v>
      </c>
    </row>
    <row r="1736" spans="1:2" x14ac:dyDescent="0.25">
      <c r="A1736">
        <v>1619463529342</v>
      </c>
      <c r="B1736">
        <v>10.5</v>
      </c>
    </row>
    <row r="1737" spans="1:2" x14ac:dyDescent="0.25">
      <c r="A1737">
        <v>1619463529376</v>
      </c>
      <c r="B1737">
        <v>10.4</v>
      </c>
    </row>
    <row r="1738" spans="1:2" x14ac:dyDescent="0.25">
      <c r="A1738">
        <v>1619463529376</v>
      </c>
      <c r="B1738">
        <v>10.4</v>
      </c>
    </row>
    <row r="1739" spans="1:2" x14ac:dyDescent="0.25">
      <c r="A1739">
        <v>1619463529376</v>
      </c>
      <c r="B1739">
        <v>10.4</v>
      </c>
    </row>
    <row r="1740" spans="1:2" x14ac:dyDescent="0.25">
      <c r="A1740">
        <v>1619463529411</v>
      </c>
      <c r="B1740">
        <v>10.3</v>
      </c>
    </row>
    <row r="1741" spans="1:2" x14ac:dyDescent="0.25">
      <c r="A1741">
        <v>1619463529411</v>
      </c>
      <c r="B1741">
        <v>10.3</v>
      </c>
    </row>
    <row r="1742" spans="1:2" x14ac:dyDescent="0.25">
      <c r="A1742">
        <v>1619463529411</v>
      </c>
      <c r="B1742">
        <v>10.3</v>
      </c>
    </row>
    <row r="1743" spans="1:2" x14ac:dyDescent="0.25">
      <c r="A1743">
        <v>1619463529446</v>
      </c>
      <c r="B1743">
        <v>10.4</v>
      </c>
    </row>
    <row r="1744" spans="1:2" x14ac:dyDescent="0.25">
      <c r="A1744">
        <v>1619463529446</v>
      </c>
      <c r="B1744">
        <v>10.4</v>
      </c>
    </row>
    <row r="1745" spans="1:2" x14ac:dyDescent="0.25">
      <c r="A1745">
        <v>1619463529446</v>
      </c>
      <c r="B1745">
        <v>10.4</v>
      </c>
    </row>
    <row r="1746" spans="1:2" x14ac:dyDescent="0.25">
      <c r="A1746">
        <v>1619463529480</v>
      </c>
      <c r="B1746">
        <v>10.4</v>
      </c>
    </row>
    <row r="1747" spans="1:2" x14ac:dyDescent="0.25">
      <c r="A1747">
        <v>1619463529480</v>
      </c>
      <c r="B1747">
        <v>10.4</v>
      </c>
    </row>
    <row r="1748" spans="1:2" x14ac:dyDescent="0.25">
      <c r="A1748">
        <v>1619463529514</v>
      </c>
      <c r="B1748">
        <v>10.4</v>
      </c>
    </row>
    <row r="1749" spans="1:2" x14ac:dyDescent="0.25">
      <c r="A1749">
        <v>1619463529514</v>
      </c>
      <c r="B1749">
        <v>10.4</v>
      </c>
    </row>
    <row r="1750" spans="1:2" x14ac:dyDescent="0.25">
      <c r="A1750">
        <v>1619463529514</v>
      </c>
      <c r="B1750">
        <v>10.3</v>
      </c>
    </row>
    <row r="1751" spans="1:2" x14ac:dyDescent="0.25">
      <c r="A1751">
        <v>1619463529514</v>
      </c>
      <c r="B1751">
        <v>10.3</v>
      </c>
    </row>
    <row r="1752" spans="1:2" x14ac:dyDescent="0.25">
      <c r="A1752">
        <v>1619463529549</v>
      </c>
      <c r="B1752">
        <v>10.3</v>
      </c>
    </row>
    <row r="1753" spans="1:2" x14ac:dyDescent="0.25">
      <c r="A1753">
        <v>1619463529549</v>
      </c>
      <c r="B1753">
        <v>10.3</v>
      </c>
    </row>
    <row r="1754" spans="1:2" x14ac:dyDescent="0.25">
      <c r="A1754">
        <v>1619463529584</v>
      </c>
      <c r="B1754">
        <v>10.3</v>
      </c>
    </row>
    <row r="1755" spans="1:2" x14ac:dyDescent="0.25">
      <c r="A1755">
        <v>1619463529584</v>
      </c>
      <c r="B1755">
        <v>10.3</v>
      </c>
    </row>
    <row r="1756" spans="1:2" x14ac:dyDescent="0.25">
      <c r="A1756">
        <v>1619463529584</v>
      </c>
      <c r="B1756">
        <v>10.3</v>
      </c>
    </row>
    <row r="1757" spans="1:2" x14ac:dyDescent="0.25">
      <c r="A1757">
        <v>1619463529619</v>
      </c>
      <c r="B1757">
        <v>10.3</v>
      </c>
    </row>
    <row r="1758" spans="1:2" x14ac:dyDescent="0.25">
      <c r="A1758">
        <v>1619463529619</v>
      </c>
      <c r="B1758">
        <v>10.3</v>
      </c>
    </row>
    <row r="1759" spans="1:2" x14ac:dyDescent="0.25">
      <c r="A1759">
        <v>1619463529619</v>
      </c>
      <c r="B1759">
        <v>10.3</v>
      </c>
    </row>
    <row r="1760" spans="1:2" x14ac:dyDescent="0.25">
      <c r="A1760">
        <v>1619463529655</v>
      </c>
      <c r="B1760">
        <v>10.3</v>
      </c>
    </row>
    <row r="1761" spans="1:2" x14ac:dyDescent="0.25">
      <c r="A1761">
        <v>1619463529655</v>
      </c>
      <c r="B1761">
        <v>10.3</v>
      </c>
    </row>
    <row r="1762" spans="1:2" x14ac:dyDescent="0.25">
      <c r="A1762">
        <v>1619463529655</v>
      </c>
      <c r="B1762">
        <v>10.3</v>
      </c>
    </row>
    <row r="1763" spans="1:2" x14ac:dyDescent="0.25">
      <c r="A1763">
        <v>1619463529701</v>
      </c>
      <c r="B1763">
        <v>10.199999999999999</v>
      </c>
    </row>
    <row r="1764" spans="1:2" x14ac:dyDescent="0.25">
      <c r="A1764">
        <v>1619463529701</v>
      </c>
      <c r="B1764">
        <v>10.199999999999999</v>
      </c>
    </row>
    <row r="1765" spans="1:2" x14ac:dyDescent="0.25">
      <c r="A1765">
        <v>1619463529740</v>
      </c>
      <c r="B1765">
        <v>10.199999999999999</v>
      </c>
    </row>
    <row r="1766" spans="1:2" x14ac:dyDescent="0.25">
      <c r="A1766">
        <v>1619463529741</v>
      </c>
      <c r="B1766">
        <v>10.199999999999999</v>
      </c>
    </row>
    <row r="1767" spans="1:2" x14ac:dyDescent="0.25">
      <c r="A1767">
        <v>1619463529741</v>
      </c>
      <c r="B1767">
        <v>10.199999999999999</v>
      </c>
    </row>
    <row r="1768" spans="1:2" x14ac:dyDescent="0.25">
      <c r="A1768">
        <v>1619463529741</v>
      </c>
      <c r="B1768">
        <v>10.199999999999999</v>
      </c>
    </row>
    <row r="1769" spans="1:2" x14ac:dyDescent="0.25">
      <c r="A1769">
        <v>1619463529775</v>
      </c>
      <c r="B1769">
        <v>10.199999999999999</v>
      </c>
    </row>
    <row r="1770" spans="1:2" x14ac:dyDescent="0.25">
      <c r="A1770">
        <v>1619463529775</v>
      </c>
      <c r="B1770">
        <v>10.199999999999999</v>
      </c>
    </row>
    <row r="1771" spans="1:2" x14ac:dyDescent="0.25">
      <c r="A1771">
        <v>1619463529775</v>
      </c>
      <c r="B1771">
        <v>10.199999999999999</v>
      </c>
    </row>
    <row r="1772" spans="1:2" x14ac:dyDescent="0.25">
      <c r="A1772">
        <v>1619463529810</v>
      </c>
      <c r="B1772">
        <v>10.199999999999999</v>
      </c>
    </row>
    <row r="1773" spans="1:2" x14ac:dyDescent="0.25">
      <c r="A1773">
        <v>1619463529810</v>
      </c>
      <c r="B1773">
        <v>10.199999999999999</v>
      </c>
    </row>
    <row r="1774" spans="1:2" x14ac:dyDescent="0.25">
      <c r="A1774">
        <v>1619463529810</v>
      </c>
      <c r="B1774">
        <v>10.199999999999999</v>
      </c>
    </row>
    <row r="1775" spans="1:2" x14ac:dyDescent="0.25">
      <c r="A1775">
        <v>1619463529845</v>
      </c>
      <c r="B1775">
        <v>10.199999999999999</v>
      </c>
    </row>
    <row r="1776" spans="1:2" x14ac:dyDescent="0.25">
      <c r="A1776">
        <v>1619463529845</v>
      </c>
      <c r="B1776">
        <v>10.199999999999999</v>
      </c>
    </row>
    <row r="1777" spans="1:2" x14ac:dyDescent="0.25">
      <c r="A1777">
        <v>1619463529845</v>
      </c>
      <c r="B1777">
        <v>10.199999999999999</v>
      </c>
    </row>
    <row r="1778" spans="1:2" x14ac:dyDescent="0.25">
      <c r="A1778">
        <v>1619463529881</v>
      </c>
      <c r="B1778">
        <v>10.199999999999999</v>
      </c>
    </row>
    <row r="1779" spans="1:2" x14ac:dyDescent="0.25">
      <c r="A1779">
        <v>1619463529881</v>
      </c>
      <c r="B1779">
        <v>10.199999999999999</v>
      </c>
    </row>
    <row r="1780" spans="1:2" x14ac:dyDescent="0.25">
      <c r="A1780">
        <v>1619463529881</v>
      </c>
      <c r="B1780">
        <v>10.1</v>
      </c>
    </row>
    <row r="1781" spans="1:2" x14ac:dyDescent="0.25">
      <c r="A1781">
        <v>1619463529915</v>
      </c>
      <c r="B1781">
        <v>10.1</v>
      </c>
    </row>
    <row r="1782" spans="1:2" x14ac:dyDescent="0.25">
      <c r="A1782">
        <v>1619463529915</v>
      </c>
      <c r="B1782">
        <v>10.1</v>
      </c>
    </row>
    <row r="1783" spans="1:2" x14ac:dyDescent="0.25">
      <c r="A1783">
        <v>1619463529915</v>
      </c>
      <c r="B1783">
        <v>10</v>
      </c>
    </row>
    <row r="1784" spans="1:2" x14ac:dyDescent="0.25">
      <c r="A1784">
        <v>1619463529952</v>
      </c>
      <c r="B1784">
        <v>10</v>
      </c>
    </row>
    <row r="1785" spans="1:2" x14ac:dyDescent="0.25">
      <c r="A1785">
        <v>1619463529952</v>
      </c>
      <c r="B1785">
        <v>10</v>
      </c>
    </row>
    <row r="1786" spans="1:2" x14ac:dyDescent="0.25">
      <c r="A1786">
        <v>1619463529952</v>
      </c>
      <c r="B1786">
        <v>9.9</v>
      </c>
    </row>
    <row r="1787" spans="1:2" x14ac:dyDescent="0.25">
      <c r="A1787">
        <v>1619463529987</v>
      </c>
      <c r="B1787">
        <v>9.9</v>
      </c>
    </row>
    <row r="1788" spans="1:2" x14ac:dyDescent="0.25">
      <c r="A1788">
        <v>1619463529987</v>
      </c>
      <c r="B1788">
        <v>9.9</v>
      </c>
    </row>
    <row r="1789" spans="1:2" x14ac:dyDescent="0.25">
      <c r="A1789">
        <v>1619463529987</v>
      </c>
      <c r="B1789">
        <v>9.9</v>
      </c>
    </row>
    <row r="1790" spans="1:2" x14ac:dyDescent="0.25">
      <c r="A1790">
        <v>1619463530023</v>
      </c>
      <c r="B1790">
        <v>9.9</v>
      </c>
    </row>
    <row r="1791" spans="1:2" x14ac:dyDescent="0.25">
      <c r="A1791">
        <v>1619463530023</v>
      </c>
      <c r="B1791">
        <v>9.9</v>
      </c>
    </row>
    <row r="1792" spans="1:2" x14ac:dyDescent="0.25">
      <c r="A1792">
        <v>1619463530057</v>
      </c>
      <c r="B1792">
        <v>9.9</v>
      </c>
    </row>
    <row r="1793" spans="1:2" x14ac:dyDescent="0.25">
      <c r="A1793">
        <v>1619463530057</v>
      </c>
      <c r="B1793">
        <v>9.8000000000000007</v>
      </c>
    </row>
    <row r="1794" spans="1:2" x14ac:dyDescent="0.25">
      <c r="A1794">
        <v>1619463530057</v>
      </c>
      <c r="B1794">
        <v>9.8000000000000007</v>
      </c>
    </row>
    <row r="1795" spans="1:2" x14ac:dyDescent="0.25">
      <c r="A1795">
        <v>1619463530057</v>
      </c>
      <c r="B1795">
        <v>9.6999999999999993</v>
      </c>
    </row>
    <row r="1796" spans="1:2" x14ac:dyDescent="0.25">
      <c r="A1796">
        <v>1619463530092</v>
      </c>
      <c r="B1796">
        <v>9.6999999999999993</v>
      </c>
    </row>
    <row r="1797" spans="1:2" x14ac:dyDescent="0.25">
      <c r="A1797">
        <v>1619463530092</v>
      </c>
      <c r="B1797">
        <v>9.6999999999999993</v>
      </c>
    </row>
    <row r="1798" spans="1:2" x14ac:dyDescent="0.25">
      <c r="A1798">
        <v>1619463530092</v>
      </c>
      <c r="B1798">
        <v>9.6999999999999993</v>
      </c>
    </row>
    <row r="1799" spans="1:2" x14ac:dyDescent="0.25">
      <c r="A1799">
        <v>1619463530126</v>
      </c>
      <c r="B1799">
        <v>9.6999999999999993</v>
      </c>
    </row>
    <row r="1800" spans="1:2" x14ac:dyDescent="0.25">
      <c r="A1800">
        <v>1619463530126</v>
      </c>
      <c r="B1800">
        <v>9.6999999999999993</v>
      </c>
    </row>
    <row r="1801" spans="1:2" x14ac:dyDescent="0.25">
      <c r="A1801">
        <v>1619463530161</v>
      </c>
      <c r="B1801">
        <v>9.6999999999999993</v>
      </c>
    </row>
    <row r="1802" spans="1:2" x14ac:dyDescent="0.25">
      <c r="A1802">
        <v>1619463530161</v>
      </c>
      <c r="B1802">
        <v>9.6999999999999993</v>
      </c>
    </row>
    <row r="1803" spans="1:2" x14ac:dyDescent="0.25">
      <c r="A1803">
        <v>1619463530161</v>
      </c>
      <c r="B1803">
        <v>9.6</v>
      </c>
    </row>
    <row r="1804" spans="1:2" x14ac:dyDescent="0.25">
      <c r="A1804">
        <v>1619463530196</v>
      </c>
      <c r="B1804">
        <v>9.6</v>
      </c>
    </row>
    <row r="1805" spans="1:2" x14ac:dyDescent="0.25">
      <c r="A1805">
        <v>1619463530196</v>
      </c>
      <c r="B1805">
        <v>9.6</v>
      </c>
    </row>
    <row r="1806" spans="1:2" x14ac:dyDescent="0.25">
      <c r="A1806">
        <v>1619463530196</v>
      </c>
      <c r="B1806">
        <v>9.6</v>
      </c>
    </row>
    <row r="1807" spans="1:2" x14ac:dyDescent="0.25">
      <c r="A1807">
        <v>1619463530230</v>
      </c>
      <c r="B1807">
        <v>9.6</v>
      </c>
    </row>
    <row r="1808" spans="1:2" x14ac:dyDescent="0.25">
      <c r="A1808">
        <v>1619463530230</v>
      </c>
      <c r="B1808">
        <v>9.6</v>
      </c>
    </row>
    <row r="1809" spans="1:2" x14ac:dyDescent="0.25">
      <c r="A1809">
        <v>1619463530265</v>
      </c>
      <c r="B1809">
        <v>9.6</v>
      </c>
    </row>
    <row r="1810" spans="1:2" x14ac:dyDescent="0.25">
      <c r="A1810">
        <v>1619463530265</v>
      </c>
      <c r="B1810">
        <v>9.6</v>
      </c>
    </row>
    <row r="1811" spans="1:2" x14ac:dyDescent="0.25">
      <c r="A1811">
        <v>1619463530265</v>
      </c>
      <c r="B1811">
        <v>9.6</v>
      </c>
    </row>
    <row r="1812" spans="1:2" x14ac:dyDescent="0.25">
      <c r="A1812">
        <v>1619463530265</v>
      </c>
      <c r="B1812">
        <v>9.6</v>
      </c>
    </row>
    <row r="1813" spans="1:2" x14ac:dyDescent="0.25">
      <c r="A1813">
        <v>1619463530299</v>
      </c>
      <c r="B1813">
        <v>9.6</v>
      </c>
    </row>
    <row r="1814" spans="1:2" x14ac:dyDescent="0.25">
      <c r="A1814">
        <v>1619463530299</v>
      </c>
      <c r="B1814">
        <v>9.6</v>
      </c>
    </row>
    <row r="1815" spans="1:2" x14ac:dyDescent="0.25">
      <c r="A1815">
        <v>1619463530335</v>
      </c>
      <c r="B1815">
        <v>9.6</v>
      </c>
    </row>
    <row r="1816" spans="1:2" x14ac:dyDescent="0.25">
      <c r="A1816">
        <v>1619463530335</v>
      </c>
      <c r="B1816">
        <v>9.6</v>
      </c>
    </row>
    <row r="1817" spans="1:2" x14ac:dyDescent="0.25">
      <c r="A1817">
        <v>1619463530335</v>
      </c>
      <c r="B1817">
        <v>9.6</v>
      </c>
    </row>
    <row r="1818" spans="1:2" x14ac:dyDescent="0.25">
      <c r="A1818">
        <v>1619463530371</v>
      </c>
      <c r="B1818">
        <v>9.5</v>
      </c>
    </row>
    <row r="1819" spans="1:2" x14ac:dyDescent="0.25">
      <c r="A1819">
        <v>1619463530371</v>
      </c>
      <c r="B1819">
        <v>9.5</v>
      </c>
    </row>
    <row r="1820" spans="1:2" x14ac:dyDescent="0.25">
      <c r="A1820">
        <v>1619463530371</v>
      </c>
      <c r="B1820">
        <v>9.6</v>
      </c>
    </row>
    <row r="1821" spans="1:2" x14ac:dyDescent="0.25">
      <c r="A1821">
        <v>1619463530407</v>
      </c>
      <c r="B1821">
        <v>9.6</v>
      </c>
    </row>
    <row r="1822" spans="1:2" x14ac:dyDescent="0.25">
      <c r="A1822">
        <v>1619463530407</v>
      </c>
      <c r="B1822">
        <v>9.6</v>
      </c>
    </row>
    <row r="1823" spans="1:2" x14ac:dyDescent="0.25">
      <c r="A1823">
        <v>1619463530441</v>
      </c>
      <c r="B1823">
        <v>9.6</v>
      </c>
    </row>
    <row r="1824" spans="1:2" x14ac:dyDescent="0.25">
      <c r="A1824">
        <v>1619463530441</v>
      </c>
      <c r="B1824">
        <v>9.6</v>
      </c>
    </row>
    <row r="1825" spans="1:2" x14ac:dyDescent="0.25">
      <c r="A1825">
        <v>1619463530441</v>
      </c>
      <c r="B1825">
        <v>9.6</v>
      </c>
    </row>
    <row r="1826" spans="1:2" x14ac:dyDescent="0.25">
      <c r="A1826">
        <v>1619463530475</v>
      </c>
      <c r="B1826">
        <v>9.6</v>
      </c>
    </row>
    <row r="1827" spans="1:2" x14ac:dyDescent="0.25">
      <c r="A1827">
        <v>1619463530475</v>
      </c>
      <c r="B1827">
        <v>9.6</v>
      </c>
    </row>
    <row r="1828" spans="1:2" x14ac:dyDescent="0.25">
      <c r="A1828">
        <v>1619463530475</v>
      </c>
      <c r="B1828">
        <v>9.5</v>
      </c>
    </row>
    <row r="1829" spans="1:2" x14ac:dyDescent="0.25">
      <c r="A1829">
        <v>1619463530475</v>
      </c>
      <c r="B1829">
        <v>9.5</v>
      </c>
    </row>
    <row r="1830" spans="1:2" x14ac:dyDescent="0.25">
      <c r="A1830">
        <v>1619463530510</v>
      </c>
      <c r="B1830">
        <v>9.5</v>
      </c>
    </row>
    <row r="1831" spans="1:2" x14ac:dyDescent="0.25">
      <c r="A1831">
        <v>1619463530510</v>
      </c>
      <c r="B1831">
        <v>9.5</v>
      </c>
    </row>
    <row r="1832" spans="1:2" x14ac:dyDescent="0.25">
      <c r="A1832">
        <v>1619463530545</v>
      </c>
      <c r="B1832">
        <v>9.5</v>
      </c>
    </row>
    <row r="1833" spans="1:2" x14ac:dyDescent="0.25">
      <c r="A1833">
        <v>1619463530545</v>
      </c>
      <c r="B1833">
        <v>9.6</v>
      </c>
    </row>
    <row r="1834" spans="1:2" x14ac:dyDescent="0.25">
      <c r="A1834">
        <v>1619463530545</v>
      </c>
      <c r="B1834">
        <v>9.6</v>
      </c>
    </row>
    <row r="1835" spans="1:2" x14ac:dyDescent="0.25">
      <c r="A1835">
        <v>1619463530580</v>
      </c>
      <c r="B1835">
        <v>9.6</v>
      </c>
    </row>
    <row r="1836" spans="1:2" x14ac:dyDescent="0.25">
      <c r="A1836">
        <v>1619463530580</v>
      </c>
      <c r="B1836">
        <v>9.6</v>
      </c>
    </row>
    <row r="1837" spans="1:2" x14ac:dyDescent="0.25">
      <c r="A1837">
        <v>1619463530580</v>
      </c>
      <c r="B1837">
        <v>9.5</v>
      </c>
    </row>
    <row r="1838" spans="1:2" x14ac:dyDescent="0.25">
      <c r="A1838">
        <v>1619463530614</v>
      </c>
      <c r="B1838">
        <v>9.5</v>
      </c>
    </row>
    <row r="1839" spans="1:2" x14ac:dyDescent="0.25">
      <c r="A1839">
        <v>1619463530614</v>
      </c>
      <c r="B1839">
        <v>9.5</v>
      </c>
    </row>
    <row r="1840" spans="1:2" x14ac:dyDescent="0.25">
      <c r="A1840">
        <v>1619463530614</v>
      </c>
      <c r="B1840">
        <v>9.4</v>
      </c>
    </row>
    <row r="1841" spans="1:2" x14ac:dyDescent="0.25">
      <c r="A1841">
        <v>1619463530648</v>
      </c>
      <c r="B1841">
        <v>9.4</v>
      </c>
    </row>
    <row r="1842" spans="1:2" x14ac:dyDescent="0.25">
      <c r="A1842">
        <v>1619463530648</v>
      </c>
      <c r="B1842">
        <v>9.4</v>
      </c>
    </row>
    <row r="1843" spans="1:2" x14ac:dyDescent="0.25">
      <c r="A1843">
        <v>1619463530648</v>
      </c>
      <c r="B1843">
        <v>9.4</v>
      </c>
    </row>
    <row r="1844" spans="1:2" x14ac:dyDescent="0.25">
      <c r="A1844">
        <v>1619463530683</v>
      </c>
      <c r="B1844">
        <v>9.4</v>
      </c>
    </row>
    <row r="1845" spans="1:2" x14ac:dyDescent="0.25">
      <c r="A1845">
        <v>1619463530683</v>
      </c>
      <c r="B1845">
        <v>9.4</v>
      </c>
    </row>
    <row r="1846" spans="1:2" x14ac:dyDescent="0.25">
      <c r="A1846">
        <v>1619463530683</v>
      </c>
      <c r="B1846">
        <v>9.4</v>
      </c>
    </row>
    <row r="1847" spans="1:2" x14ac:dyDescent="0.25">
      <c r="A1847">
        <v>1619463530718</v>
      </c>
      <c r="B1847">
        <v>9.4</v>
      </c>
    </row>
    <row r="1848" spans="1:2" x14ac:dyDescent="0.25">
      <c r="A1848">
        <v>1619463530718</v>
      </c>
      <c r="B1848">
        <v>9.4</v>
      </c>
    </row>
    <row r="1849" spans="1:2" x14ac:dyDescent="0.25">
      <c r="A1849">
        <v>1619463530752</v>
      </c>
      <c r="B1849">
        <v>9.4</v>
      </c>
    </row>
    <row r="1850" spans="1:2" x14ac:dyDescent="0.25">
      <c r="A1850">
        <v>1619463530752</v>
      </c>
      <c r="B1850">
        <v>9.4</v>
      </c>
    </row>
    <row r="1851" spans="1:2" x14ac:dyDescent="0.25">
      <c r="A1851">
        <v>1619463530752</v>
      </c>
      <c r="B1851">
        <v>9.4</v>
      </c>
    </row>
    <row r="1852" spans="1:2" x14ac:dyDescent="0.25">
      <c r="A1852">
        <v>1619463530799</v>
      </c>
      <c r="B1852">
        <v>9.4</v>
      </c>
    </row>
    <row r="1853" spans="1:2" x14ac:dyDescent="0.25">
      <c r="A1853">
        <v>1619463530799</v>
      </c>
      <c r="B1853">
        <v>9.3000000000000007</v>
      </c>
    </row>
    <row r="1854" spans="1:2" x14ac:dyDescent="0.25">
      <c r="A1854">
        <v>1619463530799</v>
      </c>
      <c r="B1854">
        <v>9.3000000000000007</v>
      </c>
    </row>
    <row r="1855" spans="1:2" x14ac:dyDescent="0.25">
      <c r="A1855">
        <v>1619463530838</v>
      </c>
      <c r="B1855">
        <v>9.3000000000000007</v>
      </c>
    </row>
    <row r="1856" spans="1:2" x14ac:dyDescent="0.25">
      <c r="A1856">
        <v>1619463530838</v>
      </c>
      <c r="B1856">
        <v>9.3000000000000007</v>
      </c>
    </row>
    <row r="1857" spans="1:2" x14ac:dyDescent="0.25">
      <c r="A1857">
        <v>1619463530874</v>
      </c>
      <c r="B1857">
        <v>9.3000000000000007</v>
      </c>
    </row>
    <row r="1858" spans="1:2" x14ac:dyDescent="0.25">
      <c r="A1858">
        <v>1619463530874</v>
      </c>
      <c r="B1858">
        <v>9.3000000000000007</v>
      </c>
    </row>
    <row r="1859" spans="1:2" x14ac:dyDescent="0.25">
      <c r="A1859">
        <v>1619463530874</v>
      </c>
      <c r="B1859">
        <v>9.3000000000000007</v>
      </c>
    </row>
    <row r="1860" spans="1:2" x14ac:dyDescent="0.25">
      <c r="A1860">
        <v>1619463530874</v>
      </c>
      <c r="B1860">
        <v>9.3000000000000007</v>
      </c>
    </row>
    <row r="1861" spans="1:2" x14ac:dyDescent="0.25">
      <c r="A1861">
        <v>1619463530908</v>
      </c>
      <c r="B1861">
        <v>9.3000000000000007</v>
      </c>
    </row>
    <row r="1862" spans="1:2" x14ac:dyDescent="0.25">
      <c r="A1862">
        <v>1619463530908</v>
      </c>
      <c r="B1862">
        <v>9.3000000000000007</v>
      </c>
    </row>
    <row r="1863" spans="1:2" x14ac:dyDescent="0.25">
      <c r="A1863">
        <v>1619463530908</v>
      </c>
      <c r="B1863">
        <v>9.3000000000000007</v>
      </c>
    </row>
    <row r="1864" spans="1:2" x14ac:dyDescent="0.25">
      <c r="A1864">
        <v>1619463530908</v>
      </c>
      <c r="B1864">
        <v>9.3000000000000007</v>
      </c>
    </row>
    <row r="1865" spans="1:2" x14ac:dyDescent="0.25">
      <c r="A1865">
        <v>1619463530944</v>
      </c>
      <c r="B1865">
        <v>9.3000000000000007</v>
      </c>
    </row>
    <row r="1866" spans="1:2" x14ac:dyDescent="0.25">
      <c r="A1866">
        <v>1619463530944</v>
      </c>
      <c r="B1866">
        <v>9.3000000000000007</v>
      </c>
    </row>
    <row r="1867" spans="1:2" x14ac:dyDescent="0.25">
      <c r="A1867">
        <v>1619463530944</v>
      </c>
      <c r="B1867">
        <v>9.3000000000000007</v>
      </c>
    </row>
    <row r="1868" spans="1:2" x14ac:dyDescent="0.25">
      <c r="A1868">
        <v>1619463530978</v>
      </c>
      <c r="B1868">
        <v>9.3000000000000007</v>
      </c>
    </row>
    <row r="1869" spans="1:2" x14ac:dyDescent="0.25">
      <c r="A1869">
        <v>1619463530978</v>
      </c>
      <c r="B1869">
        <v>9.3000000000000007</v>
      </c>
    </row>
    <row r="1870" spans="1:2" x14ac:dyDescent="0.25">
      <c r="A1870">
        <v>1619463531012</v>
      </c>
      <c r="B1870">
        <v>9.3000000000000007</v>
      </c>
    </row>
    <row r="1871" spans="1:2" x14ac:dyDescent="0.25">
      <c r="A1871">
        <v>1619463531012</v>
      </c>
      <c r="B1871">
        <v>9.3000000000000007</v>
      </c>
    </row>
    <row r="1872" spans="1:2" x14ac:dyDescent="0.25">
      <c r="A1872">
        <v>1619463531012</v>
      </c>
      <c r="B1872">
        <v>9.3000000000000007</v>
      </c>
    </row>
    <row r="1873" spans="1:2" x14ac:dyDescent="0.25">
      <c r="A1873">
        <v>1619463531012</v>
      </c>
      <c r="B1873">
        <v>9.3000000000000007</v>
      </c>
    </row>
    <row r="1874" spans="1:2" x14ac:dyDescent="0.25">
      <c r="A1874">
        <v>1619463531048</v>
      </c>
      <c r="B1874">
        <v>9.3000000000000007</v>
      </c>
    </row>
    <row r="1875" spans="1:2" x14ac:dyDescent="0.25">
      <c r="A1875">
        <v>1619463531048</v>
      </c>
      <c r="B1875">
        <v>9.3000000000000007</v>
      </c>
    </row>
    <row r="1876" spans="1:2" x14ac:dyDescent="0.25">
      <c r="A1876">
        <v>1619463531082</v>
      </c>
      <c r="B1876">
        <v>9.3000000000000007</v>
      </c>
    </row>
    <row r="1877" spans="1:2" x14ac:dyDescent="0.25">
      <c r="A1877">
        <v>1619463531082</v>
      </c>
      <c r="B1877">
        <v>9.3000000000000007</v>
      </c>
    </row>
    <row r="1878" spans="1:2" x14ac:dyDescent="0.25">
      <c r="A1878">
        <v>1619463531082</v>
      </c>
      <c r="B1878">
        <v>9.3000000000000007</v>
      </c>
    </row>
    <row r="1879" spans="1:2" x14ac:dyDescent="0.25">
      <c r="A1879">
        <v>1619463531117</v>
      </c>
      <c r="B1879">
        <v>9.1999999999999993</v>
      </c>
    </row>
    <row r="1880" spans="1:2" x14ac:dyDescent="0.25">
      <c r="A1880">
        <v>1619463531117</v>
      </c>
      <c r="B1880">
        <v>9.1999999999999993</v>
      </c>
    </row>
    <row r="1881" spans="1:2" x14ac:dyDescent="0.25">
      <c r="A1881">
        <v>1619463531117</v>
      </c>
      <c r="B1881">
        <v>9.3000000000000007</v>
      </c>
    </row>
    <row r="1882" spans="1:2" x14ac:dyDescent="0.25">
      <c r="A1882">
        <v>1619463531153</v>
      </c>
      <c r="B1882">
        <v>9.3000000000000007</v>
      </c>
    </row>
    <row r="1883" spans="1:2" x14ac:dyDescent="0.25">
      <c r="A1883">
        <v>1619463531153</v>
      </c>
      <c r="B1883">
        <v>9.3000000000000007</v>
      </c>
    </row>
    <row r="1884" spans="1:2" x14ac:dyDescent="0.25">
      <c r="A1884">
        <v>1619463531187</v>
      </c>
      <c r="B1884">
        <v>9.3000000000000007</v>
      </c>
    </row>
    <row r="1885" spans="1:2" x14ac:dyDescent="0.25">
      <c r="A1885">
        <v>1619463531187</v>
      </c>
      <c r="B1885">
        <v>9.3000000000000007</v>
      </c>
    </row>
    <row r="1886" spans="1:2" x14ac:dyDescent="0.25">
      <c r="A1886">
        <v>1619463531187</v>
      </c>
      <c r="B1886">
        <v>9.3000000000000007</v>
      </c>
    </row>
    <row r="1887" spans="1:2" x14ac:dyDescent="0.25">
      <c r="A1887">
        <v>1619463531222</v>
      </c>
      <c r="B1887">
        <v>9.3000000000000007</v>
      </c>
    </row>
    <row r="1888" spans="1:2" x14ac:dyDescent="0.25">
      <c r="A1888">
        <v>1619463531222</v>
      </c>
      <c r="B1888">
        <v>9.3000000000000007</v>
      </c>
    </row>
    <row r="1889" spans="1:2" x14ac:dyDescent="0.25">
      <c r="A1889">
        <v>1619463531222</v>
      </c>
      <c r="B1889">
        <v>9.3000000000000007</v>
      </c>
    </row>
    <row r="1890" spans="1:2" x14ac:dyDescent="0.25">
      <c r="A1890">
        <v>1619463531258</v>
      </c>
      <c r="B1890">
        <v>9.3000000000000007</v>
      </c>
    </row>
    <row r="1891" spans="1:2" x14ac:dyDescent="0.25">
      <c r="A1891">
        <v>1619463531258</v>
      </c>
      <c r="B1891">
        <v>9.3000000000000007</v>
      </c>
    </row>
    <row r="1892" spans="1:2" x14ac:dyDescent="0.25">
      <c r="A1892">
        <v>1619463531258</v>
      </c>
      <c r="B1892">
        <v>9.3000000000000007</v>
      </c>
    </row>
    <row r="1893" spans="1:2" x14ac:dyDescent="0.25">
      <c r="A1893">
        <v>1619463531293</v>
      </c>
      <c r="B1893">
        <v>9.3000000000000007</v>
      </c>
    </row>
    <row r="1894" spans="1:2" x14ac:dyDescent="0.25">
      <c r="A1894">
        <v>1619463531293</v>
      </c>
      <c r="B1894">
        <v>9.4</v>
      </c>
    </row>
    <row r="1895" spans="1:2" x14ac:dyDescent="0.25">
      <c r="A1895">
        <v>1619463531293</v>
      </c>
      <c r="B1895">
        <v>9.4</v>
      </c>
    </row>
    <row r="1896" spans="1:2" x14ac:dyDescent="0.25">
      <c r="A1896">
        <v>1619463531329</v>
      </c>
      <c r="B1896">
        <v>9.4</v>
      </c>
    </row>
    <row r="1897" spans="1:2" x14ac:dyDescent="0.25">
      <c r="A1897">
        <v>1619463531329</v>
      </c>
      <c r="B1897">
        <v>9.4</v>
      </c>
    </row>
    <row r="1898" spans="1:2" x14ac:dyDescent="0.25">
      <c r="A1898">
        <v>1619463531329</v>
      </c>
      <c r="B1898">
        <v>9.4</v>
      </c>
    </row>
    <row r="1899" spans="1:2" x14ac:dyDescent="0.25">
      <c r="A1899">
        <v>1619463531363</v>
      </c>
      <c r="B1899">
        <v>9.3000000000000007</v>
      </c>
    </row>
    <row r="1900" spans="1:2" x14ac:dyDescent="0.25">
      <c r="A1900">
        <v>1619463531363</v>
      </c>
      <c r="B1900">
        <v>9.3000000000000007</v>
      </c>
    </row>
    <row r="1901" spans="1:2" x14ac:dyDescent="0.25">
      <c r="A1901">
        <v>1619463531363</v>
      </c>
      <c r="B1901">
        <v>9.3000000000000007</v>
      </c>
    </row>
    <row r="1902" spans="1:2" x14ac:dyDescent="0.25">
      <c r="A1902">
        <v>1619463531397</v>
      </c>
      <c r="B1902">
        <v>9.3000000000000007</v>
      </c>
    </row>
    <row r="1903" spans="1:2" x14ac:dyDescent="0.25">
      <c r="A1903">
        <v>1619463531397</v>
      </c>
      <c r="B1903">
        <v>9.3000000000000007</v>
      </c>
    </row>
    <row r="1904" spans="1:2" x14ac:dyDescent="0.25">
      <c r="A1904">
        <v>1619463531397</v>
      </c>
      <c r="B1904">
        <v>9.3000000000000007</v>
      </c>
    </row>
    <row r="1905" spans="1:2" x14ac:dyDescent="0.25">
      <c r="A1905">
        <v>1619463531431</v>
      </c>
      <c r="B1905">
        <v>9.4</v>
      </c>
    </row>
    <row r="1906" spans="1:2" x14ac:dyDescent="0.25">
      <c r="A1906">
        <v>1619463531431</v>
      </c>
      <c r="B1906">
        <v>9.4</v>
      </c>
    </row>
    <row r="1907" spans="1:2" x14ac:dyDescent="0.25">
      <c r="A1907">
        <v>1619463531431</v>
      </c>
      <c r="B1907">
        <v>9.4</v>
      </c>
    </row>
    <row r="1908" spans="1:2" x14ac:dyDescent="0.25">
      <c r="A1908">
        <v>1619463531467</v>
      </c>
      <c r="B1908">
        <v>9.4</v>
      </c>
    </row>
    <row r="1909" spans="1:2" x14ac:dyDescent="0.25">
      <c r="A1909">
        <v>1619463531467</v>
      </c>
      <c r="B1909">
        <v>9.3000000000000007</v>
      </c>
    </row>
    <row r="1910" spans="1:2" x14ac:dyDescent="0.25">
      <c r="A1910">
        <v>1619463531501</v>
      </c>
      <c r="B1910">
        <v>9.3000000000000007</v>
      </c>
    </row>
    <row r="1911" spans="1:2" x14ac:dyDescent="0.25">
      <c r="A1911">
        <v>1619463531501</v>
      </c>
      <c r="B1911">
        <v>9.3000000000000007</v>
      </c>
    </row>
    <row r="1912" spans="1:2" x14ac:dyDescent="0.25">
      <c r="A1912">
        <v>1619463531501</v>
      </c>
      <c r="B1912">
        <v>9.3000000000000007</v>
      </c>
    </row>
    <row r="1913" spans="1:2" x14ac:dyDescent="0.25">
      <c r="A1913">
        <v>1619463531537</v>
      </c>
      <c r="B1913">
        <v>9.1999999999999993</v>
      </c>
    </row>
    <row r="1914" spans="1:2" x14ac:dyDescent="0.25">
      <c r="A1914">
        <v>1619463531537</v>
      </c>
      <c r="B1914">
        <v>9.1999999999999993</v>
      </c>
    </row>
    <row r="1915" spans="1:2" x14ac:dyDescent="0.25">
      <c r="A1915">
        <v>1619463531537</v>
      </c>
      <c r="B1915">
        <v>9.1999999999999993</v>
      </c>
    </row>
    <row r="1916" spans="1:2" x14ac:dyDescent="0.25">
      <c r="A1916">
        <v>1619463531571</v>
      </c>
      <c r="B1916">
        <v>9.1999999999999993</v>
      </c>
    </row>
    <row r="1917" spans="1:2" x14ac:dyDescent="0.25">
      <c r="A1917">
        <v>1619463531571</v>
      </c>
      <c r="B1917">
        <v>9.1</v>
      </c>
    </row>
    <row r="1918" spans="1:2" x14ac:dyDescent="0.25">
      <c r="A1918">
        <v>1619463531607</v>
      </c>
      <c r="B1918">
        <v>9.1</v>
      </c>
    </row>
    <row r="1919" spans="1:2" x14ac:dyDescent="0.25">
      <c r="A1919">
        <v>1619463531607</v>
      </c>
      <c r="B1919">
        <v>9</v>
      </c>
    </row>
    <row r="1920" spans="1:2" x14ac:dyDescent="0.25">
      <c r="A1920">
        <v>1619463531607</v>
      </c>
      <c r="B1920">
        <v>8.9</v>
      </c>
    </row>
    <row r="1921" spans="1:2" x14ac:dyDescent="0.25">
      <c r="A1921">
        <v>1619463531607</v>
      </c>
      <c r="B1921">
        <v>8.9</v>
      </c>
    </row>
    <row r="1922" spans="1:2" x14ac:dyDescent="0.25">
      <c r="A1922">
        <v>1619463531641</v>
      </c>
      <c r="B1922">
        <v>8.8000000000000007</v>
      </c>
    </row>
    <row r="1923" spans="1:2" x14ac:dyDescent="0.25">
      <c r="A1923">
        <v>1619463531641</v>
      </c>
      <c r="B1923">
        <v>8.8000000000000007</v>
      </c>
    </row>
    <row r="1924" spans="1:2" x14ac:dyDescent="0.25">
      <c r="A1924">
        <v>1619463531675</v>
      </c>
      <c r="B1924">
        <v>8.8000000000000007</v>
      </c>
    </row>
    <row r="1925" spans="1:2" x14ac:dyDescent="0.25">
      <c r="A1925">
        <v>1619463531675</v>
      </c>
      <c r="B1925">
        <v>8.8000000000000007</v>
      </c>
    </row>
    <row r="1926" spans="1:2" x14ac:dyDescent="0.25">
      <c r="A1926">
        <v>1619463531675</v>
      </c>
      <c r="B1926">
        <v>8.6999999999999993</v>
      </c>
    </row>
    <row r="1927" spans="1:2" x14ac:dyDescent="0.25">
      <c r="A1927">
        <v>1619463531709</v>
      </c>
      <c r="B1927">
        <v>8.6999999999999993</v>
      </c>
    </row>
    <row r="1928" spans="1:2" x14ac:dyDescent="0.25">
      <c r="A1928">
        <v>1619463531709</v>
      </c>
      <c r="B1928">
        <v>8.6999999999999993</v>
      </c>
    </row>
    <row r="1929" spans="1:2" x14ac:dyDescent="0.25">
      <c r="A1929">
        <v>1619463531709</v>
      </c>
      <c r="B1929">
        <v>8.6</v>
      </c>
    </row>
    <row r="1930" spans="1:2" x14ac:dyDescent="0.25">
      <c r="A1930">
        <v>1619463531744</v>
      </c>
      <c r="B1930">
        <v>8.6</v>
      </c>
    </row>
    <row r="1931" spans="1:2" x14ac:dyDescent="0.25">
      <c r="A1931">
        <v>1619463531744</v>
      </c>
      <c r="B1931">
        <v>8.5</v>
      </c>
    </row>
    <row r="1932" spans="1:2" x14ac:dyDescent="0.25">
      <c r="A1932">
        <v>1619463531744</v>
      </c>
      <c r="B1932">
        <v>8.4</v>
      </c>
    </row>
    <row r="1933" spans="1:2" x14ac:dyDescent="0.25">
      <c r="A1933">
        <v>1619463531780</v>
      </c>
      <c r="B1933">
        <v>8.3000000000000007</v>
      </c>
    </row>
    <row r="1934" spans="1:2" x14ac:dyDescent="0.25">
      <c r="A1934">
        <v>1619463531780</v>
      </c>
      <c r="B1934">
        <v>8.3000000000000007</v>
      </c>
    </row>
    <row r="1935" spans="1:2" x14ac:dyDescent="0.25">
      <c r="A1935">
        <v>1619463531815</v>
      </c>
      <c r="B1935">
        <v>8.3000000000000007</v>
      </c>
    </row>
    <row r="1936" spans="1:2" x14ac:dyDescent="0.25">
      <c r="A1936">
        <v>1619463531815</v>
      </c>
      <c r="B1936">
        <v>8.3000000000000007</v>
      </c>
    </row>
    <row r="1937" spans="1:2" x14ac:dyDescent="0.25">
      <c r="A1937">
        <v>1619463531815</v>
      </c>
      <c r="B1937">
        <v>8.1999999999999993</v>
      </c>
    </row>
    <row r="1938" spans="1:2" x14ac:dyDescent="0.25">
      <c r="A1938">
        <v>1619463531815</v>
      </c>
      <c r="B1938">
        <v>8.1999999999999993</v>
      </c>
    </row>
    <row r="1939" spans="1:2" x14ac:dyDescent="0.25">
      <c r="A1939">
        <v>1619463531849</v>
      </c>
      <c r="B1939">
        <v>8.1999999999999993</v>
      </c>
    </row>
    <row r="1940" spans="1:2" x14ac:dyDescent="0.25">
      <c r="A1940">
        <v>1619463531849</v>
      </c>
      <c r="B1940">
        <v>8.1</v>
      </c>
    </row>
    <row r="1941" spans="1:2" x14ac:dyDescent="0.25">
      <c r="A1941">
        <v>1619463531885</v>
      </c>
      <c r="B1941">
        <v>8.1</v>
      </c>
    </row>
    <row r="1942" spans="1:2" x14ac:dyDescent="0.25">
      <c r="A1942">
        <v>1619463531885</v>
      </c>
      <c r="B1942">
        <v>8</v>
      </c>
    </row>
    <row r="1943" spans="1:2" x14ac:dyDescent="0.25">
      <c r="A1943">
        <v>1619463531885</v>
      </c>
      <c r="B1943">
        <v>7.9</v>
      </c>
    </row>
    <row r="1944" spans="1:2" x14ac:dyDescent="0.25">
      <c r="A1944">
        <v>1619463531930</v>
      </c>
      <c r="B1944">
        <v>7.9</v>
      </c>
    </row>
    <row r="1945" spans="1:2" x14ac:dyDescent="0.25">
      <c r="A1945">
        <v>1619463531931</v>
      </c>
      <c r="B1945">
        <v>7.9</v>
      </c>
    </row>
    <row r="1946" spans="1:2" x14ac:dyDescent="0.25">
      <c r="A1946">
        <v>1619463531931</v>
      </c>
      <c r="B1946">
        <v>7.9</v>
      </c>
    </row>
    <row r="1947" spans="1:2" x14ac:dyDescent="0.25">
      <c r="A1947">
        <v>1619463531969</v>
      </c>
      <c r="B1947">
        <v>7.8</v>
      </c>
    </row>
    <row r="1948" spans="1:2" x14ac:dyDescent="0.25">
      <c r="A1948">
        <v>1619463531969</v>
      </c>
      <c r="B1948">
        <v>7.8</v>
      </c>
    </row>
    <row r="1949" spans="1:2" x14ac:dyDescent="0.25">
      <c r="A1949">
        <v>1619463531969</v>
      </c>
      <c r="B1949">
        <v>7.8</v>
      </c>
    </row>
    <row r="1950" spans="1:2" x14ac:dyDescent="0.25">
      <c r="A1950">
        <v>1619463532005</v>
      </c>
      <c r="B1950">
        <v>7.7</v>
      </c>
    </row>
    <row r="1951" spans="1:2" x14ac:dyDescent="0.25">
      <c r="A1951">
        <v>1619463532005</v>
      </c>
      <c r="B1951">
        <v>7.7</v>
      </c>
    </row>
    <row r="1952" spans="1:2" x14ac:dyDescent="0.25">
      <c r="A1952">
        <v>1619463532005</v>
      </c>
      <c r="B1952">
        <v>7.6</v>
      </c>
    </row>
    <row r="1953" spans="1:2" x14ac:dyDescent="0.25">
      <c r="A1953">
        <v>1619463532038</v>
      </c>
      <c r="B1953">
        <v>7.6</v>
      </c>
    </row>
    <row r="1954" spans="1:2" x14ac:dyDescent="0.25">
      <c r="A1954">
        <v>1619463532038</v>
      </c>
      <c r="B1954">
        <v>7.6</v>
      </c>
    </row>
    <row r="1955" spans="1:2" x14ac:dyDescent="0.25">
      <c r="A1955">
        <v>1619463532038</v>
      </c>
      <c r="B1955">
        <v>7.6</v>
      </c>
    </row>
    <row r="1956" spans="1:2" x14ac:dyDescent="0.25">
      <c r="A1956">
        <v>1619463532038</v>
      </c>
      <c r="B1956">
        <v>7.6</v>
      </c>
    </row>
    <row r="1957" spans="1:2" x14ac:dyDescent="0.25">
      <c r="A1957">
        <v>1619463532074</v>
      </c>
      <c r="B1957">
        <v>7.6</v>
      </c>
    </row>
    <row r="1958" spans="1:2" x14ac:dyDescent="0.25">
      <c r="A1958">
        <v>1619463532074</v>
      </c>
      <c r="B1958">
        <v>7.6</v>
      </c>
    </row>
    <row r="1959" spans="1:2" x14ac:dyDescent="0.25">
      <c r="A1959">
        <v>1619463532074</v>
      </c>
      <c r="B1959">
        <v>7.5</v>
      </c>
    </row>
    <row r="1960" spans="1:2" x14ac:dyDescent="0.25">
      <c r="A1960">
        <v>1619463532108</v>
      </c>
      <c r="B1960">
        <v>7.5</v>
      </c>
    </row>
    <row r="1961" spans="1:2" x14ac:dyDescent="0.25">
      <c r="A1961">
        <v>1619463532108</v>
      </c>
      <c r="B1961">
        <v>7.5</v>
      </c>
    </row>
    <row r="1962" spans="1:2" x14ac:dyDescent="0.25">
      <c r="A1962">
        <v>1619463532144</v>
      </c>
      <c r="B1962">
        <v>7.4</v>
      </c>
    </row>
    <row r="1963" spans="1:2" x14ac:dyDescent="0.25">
      <c r="A1963">
        <v>1619463532144</v>
      </c>
      <c r="B1963">
        <v>7.4</v>
      </c>
    </row>
    <row r="1964" spans="1:2" x14ac:dyDescent="0.25">
      <c r="A1964">
        <v>1619463532144</v>
      </c>
      <c r="B1964">
        <v>7.3</v>
      </c>
    </row>
    <row r="1965" spans="1:2" x14ac:dyDescent="0.25">
      <c r="A1965">
        <v>1619463532144</v>
      </c>
      <c r="B1965">
        <v>7.3</v>
      </c>
    </row>
    <row r="1966" spans="1:2" x14ac:dyDescent="0.25">
      <c r="A1966">
        <v>1619463532178</v>
      </c>
      <c r="B1966">
        <v>7.3</v>
      </c>
    </row>
    <row r="1967" spans="1:2" x14ac:dyDescent="0.25">
      <c r="A1967">
        <v>1619463532178</v>
      </c>
      <c r="B1967">
        <v>7.3</v>
      </c>
    </row>
    <row r="1968" spans="1:2" x14ac:dyDescent="0.25">
      <c r="A1968">
        <v>1619463532213</v>
      </c>
      <c r="B1968">
        <v>7.3</v>
      </c>
    </row>
    <row r="1969" spans="1:2" x14ac:dyDescent="0.25">
      <c r="A1969">
        <v>1619463532213</v>
      </c>
      <c r="B1969">
        <v>7.3</v>
      </c>
    </row>
    <row r="1970" spans="1:2" x14ac:dyDescent="0.25">
      <c r="A1970">
        <v>1619463532213</v>
      </c>
      <c r="B1970">
        <v>7.3</v>
      </c>
    </row>
    <row r="1971" spans="1:2" x14ac:dyDescent="0.25">
      <c r="A1971">
        <v>1619463532249</v>
      </c>
      <c r="B1971">
        <v>7.3</v>
      </c>
    </row>
    <row r="1972" spans="1:2" x14ac:dyDescent="0.25">
      <c r="A1972">
        <v>1619463532249</v>
      </c>
      <c r="B1972">
        <v>7.2</v>
      </c>
    </row>
    <row r="1973" spans="1:2" x14ac:dyDescent="0.25">
      <c r="A1973">
        <v>1619463532249</v>
      </c>
      <c r="B1973">
        <v>7.2</v>
      </c>
    </row>
    <row r="1974" spans="1:2" x14ac:dyDescent="0.25">
      <c r="A1974">
        <v>1619463532284</v>
      </c>
      <c r="B1974">
        <v>7.1</v>
      </c>
    </row>
    <row r="1975" spans="1:2" x14ac:dyDescent="0.25">
      <c r="A1975">
        <v>1619463532284</v>
      </c>
      <c r="B1975">
        <v>7.1</v>
      </c>
    </row>
    <row r="1976" spans="1:2" x14ac:dyDescent="0.25">
      <c r="A1976">
        <v>1619463532284</v>
      </c>
      <c r="B1976">
        <v>7.1</v>
      </c>
    </row>
    <row r="1977" spans="1:2" x14ac:dyDescent="0.25">
      <c r="A1977">
        <v>1619463532318</v>
      </c>
      <c r="B1977">
        <v>7.1</v>
      </c>
    </row>
    <row r="1978" spans="1:2" x14ac:dyDescent="0.25">
      <c r="A1978">
        <v>1619463532318</v>
      </c>
      <c r="B1978">
        <v>7</v>
      </c>
    </row>
    <row r="1979" spans="1:2" x14ac:dyDescent="0.25">
      <c r="A1979">
        <v>1619463532354</v>
      </c>
      <c r="B1979">
        <v>7</v>
      </c>
    </row>
    <row r="1980" spans="1:2" x14ac:dyDescent="0.25">
      <c r="A1980">
        <v>1619463532354</v>
      </c>
      <c r="B1980">
        <v>7</v>
      </c>
    </row>
    <row r="1981" spans="1:2" x14ac:dyDescent="0.25">
      <c r="A1981">
        <v>1619463532354</v>
      </c>
      <c r="B1981">
        <v>7</v>
      </c>
    </row>
    <row r="1982" spans="1:2" x14ac:dyDescent="0.25">
      <c r="A1982">
        <v>1619463532354</v>
      </c>
      <c r="B1982">
        <v>7</v>
      </c>
    </row>
    <row r="1983" spans="1:2" x14ac:dyDescent="0.25">
      <c r="A1983">
        <v>1619463532389</v>
      </c>
      <c r="B1983">
        <v>7</v>
      </c>
    </row>
    <row r="1984" spans="1:2" x14ac:dyDescent="0.25">
      <c r="A1984">
        <v>1619463532389</v>
      </c>
      <c r="B1984">
        <v>7</v>
      </c>
    </row>
    <row r="1985" spans="1:2" x14ac:dyDescent="0.25">
      <c r="A1985">
        <v>1619463532423</v>
      </c>
      <c r="B1985">
        <v>7</v>
      </c>
    </row>
    <row r="1986" spans="1:2" x14ac:dyDescent="0.25">
      <c r="A1986">
        <v>1619463532424</v>
      </c>
      <c r="B1986">
        <v>7</v>
      </c>
    </row>
    <row r="1987" spans="1:2" x14ac:dyDescent="0.25">
      <c r="A1987">
        <v>1619463532424</v>
      </c>
      <c r="B1987">
        <v>6.9</v>
      </c>
    </row>
    <row r="1988" spans="1:2" x14ac:dyDescent="0.25">
      <c r="A1988">
        <v>1619463532458</v>
      </c>
      <c r="B1988">
        <v>6.9</v>
      </c>
    </row>
    <row r="1989" spans="1:2" x14ac:dyDescent="0.25">
      <c r="A1989">
        <v>1619463532458</v>
      </c>
      <c r="B1989">
        <v>6.8</v>
      </c>
    </row>
    <row r="1990" spans="1:2" x14ac:dyDescent="0.25">
      <c r="A1990">
        <v>1619463532458</v>
      </c>
      <c r="B1990">
        <v>6.8</v>
      </c>
    </row>
    <row r="1991" spans="1:2" x14ac:dyDescent="0.25">
      <c r="A1991">
        <v>1619463532491</v>
      </c>
      <c r="B1991">
        <v>6.8</v>
      </c>
    </row>
    <row r="1992" spans="1:2" x14ac:dyDescent="0.25">
      <c r="A1992">
        <v>1619463532491</v>
      </c>
      <c r="B1992">
        <v>6.8</v>
      </c>
    </row>
    <row r="1993" spans="1:2" x14ac:dyDescent="0.25">
      <c r="A1993">
        <v>1619463532491</v>
      </c>
      <c r="B1993">
        <v>6.8</v>
      </c>
    </row>
    <row r="1994" spans="1:2" x14ac:dyDescent="0.25">
      <c r="A1994">
        <v>1619463532527</v>
      </c>
      <c r="B1994">
        <v>6.7</v>
      </c>
    </row>
    <row r="1995" spans="1:2" x14ac:dyDescent="0.25">
      <c r="A1995">
        <v>1619463532527</v>
      </c>
      <c r="B1995">
        <v>6.7</v>
      </c>
    </row>
    <row r="1996" spans="1:2" x14ac:dyDescent="0.25">
      <c r="A1996">
        <v>1619463532527</v>
      </c>
      <c r="B1996">
        <v>6.6</v>
      </c>
    </row>
    <row r="1997" spans="1:2" x14ac:dyDescent="0.25">
      <c r="A1997">
        <v>1619463532561</v>
      </c>
      <c r="B1997">
        <v>6.6</v>
      </c>
    </row>
    <row r="1998" spans="1:2" x14ac:dyDescent="0.25">
      <c r="A1998">
        <v>1619463532561</v>
      </c>
      <c r="B1998">
        <v>6.5</v>
      </c>
    </row>
    <row r="1999" spans="1:2" x14ac:dyDescent="0.25">
      <c r="A1999">
        <v>1619463532598</v>
      </c>
      <c r="B1999">
        <v>6.5</v>
      </c>
    </row>
    <row r="2000" spans="1:2" x14ac:dyDescent="0.25">
      <c r="A2000">
        <v>1619463532598</v>
      </c>
      <c r="B2000">
        <v>6.4</v>
      </c>
    </row>
    <row r="2001" spans="1:2" x14ac:dyDescent="0.25">
      <c r="A2001">
        <v>1619463532598</v>
      </c>
      <c r="B2001">
        <v>6.4</v>
      </c>
    </row>
    <row r="2002" spans="1:2" x14ac:dyDescent="0.25">
      <c r="A2002">
        <v>1619463532632</v>
      </c>
      <c r="B2002">
        <v>6.3</v>
      </c>
    </row>
    <row r="2003" spans="1:2" x14ac:dyDescent="0.25">
      <c r="A2003">
        <v>1619463532632</v>
      </c>
      <c r="B2003">
        <v>6.3</v>
      </c>
    </row>
    <row r="2004" spans="1:2" x14ac:dyDescent="0.25">
      <c r="A2004">
        <v>1619463532632</v>
      </c>
      <c r="B2004">
        <v>6.3</v>
      </c>
    </row>
    <row r="2005" spans="1:2" x14ac:dyDescent="0.25">
      <c r="A2005">
        <v>1619463532668</v>
      </c>
      <c r="B2005">
        <v>6.2</v>
      </c>
    </row>
    <row r="2006" spans="1:2" x14ac:dyDescent="0.25">
      <c r="A2006">
        <v>1619463532668</v>
      </c>
      <c r="B2006">
        <v>6.2</v>
      </c>
    </row>
    <row r="2007" spans="1:2" x14ac:dyDescent="0.25">
      <c r="A2007">
        <v>1619463532668</v>
      </c>
      <c r="B2007">
        <v>6.2</v>
      </c>
    </row>
    <row r="2008" spans="1:2" x14ac:dyDescent="0.25">
      <c r="A2008">
        <v>1619463532704</v>
      </c>
      <c r="B2008">
        <v>6.2</v>
      </c>
    </row>
    <row r="2009" spans="1:2" x14ac:dyDescent="0.25">
      <c r="A2009">
        <v>1619463532704</v>
      </c>
      <c r="B2009">
        <v>6.2</v>
      </c>
    </row>
    <row r="2010" spans="1:2" x14ac:dyDescent="0.25">
      <c r="A2010">
        <v>1619463532738</v>
      </c>
      <c r="B2010">
        <v>6.2</v>
      </c>
    </row>
    <row r="2011" spans="1:2" x14ac:dyDescent="0.25">
      <c r="A2011">
        <v>1619463532738</v>
      </c>
      <c r="B2011">
        <v>6.2</v>
      </c>
    </row>
    <row r="2012" spans="1:2" x14ac:dyDescent="0.25">
      <c r="A2012">
        <v>1619463532738</v>
      </c>
      <c r="B2012">
        <v>6.2</v>
      </c>
    </row>
    <row r="2013" spans="1:2" x14ac:dyDescent="0.25">
      <c r="A2013">
        <v>1619463532738</v>
      </c>
      <c r="B2013">
        <v>6.1</v>
      </c>
    </row>
    <row r="2014" spans="1:2" x14ac:dyDescent="0.25">
      <c r="A2014">
        <v>1619463532773</v>
      </c>
      <c r="B2014">
        <v>6.1</v>
      </c>
    </row>
    <row r="2015" spans="1:2" x14ac:dyDescent="0.25">
      <c r="A2015">
        <v>1619463532773</v>
      </c>
      <c r="B2015">
        <v>6</v>
      </c>
    </row>
    <row r="2016" spans="1:2" x14ac:dyDescent="0.25">
      <c r="A2016">
        <v>1619463532773</v>
      </c>
      <c r="B2016">
        <v>6</v>
      </c>
    </row>
    <row r="2017" spans="1:2" x14ac:dyDescent="0.25">
      <c r="A2017">
        <v>1619463532808</v>
      </c>
      <c r="B2017">
        <v>6</v>
      </c>
    </row>
    <row r="2018" spans="1:2" x14ac:dyDescent="0.25">
      <c r="A2018">
        <v>1619463532808</v>
      </c>
      <c r="B2018">
        <v>6</v>
      </c>
    </row>
    <row r="2019" spans="1:2" x14ac:dyDescent="0.25">
      <c r="A2019">
        <v>1619463532842</v>
      </c>
      <c r="B2019">
        <v>6</v>
      </c>
    </row>
    <row r="2020" spans="1:2" x14ac:dyDescent="0.25">
      <c r="A2020">
        <v>1619463532842</v>
      </c>
      <c r="B2020">
        <v>6</v>
      </c>
    </row>
    <row r="2021" spans="1:2" x14ac:dyDescent="0.25">
      <c r="A2021">
        <v>1619463532843</v>
      </c>
      <c r="B2021">
        <v>6</v>
      </c>
    </row>
    <row r="2022" spans="1:2" x14ac:dyDescent="0.25">
      <c r="A2022">
        <v>1619463532843</v>
      </c>
      <c r="B2022">
        <v>6</v>
      </c>
    </row>
    <row r="2023" spans="1:2" x14ac:dyDescent="0.25">
      <c r="A2023">
        <v>1619463532877</v>
      </c>
      <c r="B2023">
        <v>6</v>
      </c>
    </row>
    <row r="2024" spans="1:2" x14ac:dyDescent="0.25">
      <c r="A2024">
        <v>1619463532877</v>
      </c>
      <c r="B2024">
        <v>5.9</v>
      </c>
    </row>
    <row r="2025" spans="1:2" x14ac:dyDescent="0.25">
      <c r="A2025">
        <v>1619463532910</v>
      </c>
      <c r="B2025">
        <v>5.9</v>
      </c>
    </row>
    <row r="2026" spans="1:2" x14ac:dyDescent="0.25">
      <c r="A2026">
        <v>1619463532910</v>
      </c>
      <c r="B2026">
        <v>5.8</v>
      </c>
    </row>
    <row r="2027" spans="1:2" x14ac:dyDescent="0.25">
      <c r="A2027">
        <v>1619463532945</v>
      </c>
      <c r="B2027">
        <v>5.8</v>
      </c>
    </row>
    <row r="2028" spans="1:2" x14ac:dyDescent="0.25">
      <c r="A2028">
        <v>1619463532945</v>
      </c>
      <c r="B2028">
        <v>5.8</v>
      </c>
    </row>
    <row r="2029" spans="1:2" x14ac:dyDescent="0.25">
      <c r="A2029">
        <v>1619463532945</v>
      </c>
      <c r="B2029">
        <v>5.7</v>
      </c>
    </row>
    <row r="2030" spans="1:2" x14ac:dyDescent="0.25">
      <c r="A2030">
        <v>1619463532945</v>
      </c>
      <c r="B2030">
        <v>5.7</v>
      </c>
    </row>
    <row r="2031" spans="1:2" x14ac:dyDescent="0.25">
      <c r="A2031">
        <v>1619463532981</v>
      </c>
      <c r="B2031">
        <v>5.7</v>
      </c>
    </row>
    <row r="2032" spans="1:2" x14ac:dyDescent="0.25">
      <c r="A2032">
        <v>1619463532981</v>
      </c>
      <c r="B2032">
        <v>5.7</v>
      </c>
    </row>
    <row r="2033" spans="1:2" x14ac:dyDescent="0.25">
      <c r="A2033">
        <v>1619463533015</v>
      </c>
      <c r="B2033">
        <v>5.7</v>
      </c>
    </row>
    <row r="2034" spans="1:2" x14ac:dyDescent="0.25">
      <c r="A2034">
        <v>1619463533015</v>
      </c>
      <c r="B2034">
        <v>5.7</v>
      </c>
    </row>
    <row r="2035" spans="1:2" x14ac:dyDescent="0.25">
      <c r="A2035">
        <v>1619463533015</v>
      </c>
      <c r="B2035">
        <v>5.7</v>
      </c>
    </row>
    <row r="2036" spans="1:2" x14ac:dyDescent="0.25">
      <c r="A2036">
        <v>1619463533061</v>
      </c>
      <c r="B2036">
        <v>5.6</v>
      </c>
    </row>
    <row r="2037" spans="1:2" x14ac:dyDescent="0.25">
      <c r="A2037">
        <v>1619463533061</v>
      </c>
      <c r="B2037">
        <v>5.6</v>
      </c>
    </row>
    <row r="2038" spans="1:2" x14ac:dyDescent="0.25">
      <c r="A2038">
        <v>1619463533061</v>
      </c>
      <c r="B2038">
        <v>5.6</v>
      </c>
    </row>
    <row r="2039" spans="1:2" x14ac:dyDescent="0.25">
      <c r="A2039">
        <v>1619463533100</v>
      </c>
      <c r="B2039">
        <v>5.6</v>
      </c>
    </row>
    <row r="2040" spans="1:2" x14ac:dyDescent="0.25">
      <c r="A2040">
        <v>1619463533100</v>
      </c>
      <c r="B2040">
        <v>5.6</v>
      </c>
    </row>
    <row r="2041" spans="1:2" x14ac:dyDescent="0.25">
      <c r="A2041">
        <v>1619463533100</v>
      </c>
      <c r="B2041">
        <v>5.6</v>
      </c>
    </row>
    <row r="2042" spans="1:2" x14ac:dyDescent="0.25">
      <c r="A2042">
        <v>1619463533135</v>
      </c>
      <c r="B2042">
        <v>5.6</v>
      </c>
    </row>
    <row r="2043" spans="1:2" x14ac:dyDescent="0.25">
      <c r="A2043">
        <v>1619463533135</v>
      </c>
      <c r="B2043">
        <v>5.6</v>
      </c>
    </row>
    <row r="2044" spans="1:2" x14ac:dyDescent="0.25">
      <c r="A2044">
        <v>1619463533135</v>
      </c>
      <c r="B2044">
        <v>5.6</v>
      </c>
    </row>
    <row r="2045" spans="1:2" x14ac:dyDescent="0.25">
      <c r="A2045">
        <v>1619463533170</v>
      </c>
      <c r="B2045">
        <v>5.6</v>
      </c>
    </row>
    <row r="2046" spans="1:2" x14ac:dyDescent="0.25">
      <c r="A2046">
        <v>1619463533170</v>
      </c>
      <c r="B2046">
        <v>5.6</v>
      </c>
    </row>
    <row r="2047" spans="1:2" x14ac:dyDescent="0.25">
      <c r="A2047">
        <v>1619463533170</v>
      </c>
      <c r="B2047">
        <v>5.6</v>
      </c>
    </row>
    <row r="2048" spans="1:2" x14ac:dyDescent="0.25">
      <c r="A2048">
        <v>1619463533170</v>
      </c>
      <c r="B2048">
        <v>5.6</v>
      </c>
    </row>
    <row r="2049" spans="1:2" x14ac:dyDescent="0.25">
      <c r="A2049">
        <v>1619463533205</v>
      </c>
      <c r="B2049">
        <v>5.6</v>
      </c>
    </row>
    <row r="2050" spans="1:2" x14ac:dyDescent="0.25">
      <c r="A2050">
        <v>1619463533205</v>
      </c>
      <c r="B2050">
        <v>5.6</v>
      </c>
    </row>
    <row r="2051" spans="1:2" x14ac:dyDescent="0.25">
      <c r="A2051">
        <v>1619463533205</v>
      </c>
      <c r="B2051">
        <v>5.6</v>
      </c>
    </row>
    <row r="2052" spans="1:2" x14ac:dyDescent="0.25">
      <c r="A2052">
        <v>1619463533240</v>
      </c>
      <c r="B2052">
        <v>5.6</v>
      </c>
    </row>
    <row r="2053" spans="1:2" x14ac:dyDescent="0.25">
      <c r="A2053">
        <v>1619463533240</v>
      </c>
      <c r="B2053">
        <v>5.6</v>
      </c>
    </row>
    <row r="2054" spans="1:2" x14ac:dyDescent="0.25">
      <c r="A2054">
        <v>1619463533276</v>
      </c>
      <c r="B2054">
        <v>5.6</v>
      </c>
    </row>
    <row r="2055" spans="1:2" x14ac:dyDescent="0.25">
      <c r="A2055">
        <v>1619463533276</v>
      </c>
      <c r="B2055">
        <v>5.6</v>
      </c>
    </row>
    <row r="2056" spans="1:2" x14ac:dyDescent="0.25">
      <c r="A2056">
        <v>1619463533276</v>
      </c>
      <c r="B2056">
        <v>5.6</v>
      </c>
    </row>
    <row r="2057" spans="1:2" x14ac:dyDescent="0.25">
      <c r="A2057">
        <v>1619463533276</v>
      </c>
      <c r="B2057">
        <v>5.6</v>
      </c>
    </row>
    <row r="2058" spans="1:2" x14ac:dyDescent="0.25">
      <c r="A2058">
        <v>1619463533312</v>
      </c>
      <c r="B2058">
        <v>5.6</v>
      </c>
    </row>
    <row r="2059" spans="1:2" x14ac:dyDescent="0.25">
      <c r="A2059">
        <v>1619463533312</v>
      </c>
      <c r="B2059">
        <v>5.6</v>
      </c>
    </row>
    <row r="2060" spans="1:2" x14ac:dyDescent="0.25">
      <c r="A2060">
        <v>1619463533346</v>
      </c>
      <c r="B2060">
        <v>5.6</v>
      </c>
    </row>
    <row r="2061" spans="1:2" x14ac:dyDescent="0.25">
      <c r="A2061">
        <v>1619463533346</v>
      </c>
      <c r="B2061">
        <v>5.6</v>
      </c>
    </row>
    <row r="2062" spans="1:2" x14ac:dyDescent="0.25">
      <c r="A2062">
        <v>1619463533346</v>
      </c>
      <c r="B2062">
        <v>5.6</v>
      </c>
    </row>
    <row r="2063" spans="1:2" x14ac:dyDescent="0.25">
      <c r="A2063">
        <v>1619463533381</v>
      </c>
      <c r="B2063">
        <v>5.6</v>
      </c>
    </row>
    <row r="2064" spans="1:2" x14ac:dyDescent="0.25">
      <c r="A2064">
        <v>1619463533381</v>
      </c>
      <c r="B2064">
        <v>5.6</v>
      </c>
    </row>
    <row r="2065" spans="1:2" x14ac:dyDescent="0.25">
      <c r="A2065">
        <v>1619463533381</v>
      </c>
      <c r="B2065">
        <v>5.5</v>
      </c>
    </row>
    <row r="2066" spans="1:2" x14ac:dyDescent="0.25">
      <c r="A2066">
        <v>1619463533416</v>
      </c>
      <c r="B2066">
        <v>5.5</v>
      </c>
    </row>
    <row r="2067" spans="1:2" x14ac:dyDescent="0.25">
      <c r="A2067">
        <v>1619463533416</v>
      </c>
      <c r="B2067">
        <v>5.5</v>
      </c>
    </row>
    <row r="2068" spans="1:2" x14ac:dyDescent="0.25">
      <c r="A2068">
        <v>1619463533416</v>
      </c>
      <c r="B2068">
        <v>5.6</v>
      </c>
    </row>
    <row r="2069" spans="1:2" x14ac:dyDescent="0.25">
      <c r="A2069">
        <v>1619463533451</v>
      </c>
      <c r="B2069">
        <v>5.6</v>
      </c>
    </row>
    <row r="2070" spans="1:2" x14ac:dyDescent="0.25">
      <c r="A2070">
        <v>1619463533451</v>
      </c>
      <c r="B2070">
        <v>5.6</v>
      </c>
    </row>
    <row r="2071" spans="1:2" x14ac:dyDescent="0.25">
      <c r="A2071">
        <v>1619463533485</v>
      </c>
      <c r="B2071">
        <v>5.6</v>
      </c>
    </row>
    <row r="2072" spans="1:2" x14ac:dyDescent="0.25">
      <c r="A2072">
        <v>1619463533485</v>
      </c>
      <c r="B2072">
        <v>5.6</v>
      </c>
    </row>
    <row r="2073" spans="1:2" x14ac:dyDescent="0.25">
      <c r="A2073">
        <v>1619463533485</v>
      </c>
      <c r="B2073">
        <v>5.6</v>
      </c>
    </row>
    <row r="2074" spans="1:2" x14ac:dyDescent="0.25">
      <c r="A2074">
        <v>1619463533485</v>
      </c>
      <c r="B2074">
        <v>5.6</v>
      </c>
    </row>
    <row r="2075" spans="1:2" x14ac:dyDescent="0.25">
      <c r="A2075">
        <v>1619463533521</v>
      </c>
      <c r="B2075">
        <v>5.5</v>
      </c>
    </row>
    <row r="2076" spans="1:2" x14ac:dyDescent="0.25">
      <c r="A2076">
        <v>1619463533521</v>
      </c>
      <c r="B2076">
        <v>5.5</v>
      </c>
    </row>
    <row r="2077" spans="1:2" x14ac:dyDescent="0.25">
      <c r="A2077">
        <v>1619463533556</v>
      </c>
      <c r="B2077">
        <v>5.4</v>
      </c>
    </row>
    <row r="2078" spans="1:2" x14ac:dyDescent="0.25">
      <c r="A2078">
        <v>1619463533556</v>
      </c>
      <c r="B2078">
        <v>5.4</v>
      </c>
    </row>
    <row r="2079" spans="1:2" x14ac:dyDescent="0.25">
      <c r="A2079">
        <v>1619463533556</v>
      </c>
      <c r="B2079">
        <v>5.4</v>
      </c>
    </row>
    <row r="2080" spans="1:2" x14ac:dyDescent="0.25">
      <c r="A2080">
        <v>1619463533590</v>
      </c>
      <c r="B2080">
        <v>5.3</v>
      </c>
    </row>
    <row r="2081" spans="1:2" x14ac:dyDescent="0.25">
      <c r="A2081">
        <v>1619463533590</v>
      </c>
      <c r="B2081">
        <v>5.3</v>
      </c>
    </row>
    <row r="2082" spans="1:2" x14ac:dyDescent="0.25">
      <c r="A2082">
        <v>1619463533590</v>
      </c>
      <c r="B2082">
        <v>5.3</v>
      </c>
    </row>
    <row r="2083" spans="1:2" x14ac:dyDescent="0.25">
      <c r="A2083">
        <v>1619463533624</v>
      </c>
      <c r="B2083">
        <v>5.3</v>
      </c>
    </row>
    <row r="2084" spans="1:2" x14ac:dyDescent="0.25">
      <c r="A2084">
        <v>1619463533624</v>
      </c>
      <c r="B2084">
        <v>5.3</v>
      </c>
    </row>
    <row r="2085" spans="1:2" x14ac:dyDescent="0.25">
      <c r="A2085">
        <v>1619463533624</v>
      </c>
      <c r="B2085">
        <v>5.3</v>
      </c>
    </row>
    <row r="2086" spans="1:2" x14ac:dyDescent="0.25">
      <c r="A2086">
        <v>1619463533658</v>
      </c>
      <c r="B2086">
        <v>5.3</v>
      </c>
    </row>
    <row r="2087" spans="1:2" x14ac:dyDescent="0.25">
      <c r="A2087">
        <v>1619463533658</v>
      </c>
      <c r="B2087">
        <v>5.4</v>
      </c>
    </row>
    <row r="2088" spans="1:2" x14ac:dyDescent="0.25">
      <c r="A2088">
        <v>1619463533658</v>
      </c>
      <c r="B2088">
        <v>5.4</v>
      </c>
    </row>
    <row r="2089" spans="1:2" x14ac:dyDescent="0.25">
      <c r="A2089">
        <v>1619463533693</v>
      </c>
      <c r="B2089">
        <v>5.4</v>
      </c>
    </row>
    <row r="2090" spans="1:2" x14ac:dyDescent="0.25">
      <c r="A2090">
        <v>1619463533693</v>
      </c>
      <c r="B2090">
        <v>5.3</v>
      </c>
    </row>
    <row r="2091" spans="1:2" x14ac:dyDescent="0.25">
      <c r="A2091">
        <v>1619463533693</v>
      </c>
      <c r="B2091">
        <v>5.3</v>
      </c>
    </row>
    <row r="2092" spans="1:2" x14ac:dyDescent="0.25">
      <c r="A2092">
        <v>1619463533728</v>
      </c>
      <c r="B2092">
        <v>5.3</v>
      </c>
    </row>
    <row r="2093" spans="1:2" x14ac:dyDescent="0.25">
      <c r="A2093">
        <v>1619463533728</v>
      </c>
      <c r="B2093">
        <v>5.3</v>
      </c>
    </row>
    <row r="2094" spans="1:2" x14ac:dyDescent="0.25">
      <c r="A2094">
        <v>1619463533762</v>
      </c>
      <c r="B2094">
        <v>5.3</v>
      </c>
    </row>
    <row r="2095" spans="1:2" x14ac:dyDescent="0.25">
      <c r="A2095">
        <v>1619463533762</v>
      </c>
      <c r="B2095">
        <v>5.4</v>
      </c>
    </row>
    <row r="2096" spans="1:2" x14ac:dyDescent="0.25">
      <c r="A2096">
        <v>1619463533762</v>
      </c>
      <c r="B2096">
        <v>5.4</v>
      </c>
    </row>
    <row r="2097" spans="1:2" x14ac:dyDescent="0.25">
      <c r="A2097">
        <v>1619463533797</v>
      </c>
      <c r="B2097">
        <v>5.5</v>
      </c>
    </row>
    <row r="2098" spans="1:2" x14ac:dyDescent="0.25">
      <c r="A2098">
        <v>1619463533797</v>
      </c>
      <c r="B2098">
        <v>5.6</v>
      </c>
    </row>
    <row r="2099" spans="1:2" x14ac:dyDescent="0.25">
      <c r="A2099">
        <v>1619463533797</v>
      </c>
      <c r="B2099">
        <v>5.6</v>
      </c>
    </row>
    <row r="2100" spans="1:2" x14ac:dyDescent="0.25">
      <c r="A2100">
        <v>1619463533831</v>
      </c>
      <c r="B2100">
        <v>5.7</v>
      </c>
    </row>
    <row r="2101" spans="1:2" x14ac:dyDescent="0.25">
      <c r="A2101">
        <v>1619463533831</v>
      </c>
      <c r="B2101">
        <v>5.7</v>
      </c>
    </row>
    <row r="2102" spans="1:2" x14ac:dyDescent="0.25">
      <c r="A2102">
        <v>1619463533865</v>
      </c>
      <c r="B2102">
        <v>5.8</v>
      </c>
    </row>
    <row r="2103" spans="1:2" x14ac:dyDescent="0.25">
      <c r="A2103">
        <v>1619463533865</v>
      </c>
      <c r="B2103">
        <v>5.7</v>
      </c>
    </row>
    <row r="2104" spans="1:2" x14ac:dyDescent="0.25">
      <c r="A2104">
        <v>1619463533865</v>
      </c>
      <c r="B2104">
        <v>5.7</v>
      </c>
    </row>
    <row r="2105" spans="1:2" x14ac:dyDescent="0.25">
      <c r="A2105">
        <v>1619463533866</v>
      </c>
      <c r="B2105">
        <v>5.7</v>
      </c>
    </row>
    <row r="2106" spans="1:2" x14ac:dyDescent="0.25">
      <c r="A2106">
        <v>1619463533900</v>
      </c>
      <c r="B2106">
        <v>5.7</v>
      </c>
    </row>
    <row r="2107" spans="1:2" x14ac:dyDescent="0.25">
      <c r="A2107">
        <v>1619463533900</v>
      </c>
      <c r="B2107">
        <v>5.7</v>
      </c>
    </row>
    <row r="2108" spans="1:2" x14ac:dyDescent="0.25">
      <c r="A2108">
        <v>1619463533942</v>
      </c>
      <c r="B2108">
        <v>5.7</v>
      </c>
    </row>
    <row r="2109" spans="1:2" x14ac:dyDescent="0.25">
      <c r="A2109">
        <v>1619463533942</v>
      </c>
      <c r="B2109">
        <v>5.6</v>
      </c>
    </row>
    <row r="2110" spans="1:2" x14ac:dyDescent="0.25">
      <c r="A2110">
        <v>1619463533942</v>
      </c>
      <c r="B2110">
        <v>5.6</v>
      </c>
    </row>
    <row r="2111" spans="1:2" x14ac:dyDescent="0.25">
      <c r="A2111">
        <v>1619463533979</v>
      </c>
      <c r="B2111">
        <v>5.6</v>
      </c>
    </row>
    <row r="2112" spans="1:2" x14ac:dyDescent="0.25">
      <c r="A2112">
        <v>1619463533979</v>
      </c>
      <c r="B2112">
        <v>5.6</v>
      </c>
    </row>
    <row r="2113" spans="1:2" x14ac:dyDescent="0.25">
      <c r="A2113">
        <v>1619463533979</v>
      </c>
      <c r="B2113">
        <v>5.5</v>
      </c>
    </row>
    <row r="2114" spans="1:2" x14ac:dyDescent="0.25">
      <c r="A2114">
        <v>1619463534018</v>
      </c>
      <c r="B2114">
        <v>5.5</v>
      </c>
    </row>
    <row r="2115" spans="1:2" x14ac:dyDescent="0.25">
      <c r="A2115">
        <v>1619463534018</v>
      </c>
      <c r="B2115">
        <v>5.5</v>
      </c>
    </row>
    <row r="2116" spans="1:2" x14ac:dyDescent="0.25">
      <c r="A2116">
        <v>1619463534018</v>
      </c>
      <c r="B2116">
        <v>5.4</v>
      </c>
    </row>
    <row r="2117" spans="1:2" x14ac:dyDescent="0.25">
      <c r="A2117">
        <v>1619463534055</v>
      </c>
      <c r="B2117">
        <v>5.4</v>
      </c>
    </row>
    <row r="2118" spans="1:2" x14ac:dyDescent="0.25">
      <c r="A2118">
        <v>1619463534055</v>
      </c>
      <c r="B2118">
        <v>5.3</v>
      </c>
    </row>
    <row r="2119" spans="1:2" x14ac:dyDescent="0.25">
      <c r="A2119">
        <v>1619463534055</v>
      </c>
      <c r="B2119">
        <v>5.3</v>
      </c>
    </row>
    <row r="2120" spans="1:2" x14ac:dyDescent="0.25">
      <c r="A2120">
        <v>1619463534092</v>
      </c>
      <c r="B2120">
        <v>5.3</v>
      </c>
    </row>
    <row r="2121" spans="1:2" x14ac:dyDescent="0.25">
      <c r="A2121">
        <v>1619463534092</v>
      </c>
      <c r="B2121">
        <v>5.3</v>
      </c>
    </row>
    <row r="2122" spans="1:2" x14ac:dyDescent="0.25">
      <c r="A2122">
        <v>1619463534092</v>
      </c>
      <c r="B2122">
        <v>5.3</v>
      </c>
    </row>
    <row r="2123" spans="1:2" x14ac:dyDescent="0.25">
      <c r="A2123">
        <v>1619463534092</v>
      </c>
      <c r="B2123">
        <v>5.3</v>
      </c>
    </row>
    <row r="2124" spans="1:2" x14ac:dyDescent="0.25">
      <c r="A2124">
        <v>1619463534128</v>
      </c>
      <c r="B2124">
        <v>5.3</v>
      </c>
    </row>
    <row r="2125" spans="1:2" x14ac:dyDescent="0.25">
      <c r="A2125">
        <v>1619463534128</v>
      </c>
      <c r="B2125">
        <v>5.3</v>
      </c>
    </row>
    <row r="2126" spans="1:2" x14ac:dyDescent="0.25">
      <c r="A2126">
        <v>1619463534128</v>
      </c>
      <c r="B2126">
        <v>5.2</v>
      </c>
    </row>
    <row r="2127" spans="1:2" x14ac:dyDescent="0.25">
      <c r="A2127">
        <v>1619463534167</v>
      </c>
      <c r="B2127">
        <v>5.2</v>
      </c>
    </row>
    <row r="2128" spans="1:2" x14ac:dyDescent="0.25">
      <c r="A2128">
        <v>1619463534167</v>
      </c>
      <c r="B2128">
        <v>5.2</v>
      </c>
    </row>
    <row r="2129" spans="1:2" x14ac:dyDescent="0.25">
      <c r="A2129">
        <v>1619463534214</v>
      </c>
      <c r="B2129">
        <v>5.2</v>
      </c>
    </row>
    <row r="2130" spans="1:2" x14ac:dyDescent="0.25">
      <c r="A2130">
        <v>1619463534214</v>
      </c>
      <c r="B2130">
        <v>5.2</v>
      </c>
    </row>
    <row r="2131" spans="1:2" x14ac:dyDescent="0.25">
      <c r="A2131">
        <v>1619463534214</v>
      </c>
      <c r="B2131">
        <v>5.2</v>
      </c>
    </row>
    <row r="2132" spans="1:2" x14ac:dyDescent="0.25">
      <c r="A2132">
        <v>1619463534254</v>
      </c>
      <c r="B2132">
        <v>5.2</v>
      </c>
    </row>
    <row r="2133" spans="1:2" x14ac:dyDescent="0.25">
      <c r="A2133">
        <v>1619463534254</v>
      </c>
      <c r="B2133">
        <v>5.2</v>
      </c>
    </row>
    <row r="2134" spans="1:2" x14ac:dyDescent="0.25">
      <c r="A2134">
        <v>1619463534254</v>
      </c>
      <c r="B2134">
        <v>5.2</v>
      </c>
    </row>
    <row r="2135" spans="1:2" x14ac:dyDescent="0.25">
      <c r="A2135">
        <v>1619463534254</v>
      </c>
      <c r="B2135">
        <v>5.3</v>
      </c>
    </row>
    <row r="2136" spans="1:2" x14ac:dyDescent="0.25">
      <c r="A2136">
        <v>1619463534287</v>
      </c>
      <c r="B2136">
        <v>5.3</v>
      </c>
    </row>
    <row r="2137" spans="1:2" x14ac:dyDescent="0.25">
      <c r="A2137">
        <v>1619463534287</v>
      </c>
      <c r="B2137">
        <v>5.4</v>
      </c>
    </row>
    <row r="2138" spans="1:2" x14ac:dyDescent="0.25">
      <c r="A2138">
        <v>1619463534287</v>
      </c>
      <c r="B2138">
        <v>5.5</v>
      </c>
    </row>
    <row r="2139" spans="1:2" x14ac:dyDescent="0.25">
      <c r="A2139">
        <v>1619463534287</v>
      </c>
      <c r="B2139">
        <v>5.5</v>
      </c>
    </row>
    <row r="2140" spans="1:2" x14ac:dyDescent="0.25">
      <c r="A2140">
        <v>1619463534322</v>
      </c>
      <c r="B2140">
        <v>5.6</v>
      </c>
    </row>
    <row r="2141" spans="1:2" x14ac:dyDescent="0.25">
      <c r="A2141">
        <v>1619463534322</v>
      </c>
      <c r="B2141">
        <v>5.6</v>
      </c>
    </row>
    <row r="2142" spans="1:2" x14ac:dyDescent="0.25">
      <c r="A2142">
        <v>1619463534322</v>
      </c>
      <c r="B2142">
        <v>5.6</v>
      </c>
    </row>
    <row r="2143" spans="1:2" x14ac:dyDescent="0.25">
      <c r="A2143">
        <v>1619463534356</v>
      </c>
      <c r="B2143">
        <v>5.5</v>
      </c>
    </row>
    <row r="2144" spans="1:2" x14ac:dyDescent="0.25">
      <c r="A2144">
        <v>1619463534356</v>
      </c>
      <c r="B2144">
        <v>5.5</v>
      </c>
    </row>
    <row r="2145" spans="1:2" x14ac:dyDescent="0.25">
      <c r="A2145">
        <v>1619463534390</v>
      </c>
      <c r="B2145">
        <v>5.5</v>
      </c>
    </row>
    <row r="2146" spans="1:2" x14ac:dyDescent="0.25">
      <c r="A2146">
        <v>1619463534390</v>
      </c>
      <c r="B2146">
        <v>5.4</v>
      </c>
    </row>
    <row r="2147" spans="1:2" x14ac:dyDescent="0.25">
      <c r="A2147">
        <v>1619463534390</v>
      </c>
      <c r="B2147">
        <v>5.3</v>
      </c>
    </row>
    <row r="2148" spans="1:2" x14ac:dyDescent="0.25">
      <c r="A2148">
        <v>1619463534425</v>
      </c>
      <c r="B2148">
        <v>5.3</v>
      </c>
    </row>
    <row r="2149" spans="1:2" x14ac:dyDescent="0.25">
      <c r="A2149">
        <v>1619463534425</v>
      </c>
      <c r="B2149">
        <v>5.3</v>
      </c>
    </row>
    <row r="2150" spans="1:2" x14ac:dyDescent="0.25">
      <c r="A2150">
        <v>1619463534425</v>
      </c>
      <c r="B2150">
        <v>5.2</v>
      </c>
    </row>
    <row r="2151" spans="1:2" x14ac:dyDescent="0.25">
      <c r="A2151">
        <v>1619463534460</v>
      </c>
      <c r="B2151">
        <v>5.2</v>
      </c>
    </row>
    <row r="2152" spans="1:2" x14ac:dyDescent="0.25">
      <c r="A2152">
        <v>1619463534460</v>
      </c>
      <c r="B2152">
        <v>5.2</v>
      </c>
    </row>
    <row r="2153" spans="1:2" x14ac:dyDescent="0.25">
      <c r="A2153">
        <v>1619463534460</v>
      </c>
      <c r="B2153">
        <v>5.2</v>
      </c>
    </row>
    <row r="2154" spans="1:2" x14ac:dyDescent="0.25">
      <c r="A2154">
        <v>1619463534496</v>
      </c>
      <c r="B2154">
        <v>5.2</v>
      </c>
    </row>
    <row r="2155" spans="1:2" x14ac:dyDescent="0.25">
      <c r="A2155">
        <v>1619463534496</v>
      </c>
      <c r="B2155">
        <v>5.2</v>
      </c>
    </row>
    <row r="2156" spans="1:2" x14ac:dyDescent="0.25">
      <c r="A2156">
        <v>1619463534496</v>
      </c>
      <c r="B2156">
        <v>5.2</v>
      </c>
    </row>
    <row r="2157" spans="1:2" x14ac:dyDescent="0.25">
      <c r="A2157">
        <v>1619463534530</v>
      </c>
      <c r="B2157">
        <v>5.2</v>
      </c>
    </row>
    <row r="2158" spans="1:2" x14ac:dyDescent="0.25">
      <c r="A2158">
        <v>1619463534530</v>
      </c>
      <c r="B2158">
        <v>5.2</v>
      </c>
    </row>
    <row r="2159" spans="1:2" x14ac:dyDescent="0.25">
      <c r="A2159">
        <v>1619463534565</v>
      </c>
      <c r="B2159">
        <v>5.2</v>
      </c>
    </row>
    <row r="2160" spans="1:2" x14ac:dyDescent="0.25">
      <c r="A2160">
        <v>1619463534565</v>
      </c>
      <c r="B2160">
        <v>5.0999999999999996</v>
      </c>
    </row>
    <row r="2161" spans="1:2" x14ac:dyDescent="0.25">
      <c r="A2161">
        <v>1619463534565</v>
      </c>
      <c r="B2161">
        <v>5.0999999999999996</v>
      </c>
    </row>
    <row r="2162" spans="1:2" x14ac:dyDescent="0.25">
      <c r="A2162">
        <v>1619463534565</v>
      </c>
      <c r="B2162">
        <v>5</v>
      </c>
    </row>
    <row r="2163" spans="1:2" x14ac:dyDescent="0.25">
      <c r="A2163">
        <v>1619463534600</v>
      </c>
      <c r="B2163">
        <v>5</v>
      </c>
    </row>
    <row r="2164" spans="1:2" x14ac:dyDescent="0.25">
      <c r="A2164">
        <v>1619463534600</v>
      </c>
      <c r="B2164">
        <v>5</v>
      </c>
    </row>
    <row r="2165" spans="1:2" x14ac:dyDescent="0.25">
      <c r="A2165">
        <v>1619463534635</v>
      </c>
      <c r="B2165">
        <v>4.9000000000000004</v>
      </c>
    </row>
    <row r="2166" spans="1:2" x14ac:dyDescent="0.25">
      <c r="A2166">
        <v>1619463534635</v>
      </c>
      <c r="B2166">
        <v>4.9000000000000004</v>
      </c>
    </row>
    <row r="2167" spans="1:2" x14ac:dyDescent="0.25">
      <c r="A2167">
        <v>1619463534635</v>
      </c>
      <c r="B2167">
        <v>4.9000000000000004</v>
      </c>
    </row>
    <row r="2168" spans="1:2" x14ac:dyDescent="0.25">
      <c r="A2168">
        <v>1619463534669</v>
      </c>
      <c r="B2168">
        <v>4.8</v>
      </c>
    </row>
    <row r="2169" spans="1:2" x14ac:dyDescent="0.25">
      <c r="A2169">
        <v>1619463534669</v>
      </c>
      <c r="B2169">
        <v>4.8</v>
      </c>
    </row>
    <row r="2170" spans="1:2" x14ac:dyDescent="0.25">
      <c r="A2170">
        <v>1619463534669</v>
      </c>
      <c r="B2170">
        <v>4.7</v>
      </c>
    </row>
    <row r="2171" spans="1:2" x14ac:dyDescent="0.25">
      <c r="A2171">
        <v>1619463534704</v>
      </c>
      <c r="B2171">
        <v>4.7</v>
      </c>
    </row>
    <row r="2172" spans="1:2" x14ac:dyDescent="0.25">
      <c r="A2172">
        <v>1619463534704</v>
      </c>
      <c r="B2172">
        <v>4.5999999999999996</v>
      </c>
    </row>
    <row r="2173" spans="1:2" x14ac:dyDescent="0.25">
      <c r="A2173">
        <v>1619463534704</v>
      </c>
      <c r="B2173">
        <v>4.5999999999999996</v>
      </c>
    </row>
    <row r="2174" spans="1:2" x14ac:dyDescent="0.25">
      <c r="A2174">
        <v>1619463534738</v>
      </c>
      <c r="B2174">
        <v>4.5</v>
      </c>
    </row>
    <row r="2175" spans="1:2" x14ac:dyDescent="0.25">
      <c r="A2175">
        <v>1619463534738</v>
      </c>
      <c r="B2175">
        <v>4.5</v>
      </c>
    </row>
    <row r="2176" spans="1:2" x14ac:dyDescent="0.25">
      <c r="A2176">
        <v>1619463534772</v>
      </c>
      <c r="B2176">
        <v>4.5</v>
      </c>
    </row>
    <row r="2177" spans="1:2" x14ac:dyDescent="0.25">
      <c r="A2177">
        <v>1619463534772</v>
      </c>
      <c r="B2177">
        <v>4.4000000000000004</v>
      </c>
    </row>
    <row r="2178" spans="1:2" x14ac:dyDescent="0.25">
      <c r="A2178">
        <v>1619463534772</v>
      </c>
      <c r="B2178">
        <v>4.4000000000000004</v>
      </c>
    </row>
    <row r="2179" spans="1:2" x14ac:dyDescent="0.25">
      <c r="A2179">
        <v>1619463534772</v>
      </c>
      <c r="B2179">
        <v>4.3</v>
      </c>
    </row>
    <row r="2180" spans="1:2" x14ac:dyDescent="0.25">
      <c r="A2180">
        <v>1619463534806</v>
      </c>
      <c r="B2180">
        <v>4.3</v>
      </c>
    </row>
    <row r="2181" spans="1:2" x14ac:dyDescent="0.25">
      <c r="A2181">
        <v>1619463534806</v>
      </c>
      <c r="B2181">
        <v>4.2</v>
      </c>
    </row>
    <row r="2182" spans="1:2" x14ac:dyDescent="0.25">
      <c r="A2182">
        <v>1619463534841</v>
      </c>
      <c r="B2182">
        <v>4.0999999999999996</v>
      </c>
    </row>
    <row r="2183" spans="1:2" x14ac:dyDescent="0.25">
      <c r="A2183">
        <v>1619463534841</v>
      </c>
      <c r="B2183">
        <v>4.0999999999999996</v>
      </c>
    </row>
    <row r="2184" spans="1:2" x14ac:dyDescent="0.25">
      <c r="A2184">
        <v>1619463534841</v>
      </c>
      <c r="B2184">
        <v>4.0999999999999996</v>
      </c>
    </row>
    <row r="2185" spans="1:2" x14ac:dyDescent="0.25">
      <c r="A2185">
        <v>1619463534876</v>
      </c>
      <c r="B2185">
        <v>4</v>
      </c>
    </row>
    <row r="2186" spans="1:2" x14ac:dyDescent="0.25">
      <c r="A2186">
        <v>1619463534876</v>
      </c>
      <c r="B2186">
        <v>4</v>
      </c>
    </row>
    <row r="2187" spans="1:2" x14ac:dyDescent="0.25">
      <c r="A2187">
        <v>1619463534876</v>
      </c>
      <c r="B2187">
        <v>4</v>
      </c>
    </row>
    <row r="2188" spans="1:2" x14ac:dyDescent="0.25">
      <c r="A2188">
        <v>1619463534910</v>
      </c>
      <c r="B2188">
        <v>3.9</v>
      </c>
    </row>
    <row r="2189" spans="1:2" x14ac:dyDescent="0.25">
      <c r="A2189">
        <v>1619463534910</v>
      </c>
      <c r="B2189">
        <v>3.9</v>
      </c>
    </row>
    <row r="2190" spans="1:2" x14ac:dyDescent="0.25">
      <c r="A2190">
        <v>1619463534944</v>
      </c>
      <c r="B2190">
        <v>3.9</v>
      </c>
    </row>
    <row r="2191" spans="1:2" x14ac:dyDescent="0.25">
      <c r="A2191">
        <v>1619463534944</v>
      </c>
      <c r="B2191">
        <v>3.9</v>
      </c>
    </row>
    <row r="2192" spans="1:2" x14ac:dyDescent="0.25">
      <c r="A2192">
        <v>1619463534944</v>
      </c>
      <c r="B2192">
        <v>3.9</v>
      </c>
    </row>
    <row r="2193" spans="1:2" x14ac:dyDescent="0.25">
      <c r="A2193">
        <v>1619463534944</v>
      </c>
      <c r="B2193">
        <v>3.9</v>
      </c>
    </row>
    <row r="2194" spans="1:2" x14ac:dyDescent="0.25">
      <c r="A2194">
        <v>1619463534979</v>
      </c>
      <c r="B2194">
        <v>3.9</v>
      </c>
    </row>
    <row r="2195" spans="1:2" x14ac:dyDescent="0.25">
      <c r="A2195">
        <v>1619463534979</v>
      </c>
      <c r="B2195">
        <v>3.9</v>
      </c>
    </row>
    <row r="2196" spans="1:2" x14ac:dyDescent="0.25">
      <c r="A2196">
        <v>1619463535014</v>
      </c>
      <c r="B2196">
        <v>3.9</v>
      </c>
    </row>
    <row r="2197" spans="1:2" x14ac:dyDescent="0.25">
      <c r="A2197">
        <v>1619463535014</v>
      </c>
      <c r="B2197">
        <v>3.8</v>
      </c>
    </row>
    <row r="2198" spans="1:2" x14ac:dyDescent="0.25">
      <c r="A2198">
        <v>1619463535014</v>
      </c>
      <c r="B2198">
        <v>3.8</v>
      </c>
    </row>
    <row r="2199" spans="1:2" x14ac:dyDescent="0.25">
      <c r="A2199">
        <v>1619463535059</v>
      </c>
      <c r="B2199">
        <v>3.8</v>
      </c>
    </row>
    <row r="2200" spans="1:2" x14ac:dyDescent="0.25">
      <c r="A2200">
        <v>1619463535059</v>
      </c>
      <c r="B2200">
        <v>3.8</v>
      </c>
    </row>
    <row r="2201" spans="1:2" x14ac:dyDescent="0.25">
      <c r="A2201">
        <v>1619463535059</v>
      </c>
      <c r="B2201">
        <v>3.8</v>
      </c>
    </row>
    <row r="2202" spans="1:2" x14ac:dyDescent="0.25">
      <c r="A2202">
        <v>1619463535099</v>
      </c>
      <c r="B2202">
        <v>3.8</v>
      </c>
    </row>
    <row r="2203" spans="1:2" x14ac:dyDescent="0.25">
      <c r="A2203">
        <v>1619463535099</v>
      </c>
      <c r="B2203">
        <v>3.8</v>
      </c>
    </row>
    <row r="2204" spans="1:2" x14ac:dyDescent="0.25">
      <c r="A2204">
        <v>1619463535099</v>
      </c>
      <c r="B2204">
        <v>3.8</v>
      </c>
    </row>
    <row r="2205" spans="1:2" x14ac:dyDescent="0.25">
      <c r="A2205">
        <v>1619463535134</v>
      </c>
      <c r="B2205">
        <v>3.9</v>
      </c>
    </row>
    <row r="2206" spans="1:2" x14ac:dyDescent="0.25">
      <c r="A2206">
        <v>1619463535134</v>
      </c>
      <c r="B2206">
        <v>3.9</v>
      </c>
    </row>
    <row r="2207" spans="1:2" x14ac:dyDescent="0.25">
      <c r="A2207">
        <v>1619463535134</v>
      </c>
      <c r="B2207">
        <v>3.9</v>
      </c>
    </row>
    <row r="2208" spans="1:2" x14ac:dyDescent="0.25">
      <c r="A2208">
        <v>1619463535168</v>
      </c>
      <c r="B2208">
        <v>3.9</v>
      </c>
    </row>
    <row r="2209" spans="1:2" x14ac:dyDescent="0.25">
      <c r="A2209">
        <v>1619463535168</v>
      </c>
      <c r="B2209">
        <v>3.9</v>
      </c>
    </row>
    <row r="2210" spans="1:2" x14ac:dyDescent="0.25">
      <c r="A2210">
        <v>1619463535168</v>
      </c>
      <c r="B2210">
        <v>3.9</v>
      </c>
    </row>
    <row r="2211" spans="1:2" x14ac:dyDescent="0.25">
      <c r="A2211">
        <v>1619463535202</v>
      </c>
      <c r="B2211">
        <v>3.9</v>
      </c>
    </row>
    <row r="2212" spans="1:2" x14ac:dyDescent="0.25">
      <c r="A2212">
        <v>1619463535202</v>
      </c>
      <c r="B2212">
        <v>3.9</v>
      </c>
    </row>
    <row r="2213" spans="1:2" x14ac:dyDescent="0.25">
      <c r="A2213">
        <v>1619463535202</v>
      </c>
      <c r="B2213">
        <v>3.9</v>
      </c>
    </row>
    <row r="2214" spans="1:2" x14ac:dyDescent="0.25">
      <c r="A2214">
        <v>1619463535202</v>
      </c>
      <c r="B2214">
        <v>3.9</v>
      </c>
    </row>
    <row r="2215" spans="1:2" x14ac:dyDescent="0.25">
      <c r="A2215">
        <v>1619463535237</v>
      </c>
      <c r="B2215">
        <v>3.9</v>
      </c>
    </row>
    <row r="2216" spans="1:2" x14ac:dyDescent="0.25">
      <c r="A2216">
        <v>1619463535237</v>
      </c>
      <c r="B2216">
        <v>3.9</v>
      </c>
    </row>
    <row r="2217" spans="1:2" x14ac:dyDescent="0.25">
      <c r="A2217">
        <v>1619463535272</v>
      </c>
      <c r="B2217">
        <v>3.9</v>
      </c>
    </row>
    <row r="2218" spans="1:2" x14ac:dyDescent="0.25">
      <c r="A2218">
        <v>1619463535272</v>
      </c>
      <c r="B2218">
        <v>3.9</v>
      </c>
    </row>
    <row r="2219" spans="1:2" x14ac:dyDescent="0.25">
      <c r="A2219">
        <v>1619463535272</v>
      </c>
      <c r="B2219">
        <v>4</v>
      </c>
    </row>
    <row r="2220" spans="1:2" x14ac:dyDescent="0.25">
      <c r="A2220">
        <v>1619463535307</v>
      </c>
      <c r="B2220">
        <v>4</v>
      </c>
    </row>
    <row r="2221" spans="1:2" x14ac:dyDescent="0.25">
      <c r="A2221">
        <v>1619463535307</v>
      </c>
      <c r="B2221">
        <v>4</v>
      </c>
    </row>
    <row r="2222" spans="1:2" x14ac:dyDescent="0.25">
      <c r="A2222">
        <v>1619463535307</v>
      </c>
      <c r="B2222">
        <v>3.9</v>
      </c>
    </row>
    <row r="2223" spans="1:2" x14ac:dyDescent="0.25">
      <c r="A2223">
        <v>1619463535342</v>
      </c>
      <c r="B2223">
        <v>3.9</v>
      </c>
    </row>
    <row r="2224" spans="1:2" x14ac:dyDescent="0.25">
      <c r="A2224">
        <v>1619463535342</v>
      </c>
      <c r="B2224">
        <v>3.9</v>
      </c>
    </row>
    <row r="2225" spans="1:2" x14ac:dyDescent="0.25">
      <c r="A2225">
        <v>1619463535377</v>
      </c>
      <c r="B2225">
        <v>3.9</v>
      </c>
    </row>
    <row r="2226" spans="1:2" x14ac:dyDescent="0.25">
      <c r="A2226">
        <v>1619463535377</v>
      </c>
      <c r="B2226">
        <v>3.9</v>
      </c>
    </row>
    <row r="2227" spans="1:2" x14ac:dyDescent="0.25">
      <c r="A2227">
        <v>1619463535377</v>
      </c>
      <c r="B2227">
        <v>3.9</v>
      </c>
    </row>
    <row r="2228" spans="1:2" x14ac:dyDescent="0.25">
      <c r="A2228">
        <v>1619463535412</v>
      </c>
      <c r="B2228">
        <v>3.9</v>
      </c>
    </row>
    <row r="2229" spans="1:2" x14ac:dyDescent="0.25">
      <c r="A2229">
        <v>1619463535412</v>
      </c>
      <c r="B2229">
        <v>3.9</v>
      </c>
    </row>
    <row r="2230" spans="1:2" x14ac:dyDescent="0.25">
      <c r="A2230">
        <v>1619463535412</v>
      </c>
      <c r="B2230">
        <v>3.9</v>
      </c>
    </row>
    <row r="2231" spans="1:2" x14ac:dyDescent="0.25">
      <c r="A2231">
        <v>1619463535447</v>
      </c>
      <c r="B2231">
        <v>3.9</v>
      </c>
    </row>
    <row r="2232" spans="1:2" x14ac:dyDescent="0.25">
      <c r="A2232">
        <v>1619463535447</v>
      </c>
      <c r="B2232">
        <v>3.9</v>
      </c>
    </row>
    <row r="2233" spans="1:2" x14ac:dyDescent="0.25">
      <c r="A2233">
        <v>1619463535447</v>
      </c>
      <c r="B2233">
        <v>3.9</v>
      </c>
    </row>
    <row r="2234" spans="1:2" x14ac:dyDescent="0.25">
      <c r="A2234">
        <v>1619463535481</v>
      </c>
      <c r="B2234">
        <v>3.9</v>
      </c>
    </row>
    <row r="2235" spans="1:2" x14ac:dyDescent="0.25">
      <c r="A2235">
        <v>1619463535481</v>
      </c>
      <c r="B2235">
        <v>3.9</v>
      </c>
    </row>
    <row r="2236" spans="1:2" x14ac:dyDescent="0.25">
      <c r="A2236">
        <v>1619463535481</v>
      </c>
      <c r="B2236">
        <v>3.9</v>
      </c>
    </row>
    <row r="2237" spans="1:2" x14ac:dyDescent="0.25">
      <c r="A2237">
        <v>1619463535518</v>
      </c>
      <c r="B2237">
        <v>3.9</v>
      </c>
    </row>
    <row r="2238" spans="1:2" x14ac:dyDescent="0.25">
      <c r="A2238">
        <v>1619463535518</v>
      </c>
      <c r="B2238">
        <v>3.9</v>
      </c>
    </row>
    <row r="2239" spans="1:2" x14ac:dyDescent="0.25">
      <c r="A2239">
        <v>1619463535518</v>
      </c>
      <c r="B2239">
        <v>3.9</v>
      </c>
    </row>
    <row r="2240" spans="1:2" x14ac:dyDescent="0.25">
      <c r="A2240">
        <v>1619463535552</v>
      </c>
      <c r="B2240">
        <v>3.9</v>
      </c>
    </row>
    <row r="2241" spans="1:2" x14ac:dyDescent="0.25">
      <c r="A2241">
        <v>1619463535552</v>
      </c>
      <c r="B2241">
        <v>3.9</v>
      </c>
    </row>
    <row r="2242" spans="1:2" x14ac:dyDescent="0.25">
      <c r="A2242">
        <v>1619463535587</v>
      </c>
      <c r="B2242">
        <v>3.9</v>
      </c>
    </row>
    <row r="2243" spans="1:2" x14ac:dyDescent="0.25">
      <c r="A2243">
        <v>1619463535587</v>
      </c>
      <c r="B2243">
        <v>3.9</v>
      </c>
    </row>
    <row r="2244" spans="1:2" x14ac:dyDescent="0.25">
      <c r="A2244">
        <v>1619463535587</v>
      </c>
      <c r="B2244">
        <v>3.9</v>
      </c>
    </row>
    <row r="2245" spans="1:2" x14ac:dyDescent="0.25">
      <c r="A2245">
        <v>1619463535587</v>
      </c>
      <c r="B2245">
        <v>3.9</v>
      </c>
    </row>
    <row r="2246" spans="1:2" x14ac:dyDescent="0.25">
      <c r="A2246">
        <v>1619463535621</v>
      </c>
      <c r="B2246">
        <v>3.9</v>
      </c>
    </row>
    <row r="2247" spans="1:2" x14ac:dyDescent="0.25">
      <c r="A2247">
        <v>1619463535621</v>
      </c>
      <c r="B2247">
        <v>3.9</v>
      </c>
    </row>
    <row r="2248" spans="1:2" x14ac:dyDescent="0.25">
      <c r="A2248">
        <v>1619463535656</v>
      </c>
      <c r="B2248">
        <v>3.8</v>
      </c>
    </row>
    <row r="2249" spans="1:2" x14ac:dyDescent="0.25">
      <c r="A2249">
        <v>1619463535656</v>
      </c>
      <c r="B2249">
        <v>3.8</v>
      </c>
    </row>
    <row r="2250" spans="1:2" x14ac:dyDescent="0.25">
      <c r="A2250">
        <v>1619463535656</v>
      </c>
      <c r="B2250">
        <v>3.8</v>
      </c>
    </row>
    <row r="2251" spans="1:2" x14ac:dyDescent="0.25">
      <c r="A2251">
        <v>1619463535690</v>
      </c>
      <c r="B2251">
        <v>3.8</v>
      </c>
    </row>
    <row r="2252" spans="1:2" x14ac:dyDescent="0.25">
      <c r="A2252">
        <v>1619463535690</v>
      </c>
      <c r="B2252">
        <v>3.8</v>
      </c>
    </row>
    <row r="2253" spans="1:2" x14ac:dyDescent="0.25">
      <c r="A2253">
        <v>1619463535690</v>
      </c>
      <c r="B2253">
        <v>3.8</v>
      </c>
    </row>
    <row r="2254" spans="1:2" x14ac:dyDescent="0.25">
      <c r="A2254">
        <v>1619463535725</v>
      </c>
      <c r="B2254">
        <v>3.8</v>
      </c>
    </row>
    <row r="2255" spans="1:2" x14ac:dyDescent="0.25">
      <c r="A2255">
        <v>1619463535725</v>
      </c>
      <c r="B2255">
        <v>3.8</v>
      </c>
    </row>
    <row r="2256" spans="1:2" x14ac:dyDescent="0.25">
      <c r="A2256">
        <v>1619463535725</v>
      </c>
      <c r="B2256">
        <v>3.8</v>
      </c>
    </row>
    <row r="2257" spans="1:2" x14ac:dyDescent="0.25">
      <c r="A2257">
        <v>1619463535759</v>
      </c>
      <c r="B2257">
        <v>3.8</v>
      </c>
    </row>
    <row r="2258" spans="1:2" x14ac:dyDescent="0.25">
      <c r="A2258">
        <v>1619463535759</v>
      </c>
      <c r="B2258">
        <v>3.8</v>
      </c>
    </row>
    <row r="2259" spans="1:2" x14ac:dyDescent="0.25">
      <c r="A2259">
        <v>1619463535794</v>
      </c>
      <c r="B2259">
        <v>3.8</v>
      </c>
    </row>
    <row r="2260" spans="1:2" x14ac:dyDescent="0.25">
      <c r="A2260">
        <v>1619463535794</v>
      </c>
      <c r="B2260">
        <v>3.8</v>
      </c>
    </row>
    <row r="2261" spans="1:2" x14ac:dyDescent="0.25">
      <c r="A2261">
        <v>1619463535794</v>
      </c>
      <c r="B2261">
        <v>3.8</v>
      </c>
    </row>
    <row r="2262" spans="1:2" x14ac:dyDescent="0.25">
      <c r="A2262">
        <v>1619463535794</v>
      </c>
      <c r="B2262">
        <v>3.8</v>
      </c>
    </row>
    <row r="2263" spans="1:2" x14ac:dyDescent="0.25">
      <c r="A2263">
        <v>1619463535829</v>
      </c>
      <c r="B2263">
        <v>3.7</v>
      </c>
    </row>
    <row r="2264" spans="1:2" x14ac:dyDescent="0.25">
      <c r="A2264">
        <v>1619463535829</v>
      </c>
      <c r="B2264">
        <v>3.7</v>
      </c>
    </row>
    <row r="2265" spans="1:2" x14ac:dyDescent="0.25">
      <c r="A2265">
        <v>1619463535864</v>
      </c>
      <c r="B2265">
        <v>3.7</v>
      </c>
    </row>
    <row r="2266" spans="1:2" x14ac:dyDescent="0.25">
      <c r="A2266">
        <v>1619463535864</v>
      </c>
      <c r="B2266">
        <v>3.7</v>
      </c>
    </row>
    <row r="2267" spans="1:2" x14ac:dyDescent="0.25">
      <c r="A2267">
        <v>1619463535864</v>
      </c>
      <c r="B2267">
        <v>3.7</v>
      </c>
    </row>
    <row r="2268" spans="1:2" x14ac:dyDescent="0.25">
      <c r="A2268">
        <v>1619463535898</v>
      </c>
      <c r="B2268">
        <v>3.7</v>
      </c>
    </row>
    <row r="2269" spans="1:2" x14ac:dyDescent="0.25">
      <c r="A2269">
        <v>1619463535898</v>
      </c>
      <c r="B2269">
        <v>3.7</v>
      </c>
    </row>
    <row r="2270" spans="1:2" x14ac:dyDescent="0.25">
      <c r="A2270">
        <v>1619463535898</v>
      </c>
      <c r="B2270">
        <v>3.7</v>
      </c>
    </row>
    <row r="2271" spans="1:2" x14ac:dyDescent="0.25">
      <c r="A2271">
        <v>1619463535933</v>
      </c>
      <c r="B2271">
        <v>3.6</v>
      </c>
    </row>
    <row r="2272" spans="1:2" x14ac:dyDescent="0.25">
      <c r="A2272">
        <v>1619463535933</v>
      </c>
      <c r="B2272">
        <v>3.6</v>
      </c>
    </row>
    <row r="2273" spans="1:2" x14ac:dyDescent="0.25">
      <c r="A2273">
        <v>1619463535933</v>
      </c>
      <c r="B2273">
        <v>3.6</v>
      </c>
    </row>
    <row r="2274" spans="1:2" x14ac:dyDescent="0.25">
      <c r="A2274">
        <v>1619463535968</v>
      </c>
      <c r="B2274">
        <v>3.6</v>
      </c>
    </row>
    <row r="2275" spans="1:2" x14ac:dyDescent="0.25">
      <c r="A2275">
        <v>1619463535968</v>
      </c>
      <c r="B2275">
        <v>3.5</v>
      </c>
    </row>
    <row r="2276" spans="1:2" x14ac:dyDescent="0.25">
      <c r="A2276">
        <v>1619463535968</v>
      </c>
      <c r="B2276">
        <v>3.5</v>
      </c>
    </row>
    <row r="2277" spans="1:2" x14ac:dyDescent="0.25">
      <c r="A2277">
        <v>1619463536002</v>
      </c>
      <c r="B2277">
        <v>3.5</v>
      </c>
    </row>
    <row r="2278" spans="1:2" x14ac:dyDescent="0.25">
      <c r="A2278">
        <v>1619463536002</v>
      </c>
      <c r="B2278">
        <v>3.4</v>
      </c>
    </row>
    <row r="2279" spans="1:2" x14ac:dyDescent="0.25">
      <c r="A2279">
        <v>1619463536002</v>
      </c>
      <c r="B2279">
        <v>3.5</v>
      </c>
    </row>
    <row r="2280" spans="1:2" x14ac:dyDescent="0.25">
      <c r="A2280">
        <v>1619463536037</v>
      </c>
      <c r="B2280">
        <v>3.5</v>
      </c>
    </row>
    <row r="2281" spans="1:2" x14ac:dyDescent="0.25">
      <c r="A2281">
        <v>1619463536037</v>
      </c>
      <c r="B2281">
        <v>3.4</v>
      </c>
    </row>
    <row r="2282" spans="1:2" x14ac:dyDescent="0.25">
      <c r="A2282">
        <v>1619463536071</v>
      </c>
      <c r="B2282">
        <v>3.4</v>
      </c>
    </row>
    <row r="2283" spans="1:2" x14ac:dyDescent="0.25">
      <c r="A2283">
        <v>1619463536071</v>
      </c>
      <c r="B2283">
        <v>3.3</v>
      </c>
    </row>
    <row r="2284" spans="1:2" x14ac:dyDescent="0.25">
      <c r="A2284">
        <v>1619463536071</v>
      </c>
      <c r="B2284">
        <v>3.3</v>
      </c>
    </row>
    <row r="2285" spans="1:2" x14ac:dyDescent="0.25">
      <c r="A2285">
        <v>1619463536106</v>
      </c>
      <c r="B2285">
        <v>3.3</v>
      </c>
    </row>
    <row r="2286" spans="1:2" x14ac:dyDescent="0.25">
      <c r="A2286">
        <v>1619463536107</v>
      </c>
      <c r="B2286">
        <v>3.2</v>
      </c>
    </row>
    <row r="2287" spans="1:2" x14ac:dyDescent="0.25">
      <c r="A2287">
        <v>1619463536107</v>
      </c>
      <c r="B2287">
        <v>3.2</v>
      </c>
    </row>
    <row r="2288" spans="1:2" x14ac:dyDescent="0.25">
      <c r="A2288">
        <v>1619463536142</v>
      </c>
      <c r="B2288">
        <v>3.2</v>
      </c>
    </row>
    <row r="2289" spans="1:2" x14ac:dyDescent="0.25">
      <c r="A2289">
        <v>1619463536142</v>
      </c>
      <c r="B2289">
        <v>3.2</v>
      </c>
    </row>
    <row r="2290" spans="1:2" x14ac:dyDescent="0.25">
      <c r="A2290">
        <v>1619463536176</v>
      </c>
      <c r="B2290">
        <v>3.2</v>
      </c>
    </row>
    <row r="2291" spans="1:2" x14ac:dyDescent="0.25">
      <c r="A2291">
        <v>1619463536176</v>
      </c>
      <c r="B2291">
        <v>3.2</v>
      </c>
    </row>
    <row r="2292" spans="1:2" x14ac:dyDescent="0.25">
      <c r="A2292">
        <v>1619463536176</v>
      </c>
      <c r="B2292">
        <v>3.2</v>
      </c>
    </row>
    <row r="2293" spans="1:2" x14ac:dyDescent="0.25">
      <c r="A2293">
        <v>1619463536176</v>
      </c>
      <c r="B2293">
        <v>3.2</v>
      </c>
    </row>
    <row r="2294" spans="1:2" x14ac:dyDescent="0.25">
      <c r="A2294">
        <v>1619463536210</v>
      </c>
      <c r="B2294">
        <v>3.2</v>
      </c>
    </row>
    <row r="2295" spans="1:2" x14ac:dyDescent="0.25">
      <c r="A2295">
        <v>1619463536210</v>
      </c>
      <c r="B2295">
        <v>3.2</v>
      </c>
    </row>
    <row r="2296" spans="1:2" x14ac:dyDescent="0.25">
      <c r="A2296">
        <v>1619463536245</v>
      </c>
      <c r="B2296">
        <v>3.2</v>
      </c>
    </row>
    <row r="2297" spans="1:2" x14ac:dyDescent="0.25">
      <c r="A2297">
        <v>1619463536245</v>
      </c>
      <c r="B2297">
        <v>3.2</v>
      </c>
    </row>
    <row r="2298" spans="1:2" x14ac:dyDescent="0.25">
      <c r="A2298">
        <v>1619463536245</v>
      </c>
      <c r="B2298">
        <v>3.2</v>
      </c>
    </row>
    <row r="2299" spans="1:2" x14ac:dyDescent="0.25">
      <c r="A2299">
        <v>1619463536279</v>
      </c>
      <c r="B2299">
        <v>3.1</v>
      </c>
    </row>
    <row r="2300" spans="1:2" x14ac:dyDescent="0.25">
      <c r="A2300">
        <v>1619463536279</v>
      </c>
      <c r="B2300">
        <v>3.1</v>
      </c>
    </row>
    <row r="2301" spans="1:2" x14ac:dyDescent="0.25">
      <c r="A2301">
        <v>1619463536279</v>
      </c>
      <c r="B2301">
        <v>3.1</v>
      </c>
    </row>
    <row r="2302" spans="1:2" x14ac:dyDescent="0.25">
      <c r="A2302">
        <v>1619463536314</v>
      </c>
      <c r="B2302">
        <v>3.1</v>
      </c>
    </row>
    <row r="2303" spans="1:2" x14ac:dyDescent="0.25">
      <c r="A2303">
        <v>1619463536314</v>
      </c>
      <c r="B2303">
        <v>3.1</v>
      </c>
    </row>
    <row r="2304" spans="1:2" x14ac:dyDescent="0.25">
      <c r="A2304">
        <v>1619463536314</v>
      </c>
      <c r="B2304">
        <v>3.1</v>
      </c>
    </row>
    <row r="2305" spans="1:2" x14ac:dyDescent="0.25">
      <c r="A2305">
        <v>1619463536348</v>
      </c>
      <c r="B2305">
        <v>3.1</v>
      </c>
    </row>
    <row r="2306" spans="1:2" x14ac:dyDescent="0.25">
      <c r="A2306">
        <v>1619463536349</v>
      </c>
      <c r="B2306">
        <v>3.1</v>
      </c>
    </row>
    <row r="2307" spans="1:2" x14ac:dyDescent="0.25">
      <c r="A2307">
        <v>1619463536385</v>
      </c>
      <c r="B2307">
        <v>3.1</v>
      </c>
    </row>
    <row r="2308" spans="1:2" x14ac:dyDescent="0.25">
      <c r="A2308">
        <v>1619463536385</v>
      </c>
      <c r="B2308">
        <v>3.1</v>
      </c>
    </row>
    <row r="2309" spans="1:2" x14ac:dyDescent="0.25">
      <c r="A2309">
        <v>1619463536385</v>
      </c>
      <c r="B2309">
        <v>3</v>
      </c>
    </row>
    <row r="2310" spans="1:2" x14ac:dyDescent="0.25">
      <c r="A2310">
        <v>1619463536385</v>
      </c>
      <c r="B2310">
        <v>3</v>
      </c>
    </row>
    <row r="2311" spans="1:2" x14ac:dyDescent="0.25">
      <c r="A2311">
        <v>1619463536420</v>
      </c>
      <c r="B2311">
        <v>3</v>
      </c>
    </row>
    <row r="2312" spans="1:2" x14ac:dyDescent="0.25">
      <c r="A2312">
        <v>1619463536420</v>
      </c>
      <c r="B2312">
        <v>3</v>
      </c>
    </row>
    <row r="2313" spans="1:2" x14ac:dyDescent="0.25">
      <c r="A2313">
        <v>1619463536455</v>
      </c>
      <c r="B2313">
        <v>3</v>
      </c>
    </row>
    <row r="2314" spans="1:2" x14ac:dyDescent="0.25">
      <c r="A2314">
        <v>1619463536455</v>
      </c>
      <c r="B2314">
        <v>3</v>
      </c>
    </row>
    <row r="2315" spans="1:2" x14ac:dyDescent="0.25">
      <c r="A2315">
        <v>1619463536455</v>
      </c>
      <c r="B2315">
        <v>0</v>
      </c>
    </row>
    <row r="2316" spans="1:2" x14ac:dyDescent="0.25">
      <c r="A2316">
        <v>1619463536489</v>
      </c>
      <c r="B2316">
        <v>0</v>
      </c>
    </row>
    <row r="2317" spans="1:2" x14ac:dyDescent="0.25">
      <c r="A2317">
        <v>1619463547373</v>
      </c>
      <c r="B2317">
        <v>3</v>
      </c>
    </row>
    <row r="2318" spans="1:2" x14ac:dyDescent="0.25">
      <c r="A2318">
        <v>1619463547408</v>
      </c>
      <c r="B2318">
        <v>3.2</v>
      </c>
    </row>
    <row r="2319" spans="1:2" x14ac:dyDescent="0.25">
      <c r="A2319">
        <v>1619463547408</v>
      </c>
      <c r="B2319">
        <v>3.2</v>
      </c>
    </row>
    <row r="2320" spans="1:2" x14ac:dyDescent="0.25">
      <c r="A2320">
        <v>1619463547408</v>
      </c>
      <c r="B2320">
        <v>3</v>
      </c>
    </row>
    <row r="2321" spans="1:2" x14ac:dyDescent="0.25">
      <c r="A2321">
        <v>1619463547408</v>
      </c>
      <c r="B2321">
        <v>0</v>
      </c>
    </row>
    <row r="2322" spans="1:2" x14ac:dyDescent="0.25">
      <c r="A2322">
        <v>1619463547408</v>
      </c>
      <c r="B2322">
        <v>0</v>
      </c>
    </row>
    <row r="2323" spans="1:2" x14ac:dyDescent="0.25">
      <c r="A2323">
        <v>1619463547594</v>
      </c>
      <c r="B2323">
        <v>4.8</v>
      </c>
    </row>
    <row r="2324" spans="1:2" x14ac:dyDescent="0.25">
      <c r="A2324">
        <v>1619463547633</v>
      </c>
      <c r="B2324">
        <v>5.0999999999999996</v>
      </c>
    </row>
    <row r="2325" spans="1:2" x14ac:dyDescent="0.25">
      <c r="A2325">
        <v>1619463547674</v>
      </c>
      <c r="B2325">
        <v>5.7</v>
      </c>
    </row>
    <row r="2326" spans="1:2" x14ac:dyDescent="0.25">
      <c r="A2326">
        <v>1619463547674</v>
      </c>
      <c r="B2326">
        <v>9.3000000000000007</v>
      </c>
    </row>
    <row r="2327" spans="1:2" x14ac:dyDescent="0.25">
      <c r="A2327">
        <v>1619463547674</v>
      </c>
      <c r="B2327">
        <v>11.2</v>
      </c>
    </row>
    <row r="2328" spans="1:2" x14ac:dyDescent="0.25">
      <c r="A2328">
        <v>1619463547711</v>
      </c>
      <c r="B2328">
        <v>13.3</v>
      </c>
    </row>
    <row r="2329" spans="1:2" x14ac:dyDescent="0.25">
      <c r="A2329">
        <v>1619463547711</v>
      </c>
      <c r="B2329">
        <v>15.6</v>
      </c>
    </row>
    <row r="2330" spans="1:2" x14ac:dyDescent="0.25">
      <c r="A2330">
        <v>1619463547711</v>
      </c>
      <c r="B2330">
        <v>18.100000000000001</v>
      </c>
    </row>
    <row r="2331" spans="1:2" x14ac:dyDescent="0.25">
      <c r="A2331">
        <v>1619463547748</v>
      </c>
      <c r="B2331">
        <v>20.5</v>
      </c>
    </row>
    <row r="2332" spans="1:2" x14ac:dyDescent="0.25">
      <c r="A2332">
        <v>1619463547748</v>
      </c>
      <c r="B2332">
        <v>22.5</v>
      </c>
    </row>
    <row r="2333" spans="1:2" x14ac:dyDescent="0.25">
      <c r="A2333">
        <v>1619463547748</v>
      </c>
      <c r="B2333">
        <v>22.8</v>
      </c>
    </row>
    <row r="2334" spans="1:2" x14ac:dyDescent="0.25">
      <c r="A2334">
        <v>1619463547787</v>
      </c>
      <c r="B2334">
        <v>23.4</v>
      </c>
    </row>
    <row r="2335" spans="1:2" x14ac:dyDescent="0.25">
      <c r="A2335">
        <v>1619463547787</v>
      </c>
      <c r="B2335">
        <v>24.4</v>
      </c>
    </row>
    <row r="2336" spans="1:2" x14ac:dyDescent="0.25">
      <c r="A2336">
        <v>1619463547787</v>
      </c>
      <c r="B2336">
        <v>25.7</v>
      </c>
    </row>
    <row r="2337" spans="1:2" x14ac:dyDescent="0.25">
      <c r="A2337">
        <v>1619463547824</v>
      </c>
      <c r="B2337">
        <v>27.1</v>
      </c>
    </row>
    <row r="2338" spans="1:2" x14ac:dyDescent="0.25">
      <c r="A2338">
        <v>1619463547824</v>
      </c>
      <c r="B2338">
        <v>31.5</v>
      </c>
    </row>
    <row r="2339" spans="1:2" x14ac:dyDescent="0.25">
      <c r="A2339">
        <v>1619463547824</v>
      </c>
      <c r="B2339">
        <v>33.299999999999997</v>
      </c>
    </row>
    <row r="2340" spans="1:2" x14ac:dyDescent="0.25">
      <c r="A2340">
        <v>1619463547860</v>
      </c>
      <c r="B2340">
        <v>35.1</v>
      </c>
    </row>
    <row r="2341" spans="1:2" x14ac:dyDescent="0.25">
      <c r="A2341">
        <v>1619463547860</v>
      </c>
      <c r="B2341">
        <v>36.799999999999997</v>
      </c>
    </row>
    <row r="2342" spans="1:2" x14ac:dyDescent="0.25">
      <c r="A2342">
        <v>1619463547860</v>
      </c>
      <c r="B2342">
        <v>37.1</v>
      </c>
    </row>
    <row r="2343" spans="1:2" x14ac:dyDescent="0.25">
      <c r="A2343">
        <v>1619463547898</v>
      </c>
      <c r="B2343">
        <v>37.700000000000003</v>
      </c>
    </row>
    <row r="2344" spans="1:2" x14ac:dyDescent="0.25">
      <c r="A2344">
        <v>1619463547898</v>
      </c>
      <c r="B2344">
        <v>38.700000000000003</v>
      </c>
    </row>
    <row r="2345" spans="1:2" x14ac:dyDescent="0.25">
      <c r="A2345">
        <v>1619463547898</v>
      </c>
      <c r="B2345">
        <v>39.9</v>
      </c>
    </row>
    <row r="2346" spans="1:2" x14ac:dyDescent="0.25">
      <c r="A2346">
        <v>1619463547898</v>
      </c>
      <c r="B2346">
        <v>41.2</v>
      </c>
    </row>
    <row r="2347" spans="1:2" x14ac:dyDescent="0.25">
      <c r="A2347">
        <v>1619463547933</v>
      </c>
      <c r="B2347">
        <v>42.5</v>
      </c>
    </row>
    <row r="2348" spans="1:2" x14ac:dyDescent="0.25">
      <c r="A2348">
        <v>1619463547933</v>
      </c>
      <c r="B2348">
        <v>43.7</v>
      </c>
    </row>
    <row r="2349" spans="1:2" x14ac:dyDescent="0.25">
      <c r="A2349">
        <v>1619463547970</v>
      </c>
      <c r="B2349">
        <v>44.8</v>
      </c>
    </row>
    <row r="2350" spans="1:2" x14ac:dyDescent="0.25">
      <c r="A2350">
        <v>1619463547970</v>
      </c>
      <c r="B2350">
        <v>46</v>
      </c>
    </row>
    <row r="2351" spans="1:2" x14ac:dyDescent="0.25">
      <c r="A2351">
        <v>1619463547970</v>
      </c>
      <c r="B2351">
        <v>47.1</v>
      </c>
    </row>
    <row r="2352" spans="1:2" x14ac:dyDescent="0.25">
      <c r="A2352">
        <v>1619463548006</v>
      </c>
      <c r="B2352">
        <v>48.1</v>
      </c>
    </row>
    <row r="2353" spans="1:2" x14ac:dyDescent="0.25">
      <c r="A2353">
        <v>1619463548006</v>
      </c>
      <c r="B2353">
        <v>49</v>
      </c>
    </row>
    <row r="2354" spans="1:2" x14ac:dyDescent="0.25">
      <c r="A2354">
        <v>1619463548006</v>
      </c>
      <c r="B2354">
        <v>49.9</v>
      </c>
    </row>
    <row r="2355" spans="1:2" x14ac:dyDescent="0.25">
      <c r="A2355">
        <v>1619463548042</v>
      </c>
      <c r="B2355">
        <v>50.2</v>
      </c>
    </row>
    <row r="2356" spans="1:2" x14ac:dyDescent="0.25">
      <c r="A2356">
        <v>1619463548042</v>
      </c>
      <c r="B2356">
        <v>50.2</v>
      </c>
    </row>
    <row r="2357" spans="1:2" x14ac:dyDescent="0.25">
      <c r="A2357">
        <v>1619463548042</v>
      </c>
      <c r="B2357">
        <v>52.5</v>
      </c>
    </row>
    <row r="2358" spans="1:2" x14ac:dyDescent="0.25">
      <c r="A2358">
        <v>1619463548078</v>
      </c>
      <c r="B2358">
        <v>52.6</v>
      </c>
    </row>
    <row r="2359" spans="1:2" x14ac:dyDescent="0.25">
      <c r="A2359">
        <v>1619463548078</v>
      </c>
      <c r="B2359">
        <v>52.7</v>
      </c>
    </row>
    <row r="2360" spans="1:2" x14ac:dyDescent="0.25">
      <c r="A2360">
        <v>1619463548078</v>
      </c>
      <c r="B2360">
        <v>53</v>
      </c>
    </row>
    <row r="2361" spans="1:2" x14ac:dyDescent="0.25">
      <c r="A2361">
        <v>1619463548115</v>
      </c>
      <c r="B2361">
        <v>53.4</v>
      </c>
    </row>
    <row r="2362" spans="1:2" x14ac:dyDescent="0.25">
      <c r="A2362">
        <v>1619463548115</v>
      </c>
      <c r="B2362">
        <v>53.7</v>
      </c>
    </row>
    <row r="2363" spans="1:2" x14ac:dyDescent="0.25">
      <c r="A2363">
        <v>1619463548115</v>
      </c>
      <c r="B2363">
        <v>54</v>
      </c>
    </row>
    <row r="2364" spans="1:2" x14ac:dyDescent="0.25">
      <c r="A2364">
        <v>1619463548150</v>
      </c>
      <c r="B2364">
        <v>54.2</v>
      </c>
    </row>
    <row r="2365" spans="1:2" x14ac:dyDescent="0.25">
      <c r="A2365">
        <v>1619463548150</v>
      </c>
      <c r="B2365">
        <v>54.4</v>
      </c>
    </row>
    <row r="2366" spans="1:2" x14ac:dyDescent="0.25">
      <c r="A2366">
        <v>1619463548150</v>
      </c>
      <c r="B2366">
        <v>54.5</v>
      </c>
    </row>
    <row r="2367" spans="1:2" x14ac:dyDescent="0.25">
      <c r="A2367">
        <v>1619463548187</v>
      </c>
      <c r="B2367">
        <v>54.6</v>
      </c>
    </row>
    <row r="2368" spans="1:2" x14ac:dyDescent="0.25">
      <c r="A2368">
        <v>1619463548187</v>
      </c>
      <c r="B2368">
        <v>54.6</v>
      </c>
    </row>
    <row r="2369" spans="1:2" x14ac:dyDescent="0.25">
      <c r="A2369">
        <v>1619463548187</v>
      </c>
      <c r="B2369">
        <v>54.5</v>
      </c>
    </row>
    <row r="2370" spans="1:2" x14ac:dyDescent="0.25">
      <c r="A2370">
        <v>1619463548222</v>
      </c>
      <c r="B2370">
        <v>54.4</v>
      </c>
    </row>
    <row r="2371" spans="1:2" x14ac:dyDescent="0.25">
      <c r="A2371">
        <v>1619463548222</v>
      </c>
      <c r="B2371">
        <v>54.1</v>
      </c>
    </row>
    <row r="2372" spans="1:2" x14ac:dyDescent="0.25">
      <c r="A2372">
        <v>1619463548222</v>
      </c>
      <c r="B2372">
        <v>53.8</v>
      </c>
    </row>
    <row r="2373" spans="1:2" x14ac:dyDescent="0.25">
      <c r="A2373">
        <v>1619463548269</v>
      </c>
      <c r="B2373">
        <v>53.5</v>
      </c>
    </row>
    <row r="2374" spans="1:2" x14ac:dyDescent="0.25">
      <c r="A2374">
        <v>1619463548269</v>
      </c>
      <c r="B2374">
        <v>53.2</v>
      </c>
    </row>
    <row r="2375" spans="1:2" x14ac:dyDescent="0.25">
      <c r="A2375">
        <v>1619463548269</v>
      </c>
      <c r="B2375">
        <v>53</v>
      </c>
    </row>
    <row r="2376" spans="1:2" x14ac:dyDescent="0.25">
      <c r="A2376">
        <v>1619463548312</v>
      </c>
      <c r="B2376">
        <v>52.9</v>
      </c>
    </row>
    <row r="2377" spans="1:2" x14ac:dyDescent="0.25">
      <c r="A2377">
        <v>1619463548312</v>
      </c>
      <c r="B2377">
        <v>52.8</v>
      </c>
    </row>
    <row r="2378" spans="1:2" x14ac:dyDescent="0.25">
      <c r="A2378">
        <v>1619463548348</v>
      </c>
      <c r="B2378">
        <v>52.8</v>
      </c>
    </row>
    <row r="2379" spans="1:2" x14ac:dyDescent="0.25">
      <c r="A2379">
        <v>1619463548348</v>
      </c>
      <c r="B2379">
        <v>52.8</v>
      </c>
    </row>
    <row r="2380" spans="1:2" x14ac:dyDescent="0.25">
      <c r="A2380">
        <v>1619463548348</v>
      </c>
      <c r="B2380">
        <v>52.8</v>
      </c>
    </row>
    <row r="2381" spans="1:2" x14ac:dyDescent="0.25">
      <c r="A2381">
        <v>1619463548348</v>
      </c>
      <c r="B2381">
        <v>52.6</v>
      </c>
    </row>
    <row r="2382" spans="1:2" x14ac:dyDescent="0.25">
      <c r="A2382">
        <v>1619463548384</v>
      </c>
      <c r="B2382">
        <v>52.4</v>
      </c>
    </row>
    <row r="2383" spans="1:2" x14ac:dyDescent="0.25">
      <c r="A2383">
        <v>1619463548384</v>
      </c>
      <c r="B2383">
        <v>52.1</v>
      </c>
    </row>
    <row r="2384" spans="1:2" x14ac:dyDescent="0.25">
      <c r="A2384">
        <v>1619463548384</v>
      </c>
      <c r="B2384">
        <v>51.8</v>
      </c>
    </row>
    <row r="2385" spans="1:2" x14ac:dyDescent="0.25">
      <c r="A2385">
        <v>1619463548384</v>
      </c>
      <c r="B2385">
        <v>51.5</v>
      </c>
    </row>
    <row r="2386" spans="1:2" x14ac:dyDescent="0.25">
      <c r="A2386">
        <v>1619463548420</v>
      </c>
      <c r="B2386">
        <v>51.1</v>
      </c>
    </row>
    <row r="2387" spans="1:2" x14ac:dyDescent="0.25">
      <c r="A2387">
        <v>1619463548420</v>
      </c>
      <c r="B2387">
        <v>50.6</v>
      </c>
    </row>
    <row r="2388" spans="1:2" x14ac:dyDescent="0.25">
      <c r="A2388">
        <v>1619463548420</v>
      </c>
      <c r="B2388">
        <v>50.1</v>
      </c>
    </row>
    <row r="2389" spans="1:2" x14ac:dyDescent="0.25">
      <c r="A2389">
        <v>1619463548458</v>
      </c>
      <c r="B2389">
        <v>49.4</v>
      </c>
    </row>
    <row r="2390" spans="1:2" x14ac:dyDescent="0.25">
      <c r="A2390">
        <v>1619463548458</v>
      </c>
      <c r="B2390">
        <v>48.7</v>
      </c>
    </row>
    <row r="2391" spans="1:2" x14ac:dyDescent="0.25">
      <c r="A2391">
        <v>1619463548458</v>
      </c>
      <c r="B2391">
        <v>47.7</v>
      </c>
    </row>
    <row r="2392" spans="1:2" x14ac:dyDescent="0.25">
      <c r="A2392">
        <v>1619463548494</v>
      </c>
      <c r="B2392">
        <v>46.6</v>
      </c>
    </row>
    <row r="2393" spans="1:2" x14ac:dyDescent="0.25">
      <c r="A2393">
        <v>1619463548494</v>
      </c>
      <c r="B2393">
        <v>45.4</v>
      </c>
    </row>
    <row r="2394" spans="1:2" x14ac:dyDescent="0.25">
      <c r="A2394">
        <v>1619463548494</v>
      </c>
      <c r="B2394">
        <v>44.1</v>
      </c>
    </row>
    <row r="2395" spans="1:2" x14ac:dyDescent="0.25">
      <c r="A2395">
        <v>1619463548532</v>
      </c>
      <c r="B2395">
        <v>42.9</v>
      </c>
    </row>
    <row r="2396" spans="1:2" x14ac:dyDescent="0.25">
      <c r="A2396">
        <v>1619463548532</v>
      </c>
      <c r="B2396">
        <v>41.7</v>
      </c>
    </row>
    <row r="2397" spans="1:2" x14ac:dyDescent="0.25">
      <c r="A2397">
        <v>1619463548532</v>
      </c>
      <c r="B2397">
        <v>40.700000000000003</v>
      </c>
    </row>
    <row r="2398" spans="1:2" x14ac:dyDescent="0.25">
      <c r="A2398">
        <v>1619463548571</v>
      </c>
      <c r="B2398">
        <v>39.799999999999997</v>
      </c>
    </row>
    <row r="2399" spans="1:2" x14ac:dyDescent="0.25">
      <c r="A2399">
        <v>1619463548571</v>
      </c>
      <c r="B2399">
        <v>39.1</v>
      </c>
    </row>
    <row r="2400" spans="1:2" x14ac:dyDescent="0.25">
      <c r="A2400">
        <v>1619463548571</v>
      </c>
      <c r="B2400">
        <v>38.5</v>
      </c>
    </row>
    <row r="2401" spans="1:2" x14ac:dyDescent="0.25">
      <c r="A2401">
        <v>1619463548609</v>
      </c>
      <c r="B2401">
        <v>38.1</v>
      </c>
    </row>
    <row r="2402" spans="1:2" x14ac:dyDescent="0.25">
      <c r="A2402">
        <v>1619463548609</v>
      </c>
      <c r="B2402">
        <v>37.799999999999997</v>
      </c>
    </row>
    <row r="2403" spans="1:2" x14ac:dyDescent="0.25">
      <c r="A2403">
        <v>1619463548646</v>
      </c>
      <c r="B2403">
        <v>37.700000000000003</v>
      </c>
    </row>
    <row r="2404" spans="1:2" x14ac:dyDescent="0.25">
      <c r="A2404">
        <v>1619463548646</v>
      </c>
      <c r="B2404">
        <v>37.700000000000003</v>
      </c>
    </row>
    <row r="2405" spans="1:2" x14ac:dyDescent="0.25">
      <c r="A2405">
        <v>1619463548646</v>
      </c>
      <c r="B2405">
        <v>37.799999999999997</v>
      </c>
    </row>
    <row r="2406" spans="1:2" x14ac:dyDescent="0.25">
      <c r="A2406">
        <v>1619463548646</v>
      </c>
      <c r="B2406">
        <v>37.9</v>
      </c>
    </row>
    <row r="2407" spans="1:2" x14ac:dyDescent="0.25">
      <c r="A2407">
        <v>1619463548683</v>
      </c>
      <c r="B2407">
        <v>38</v>
      </c>
    </row>
    <row r="2408" spans="1:2" x14ac:dyDescent="0.25">
      <c r="A2408">
        <v>1619463548683</v>
      </c>
      <c r="B2408">
        <v>38.200000000000003</v>
      </c>
    </row>
    <row r="2409" spans="1:2" x14ac:dyDescent="0.25">
      <c r="A2409">
        <v>1619463548683</v>
      </c>
      <c r="B2409">
        <v>38.4</v>
      </c>
    </row>
    <row r="2410" spans="1:2" x14ac:dyDescent="0.25">
      <c r="A2410">
        <v>1619463548722</v>
      </c>
      <c r="B2410">
        <v>38.6</v>
      </c>
    </row>
    <row r="2411" spans="1:2" x14ac:dyDescent="0.25">
      <c r="A2411">
        <v>1619463548722</v>
      </c>
      <c r="B2411">
        <v>38.799999999999997</v>
      </c>
    </row>
    <row r="2412" spans="1:2" x14ac:dyDescent="0.25">
      <c r="A2412">
        <v>1619463548722</v>
      </c>
      <c r="B2412">
        <v>38.9</v>
      </c>
    </row>
    <row r="2413" spans="1:2" x14ac:dyDescent="0.25">
      <c r="A2413">
        <v>1619463548761</v>
      </c>
      <c r="B2413">
        <v>39</v>
      </c>
    </row>
    <row r="2414" spans="1:2" x14ac:dyDescent="0.25">
      <c r="A2414">
        <v>1619463548761</v>
      </c>
      <c r="B2414">
        <v>39.1</v>
      </c>
    </row>
    <row r="2415" spans="1:2" x14ac:dyDescent="0.25">
      <c r="A2415">
        <v>1619463548761</v>
      </c>
      <c r="B2415">
        <v>39.299999999999997</v>
      </c>
    </row>
    <row r="2416" spans="1:2" x14ac:dyDescent="0.25">
      <c r="A2416">
        <v>1619463548797</v>
      </c>
      <c r="B2416">
        <v>39.6</v>
      </c>
    </row>
    <row r="2417" spans="1:2" x14ac:dyDescent="0.25">
      <c r="A2417">
        <v>1619463548797</v>
      </c>
      <c r="B2417">
        <v>39.9</v>
      </c>
    </row>
    <row r="2418" spans="1:2" x14ac:dyDescent="0.25">
      <c r="A2418">
        <v>1619463548797</v>
      </c>
      <c r="B2418">
        <v>40.299999999999997</v>
      </c>
    </row>
    <row r="2419" spans="1:2" x14ac:dyDescent="0.25">
      <c r="A2419">
        <v>1619463548837</v>
      </c>
      <c r="B2419">
        <v>40.6</v>
      </c>
    </row>
    <row r="2420" spans="1:2" x14ac:dyDescent="0.25">
      <c r="A2420">
        <v>1619463548837</v>
      </c>
      <c r="B2420">
        <v>40.9</v>
      </c>
    </row>
    <row r="2421" spans="1:2" x14ac:dyDescent="0.25">
      <c r="A2421">
        <v>1619463548837</v>
      </c>
      <c r="B2421">
        <v>41.1</v>
      </c>
    </row>
    <row r="2422" spans="1:2" x14ac:dyDescent="0.25">
      <c r="A2422">
        <v>1619463548877</v>
      </c>
      <c r="B2422">
        <v>41.4</v>
      </c>
    </row>
    <row r="2423" spans="1:2" x14ac:dyDescent="0.25">
      <c r="A2423">
        <v>1619463548877</v>
      </c>
      <c r="B2423">
        <v>41.7</v>
      </c>
    </row>
    <row r="2424" spans="1:2" x14ac:dyDescent="0.25">
      <c r="A2424">
        <v>1619463548877</v>
      </c>
      <c r="B2424">
        <v>42</v>
      </c>
    </row>
    <row r="2425" spans="1:2" x14ac:dyDescent="0.25">
      <c r="A2425">
        <v>1619463548914</v>
      </c>
      <c r="B2425">
        <v>42.3</v>
      </c>
    </row>
    <row r="2426" spans="1:2" x14ac:dyDescent="0.25">
      <c r="A2426">
        <v>1619463548914</v>
      </c>
      <c r="B2426">
        <v>42.7</v>
      </c>
    </row>
    <row r="2427" spans="1:2" x14ac:dyDescent="0.25">
      <c r="A2427">
        <v>1619463548914</v>
      </c>
      <c r="B2427">
        <v>43</v>
      </c>
    </row>
    <row r="2428" spans="1:2" x14ac:dyDescent="0.25">
      <c r="A2428">
        <v>1619463548914</v>
      </c>
      <c r="B2428">
        <v>43.2</v>
      </c>
    </row>
    <row r="2429" spans="1:2" x14ac:dyDescent="0.25">
      <c r="A2429">
        <v>1619463548950</v>
      </c>
      <c r="B2429">
        <v>43.4</v>
      </c>
    </row>
    <row r="2430" spans="1:2" x14ac:dyDescent="0.25">
      <c r="A2430">
        <v>1619463548950</v>
      </c>
      <c r="B2430">
        <v>43.5</v>
      </c>
    </row>
    <row r="2431" spans="1:2" x14ac:dyDescent="0.25">
      <c r="A2431">
        <v>1619463548950</v>
      </c>
      <c r="B2431">
        <v>43.6</v>
      </c>
    </row>
    <row r="2432" spans="1:2" x14ac:dyDescent="0.25">
      <c r="A2432">
        <v>1619463548989</v>
      </c>
      <c r="B2432">
        <v>43.7</v>
      </c>
    </row>
    <row r="2433" spans="1:2" x14ac:dyDescent="0.25">
      <c r="A2433">
        <v>1619463548989</v>
      </c>
      <c r="B2433">
        <v>43.8</v>
      </c>
    </row>
    <row r="2434" spans="1:2" x14ac:dyDescent="0.25">
      <c r="A2434">
        <v>1619463548989</v>
      </c>
      <c r="B2434">
        <v>44</v>
      </c>
    </row>
    <row r="2435" spans="1:2" x14ac:dyDescent="0.25">
      <c r="A2435">
        <v>1619463549026</v>
      </c>
      <c r="B2435">
        <v>44.2</v>
      </c>
    </row>
    <row r="2436" spans="1:2" x14ac:dyDescent="0.25">
      <c r="A2436">
        <v>1619463549026</v>
      </c>
      <c r="B2436">
        <v>44.5</v>
      </c>
    </row>
    <row r="2437" spans="1:2" x14ac:dyDescent="0.25">
      <c r="A2437">
        <v>1619463549026</v>
      </c>
      <c r="B2437">
        <v>44.8</v>
      </c>
    </row>
    <row r="2438" spans="1:2" x14ac:dyDescent="0.25">
      <c r="A2438">
        <v>1619463549063</v>
      </c>
      <c r="B2438">
        <v>45</v>
      </c>
    </row>
    <row r="2439" spans="1:2" x14ac:dyDescent="0.25">
      <c r="A2439">
        <v>1619463549063</v>
      </c>
      <c r="B2439">
        <v>45.3</v>
      </c>
    </row>
    <row r="2440" spans="1:2" x14ac:dyDescent="0.25">
      <c r="A2440">
        <v>1619463549063</v>
      </c>
      <c r="B2440">
        <v>45.4</v>
      </c>
    </row>
    <row r="2441" spans="1:2" x14ac:dyDescent="0.25">
      <c r="A2441">
        <v>1619463549100</v>
      </c>
      <c r="B2441">
        <v>45.6</v>
      </c>
    </row>
    <row r="2442" spans="1:2" x14ac:dyDescent="0.25">
      <c r="A2442">
        <v>1619463549100</v>
      </c>
      <c r="B2442">
        <v>45.8</v>
      </c>
    </row>
    <row r="2443" spans="1:2" x14ac:dyDescent="0.25">
      <c r="A2443">
        <v>1619463549100</v>
      </c>
      <c r="B2443">
        <v>45.9</v>
      </c>
    </row>
    <row r="2444" spans="1:2" x14ac:dyDescent="0.25">
      <c r="A2444">
        <v>1619463549138</v>
      </c>
      <c r="B2444">
        <v>46.1</v>
      </c>
    </row>
    <row r="2445" spans="1:2" x14ac:dyDescent="0.25">
      <c r="A2445">
        <v>1619463549138</v>
      </c>
      <c r="B2445">
        <v>46.3</v>
      </c>
    </row>
    <row r="2446" spans="1:2" x14ac:dyDescent="0.25">
      <c r="A2446">
        <v>1619463549138</v>
      </c>
      <c r="B2446">
        <v>46.5</v>
      </c>
    </row>
    <row r="2447" spans="1:2" x14ac:dyDescent="0.25">
      <c r="A2447">
        <v>1619463549177</v>
      </c>
      <c r="B2447">
        <v>46.7</v>
      </c>
    </row>
    <row r="2448" spans="1:2" x14ac:dyDescent="0.25">
      <c r="A2448">
        <v>1619463549177</v>
      </c>
      <c r="B2448">
        <v>47</v>
      </c>
    </row>
    <row r="2449" spans="1:2" x14ac:dyDescent="0.25">
      <c r="A2449">
        <v>1619463549177</v>
      </c>
      <c r="B2449">
        <v>47.2</v>
      </c>
    </row>
    <row r="2450" spans="1:2" x14ac:dyDescent="0.25">
      <c r="A2450">
        <v>1619463549215</v>
      </c>
      <c r="B2450">
        <v>47.3</v>
      </c>
    </row>
    <row r="2451" spans="1:2" x14ac:dyDescent="0.25">
      <c r="A2451">
        <v>1619463549215</v>
      </c>
      <c r="B2451">
        <v>47.4</v>
      </c>
    </row>
    <row r="2452" spans="1:2" x14ac:dyDescent="0.25">
      <c r="A2452">
        <v>1619463549215</v>
      </c>
      <c r="B2452">
        <v>47.5</v>
      </c>
    </row>
    <row r="2453" spans="1:2" x14ac:dyDescent="0.25">
      <c r="A2453">
        <v>1619463549251</v>
      </c>
      <c r="B2453">
        <v>47.7</v>
      </c>
    </row>
    <row r="2454" spans="1:2" x14ac:dyDescent="0.25">
      <c r="A2454">
        <v>1619463549252</v>
      </c>
      <c r="B2454">
        <v>47.8</v>
      </c>
    </row>
    <row r="2455" spans="1:2" x14ac:dyDescent="0.25">
      <c r="A2455">
        <v>1619463549252</v>
      </c>
      <c r="B2455">
        <v>48</v>
      </c>
    </row>
    <row r="2456" spans="1:2" x14ac:dyDescent="0.25">
      <c r="A2456">
        <v>1619463549289</v>
      </c>
      <c r="B2456">
        <v>48.3</v>
      </c>
    </row>
    <row r="2457" spans="1:2" x14ac:dyDescent="0.25">
      <c r="A2457">
        <v>1619463549289</v>
      </c>
      <c r="B2457">
        <v>48.6</v>
      </c>
    </row>
    <row r="2458" spans="1:2" x14ac:dyDescent="0.25">
      <c r="A2458">
        <v>1619463549289</v>
      </c>
      <c r="B2458">
        <v>49</v>
      </c>
    </row>
    <row r="2459" spans="1:2" x14ac:dyDescent="0.25">
      <c r="A2459">
        <v>1619463549289</v>
      </c>
      <c r="B2459">
        <v>49.3</v>
      </c>
    </row>
    <row r="2460" spans="1:2" x14ac:dyDescent="0.25">
      <c r="A2460">
        <v>1619463549326</v>
      </c>
      <c r="B2460">
        <v>49.5</v>
      </c>
    </row>
    <row r="2461" spans="1:2" x14ac:dyDescent="0.25">
      <c r="A2461">
        <v>1619463549326</v>
      </c>
      <c r="B2461">
        <v>49.7</v>
      </c>
    </row>
    <row r="2462" spans="1:2" x14ac:dyDescent="0.25">
      <c r="A2462">
        <v>1619463549362</v>
      </c>
      <c r="B2462">
        <v>49.9</v>
      </c>
    </row>
    <row r="2463" spans="1:2" x14ac:dyDescent="0.25">
      <c r="A2463">
        <v>1619463549362</v>
      </c>
      <c r="B2463">
        <v>50.1</v>
      </c>
    </row>
    <row r="2464" spans="1:2" x14ac:dyDescent="0.25">
      <c r="A2464">
        <v>1619463549362</v>
      </c>
      <c r="B2464">
        <v>50.2</v>
      </c>
    </row>
    <row r="2465" spans="1:2" x14ac:dyDescent="0.25">
      <c r="A2465">
        <v>1619463549400</v>
      </c>
      <c r="B2465">
        <v>50.3</v>
      </c>
    </row>
    <row r="2466" spans="1:2" x14ac:dyDescent="0.25">
      <c r="A2466">
        <v>1619463549400</v>
      </c>
      <c r="B2466">
        <v>50.5</v>
      </c>
    </row>
    <row r="2467" spans="1:2" x14ac:dyDescent="0.25">
      <c r="A2467">
        <v>1619463549400</v>
      </c>
      <c r="B2467">
        <v>50.6</v>
      </c>
    </row>
    <row r="2468" spans="1:2" x14ac:dyDescent="0.25">
      <c r="A2468">
        <v>1619463549400</v>
      </c>
      <c r="B2468">
        <v>50.7</v>
      </c>
    </row>
    <row r="2469" spans="1:2" x14ac:dyDescent="0.25">
      <c r="A2469">
        <v>1619463549440</v>
      </c>
      <c r="B2469">
        <v>50.8</v>
      </c>
    </row>
    <row r="2470" spans="1:2" x14ac:dyDescent="0.25">
      <c r="A2470">
        <v>1619463549440</v>
      </c>
      <c r="B2470">
        <v>50.8</v>
      </c>
    </row>
    <row r="2471" spans="1:2" x14ac:dyDescent="0.25">
      <c r="A2471">
        <v>1619463549478</v>
      </c>
      <c r="B2471">
        <v>50.9</v>
      </c>
    </row>
    <row r="2472" spans="1:2" x14ac:dyDescent="0.25">
      <c r="A2472">
        <v>1619463549478</v>
      </c>
      <c r="B2472">
        <v>51</v>
      </c>
    </row>
    <row r="2473" spans="1:2" x14ac:dyDescent="0.25">
      <c r="A2473">
        <v>1619463549478</v>
      </c>
      <c r="B2473">
        <v>51</v>
      </c>
    </row>
    <row r="2474" spans="1:2" x14ac:dyDescent="0.25">
      <c r="A2474">
        <v>1619463549517</v>
      </c>
      <c r="B2474">
        <v>51</v>
      </c>
    </row>
    <row r="2475" spans="1:2" x14ac:dyDescent="0.25">
      <c r="A2475">
        <v>1619463549517</v>
      </c>
      <c r="B2475">
        <v>50.9</v>
      </c>
    </row>
    <row r="2476" spans="1:2" x14ac:dyDescent="0.25">
      <c r="A2476">
        <v>1619463549517</v>
      </c>
      <c r="B2476">
        <v>50.9</v>
      </c>
    </row>
    <row r="2477" spans="1:2" x14ac:dyDescent="0.25">
      <c r="A2477">
        <v>1619463549517</v>
      </c>
      <c r="B2477">
        <v>50.8</v>
      </c>
    </row>
    <row r="2478" spans="1:2" x14ac:dyDescent="0.25">
      <c r="A2478">
        <v>1619463549555</v>
      </c>
      <c r="B2478">
        <v>50.8</v>
      </c>
    </row>
    <row r="2479" spans="1:2" x14ac:dyDescent="0.25">
      <c r="A2479">
        <v>1619463549555</v>
      </c>
      <c r="B2479">
        <v>50.7</v>
      </c>
    </row>
    <row r="2480" spans="1:2" x14ac:dyDescent="0.25">
      <c r="A2480">
        <v>1619463549555</v>
      </c>
      <c r="B2480">
        <v>50.7</v>
      </c>
    </row>
    <row r="2481" spans="1:2" x14ac:dyDescent="0.25">
      <c r="A2481">
        <v>1619463549593</v>
      </c>
      <c r="B2481">
        <v>50.7</v>
      </c>
    </row>
    <row r="2482" spans="1:2" x14ac:dyDescent="0.25">
      <c r="A2482">
        <v>1619463549593</v>
      </c>
      <c r="B2482">
        <v>50.6</v>
      </c>
    </row>
    <row r="2483" spans="1:2" x14ac:dyDescent="0.25">
      <c r="A2483">
        <v>1619463549593</v>
      </c>
      <c r="B2483">
        <v>50.6</v>
      </c>
    </row>
    <row r="2484" spans="1:2" x14ac:dyDescent="0.25">
      <c r="A2484">
        <v>1619463549632</v>
      </c>
      <c r="B2484">
        <v>50.6</v>
      </c>
    </row>
    <row r="2485" spans="1:2" x14ac:dyDescent="0.25">
      <c r="A2485">
        <v>1619463549632</v>
      </c>
      <c r="B2485">
        <v>50.5</v>
      </c>
    </row>
    <row r="2486" spans="1:2" x14ac:dyDescent="0.25">
      <c r="A2486">
        <v>1619463549632</v>
      </c>
      <c r="B2486">
        <v>50.4</v>
      </c>
    </row>
    <row r="2487" spans="1:2" x14ac:dyDescent="0.25">
      <c r="A2487">
        <v>1619463549670</v>
      </c>
      <c r="B2487">
        <v>50.4</v>
      </c>
    </row>
    <row r="2488" spans="1:2" x14ac:dyDescent="0.25">
      <c r="A2488">
        <v>1619463549670</v>
      </c>
      <c r="B2488">
        <v>50.3</v>
      </c>
    </row>
    <row r="2489" spans="1:2" x14ac:dyDescent="0.25">
      <c r="A2489">
        <v>1619463549670</v>
      </c>
      <c r="B2489">
        <v>50.3</v>
      </c>
    </row>
    <row r="2490" spans="1:2" x14ac:dyDescent="0.25">
      <c r="A2490">
        <v>1619463549670</v>
      </c>
      <c r="B2490">
        <v>50.3</v>
      </c>
    </row>
    <row r="2491" spans="1:2" x14ac:dyDescent="0.25">
      <c r="A2491">
        <v>1619463549708</v>
      </c>
      <c r="B2491">
        <v>50.3</v>
      </c>
    </row>
    <row r="2492" spans="1:2" x14ac:dyDescent="0.25">
      <c r="A2492">
        <v>1619463549708</v>
      </c>
      <c r="B2492">
        <v>50.2</v>
      </c>
    </row>
    <row r="2493" spans="1:2" x14ac:dyDescent="0.25">
      <c r="A2493">
        <v>1619463549744</v>
      </c>
      <c r="B2493">
        <v>50.1</v>
      </c>
    </row>
    <row r="2494" spans="1:2" x14ac:dyDescent="0.25">
      <c r="A2494">
        <v>1619463549744</v>
      </c>
      <c r="B2494">
        <v>49.9</v>
      </c>
    </row>
    <row r="2495" spans="1:2" x14ac:dyDescent="0.25">
      <c r="A2495">
        <v>1619463549744</v>
      </c>
      <c r="B2495">
        <v>49.8</v>
      </c>
    </row>
    <row r="2496" spans="1:2" x14ac:dyDescent="0.25">
      <c r="A2496">
        <v>1619463549783</v>
      </c>
      <c r="B2496">
        <v>49.7</v>
      </c>
    </row>
    <row r="2497" spans="1:2" x14ac:dyDescent="0.25">
      <c r="A2497">
        <v>1619463549783</v>
      </c>
      <c r="B2497">
        <v>49.7</v>
      </c>
    </row>
    <row r="2498" spans="1:2" x14ac:dyDescent="0.25">
      <c r="A2498">
        <v>1619463549783</v>
      </c>
      <c r="B2498">
        <v>49.6</v>
      </c>
    </row>
    <row r="2499" spans="1:2" x14ac:dyDescent="0.25">
      <c r="A2499">
        <v>1619463549783</v>
      </c>
      <c r="B2499">
        <v>49.5</v>
      </c>
    </row>
    <row r="2500" spans="1:2" x14ac:dyDescent="0.25">
      <c r="A2500">
        <v>1619463549822</v>
      </c>
      <c r="B2500">
        <v>49.4</v>
      </c>
    </row>
    <row r="2501" spans="1:2" x14ac:dyDescent="0.25">
      <c r="A2501">
        <v>1619463549822</v>
      </c>
      <c r="B2501">
        <v>49.2</v>
      </c>
    </row>
    <row r="2502" spans="1:2" x14ac:dyDescent="0.25">
      <c r="A2502">
        <v>1619463549822</v>
      </c>
      <c r="B2502">
        <v>49.1</v>
      </c>
    </row>
    <row r="2503" spans="1:2" x14ac:dyDescent="0.25">
      <c r="A2503">
        <v>1619463549860</v>
      </c>
      <c r="B2503">
        <v>48.9</v>
      </c>
    </row>
    <row r="2504" spans="1:2" x14ac:dyDescent="0.25">
      <c r="A2504">
        <v>1619463549860</v>
      </c>
      <c r="B2504">
        <v>48.8</v>
      </c>
    </row>
    <row r="2505" spans="1:2" x14ac:dyDescent="0.25">
      <c r="A2505">
        <v>1619463549911</v>
      </c>
      <c r="B2505">
        <v>48.6</v>
      </c>
    </row>
    <row r="2506" spans="1:2" x14ac:dyDescent="0.25">
      <c r="A2506">
        <v>1619463549911</v>
      </c>
      <c r="B2506">
        <v>48.5</v>
      </c>
    </row>
    <row r="2507" spans="1:2" x14ac:dyDescent="0.25">
      <c r="A2507">
        <v>1619463549911</v>
      </c>
      <c r="B2507">
        <v>48.4</v>
      </c>
    </row>
    <row r="2508" spans="1:2" x14ac:dyDescent="0.25">
      <c r="A2508">
        <v>1619463549953</v>
      </c>
      <c r="B2508">
        <v>48.3</v>
      </c>
    </row>
    <row r="2509" spans="1:2" x14ac:dyDescent="0.25">
      <c r="A2509">
        <v>1619463549953</v>
      </c>
      <c r="B2509">
        <v>48.2</v>
      </c>
    </row>
    <row r="2510" spans="1:2" x14ac:dyDescent="0.25">
      <c r="A2510">
        <v>1619463549953</v>
      </c>
      <c r="B2510">
        <v>48.1</v>
      </c>
    </row>
    <row r="2511" spans="1:2" x14ac:dyDescent="0.25">
      <c r="A2511">
        <v>1619463549953</v>
      </c>
      <c r="B2511">
        <v>48</v>
      </c>
    </row>
    <row r="2512" spans="1:2" x14ac:dyDescent="0.25">
      <c r="A2512">
        <v>1619463549991</v>
      </c>
      <c r="B2512">
        <v>47.9</v>
      </c>
    </row>
    <row r="2513" spans="1:2" x14ac:dyDescent="0.25">
      <c r="A2513">
        <v>1619463549991</v>
      </c>
      <c r="B2513">
        <v>47.7</v>
      </c>
    </row>
    <row r="2514" spans="1:2" x14ac:dyDescent="0.25">
      <c r="A2514">
        <v>1619463549991</v>
      </c>
      <c r="B2514">
        <v>47.6</v>
      </c>
    </row>
    <row r="2515" spans="1:2" x14ac:dyDescent="0.25">
      <c r="A2515">
        <v>1619463549991</v>
      </c>
      <c r="B2515">
        <v>47.4</v>
      </c>
    </row>
    <row r="2516" spans="1:2" x14ac:dyDescent="0.25">
      <c r="A2516">
        <v>1619463550029</v>
      </c>
      <c r="B2516">
        <v>47.4</v>
      </c>
    </row>
    <row r="2517" spans="1:2" x14ac:dyDescent="0.25">
      <c r="A2517">
        <v>1619463550029</v>
      </c>
      <c r="B2517">
        <v>47.3</v>
      </c>
    </row>
    <row r="2518" spans="1:2" x14ac:dyDescent="0.25">
      <c r="A2518">
        <v>1619463550029</v>
      </c>
      <c r="B2518">
        <v>47.3</v>
      </c>
    </row>
    <row r="2519" spans="1:2" x14ac:dyDescent="0.25">
      <c r="A2519">
        <v>1619463550029</v>
      </c>
      <c r="B2519">
        <v>47.4</v>
      </c>
    </row>
    <row r="2520" spans="1:2" x14ac:dyDescent="0.25">
      <c r="A2520">
        <v>1619463550066</v>
      </c>
      <c r="B2520">
        <v>47.4</v>
      </c>
    </row>
    <row r="2521" spans="1:2" x14ac:dyDescent="0.25">
      <c r="A2521">
        <v>1619463550066</v>
      </c>
      <c r="B2521">
        <v>47.4</v>
      </c>
    </row>
    <row r="2522" spans="1:2" x14ac:dyDescent="0.25">
      <c r="A2522">
        <v>1619463550105</v>
      </c>
      <c r="B2522">
        <v>47.4</v>
      </c>
    </row>
    <row r="2523" spans="1:2" x14ac:dyDescent="0.25">
      <c r="A2523">
        <v>1619463550105</v>
      </c>
      <c r="B2523">
        <v>47.4</v>
      </c>
    </row>
    <row r="2524" spans="1:2" x14ac:dyDescent="0.25">
      <c r="A2524">
        <v>1619463550105</v>
      </c>
      <c r="B2524">
        <v>47.2</v>
      </c>
    </row>
    <row r="2525" spans="1:2" x14ac:dyDescent="0.25">
      <c r="A2525">
        <v>1619463550105</v>
      </c>
      <c r="B2525">
        <v>47.1</v>
      </c>
    </row>
    <row r="2526" spans="1:2" x14ac:dyDescent="0.25">
      <c r="A2526">
        <v>1619463550143</v>
      </c>
      <c r="B2526">
        <v>47</v>
      </c>
    </row>
    <row r="2527" spans="1:2" x14ac:dyDescent="0.25">
      <c r="A2527">
        <v>1619463550143</v>
      </c>
      <c r="B2527">
        <v>46.8</v>
      </c>
    </row>
    <row r="2528" spans="1:2" x14ac:dyDescent="0.25">
      <c r="A2528">
        <v>1619463550143</v>
      </c>
      <c r="B2528">
        <v>46.6</v>
      </c>
    </row>
    <row r="2529" spans="1:2" x14ac:dyDescent="0.25">
      <c r="A2529">
        <v>1619463550180</v>
      </c>
      <c r="B2529">
        <v>46.4</v>
      </c>
    </row>
    <row r="2530" spans="1:2" x14ac:dyDescent="0.25">
      <c r="A2530">
        <v>1619463550180</v>
      </c>
      <c r="B2530">
        <v>46.2</v>
      </c>
    </row>
    <row r="2531" spans="1:2" x14ac:dyDescent="0.25">
      <c r="A2531">
        <v>1619463550180</v>
      </c>
      <c r="B2531">
        <v>46</v>
      </c>
    </row>
    <row r="2532" spans="1:2" x14ac:dyDescent="0.25">
      <c r="A2532">
        <v>1619463550218</v>
      </c>
      <c r="B2532">
        <v>45.8</v>
      </c>
    </row>
    <row r="2533" spans="1:2" x14ac:dyDescent="0.25">
      <c r="A2533">
        <v>1619463550218</v>
      </c>
      <c r="B2533">
        <v>45.7</v>
      </c>
    </row>
    <row r="2534" spans="1:2" x14ac:dyDescent="0.25">
      <c r="A2534">
        <v>1619463550218</v>
      </c>
      <c r="B2534">
        <v>45.5</v>
      </c>
    </row>
    <row r="2535" spans="1:2" x14ac:dyDescent="0.25">
      <c r="A2535">
        <v>1619463550256</v>
      </c>
      <c r="B2535">
        <v>45.3</v>
      </c>
    </row>
    <row r="2536" spans="1:2" x14ac:dyDescent="0.25">
      <c r="A2536">
        <v>1619463550256</v>
      </c>
      <c r="B2536">
        <v>45.2</v>
      </c>
    </row>
    <row r="2537" spans="1:2" x14ac:dyDescent="0.25">
      <c r="A2537">
        <v>1619463550256</v>
      </c>
      <c r="B2537">
        <v>45.1</v>
      </c>
    </row>
    <row r="2538" spans="1:2" x14ac:dyDescent="0.25">
      <c r="A2538">
        <v>1619463550294</v>
      </c>
      <c r="B2538">
        <v>45</v>
      </c>
    </row>
    <row r="2539" spans="1:2" x14ac:dyDescent="0.25">
      <c r="A2539">
        <v>1619463550294</v>
      </c>
      <c r="B2539">
        <v>44.9</v>
      </c>
    </row>
    <row r="2540" spans="1:2" x14ac:dyDescent="0.25">
      <c r="A2540">
        <v>1619463550294</v>
      </c>
      <c r="B2540">
        <v>44.9</v>
      </c>
    </row>
    <row r="2541" spans="1:2" x14ac:dyDescent="0.25">
      <c r="A2541">
        <v>1619463550333</v>
      </c>
      <c r="B2541">
        <v>44.9</v>
      </c>
    </row>
    <row r="2542" spans="1:2" x14ac:dyDescent="0.25">
      <c r="A2542">
        <v>1619463550333</v>
      </c>
      <c r="B2542">
        <v>44.9</v>
      </c>
    </row>
    <row r="2543" spans="1:2" x14ac:dyDescent="0.25">
      <c r="A2543">
        <v>1619463550333</v>
      </c>
      <c r="B2543">
        <v>44.9</v>
      </c>
    </row>
    <row r="2544" spans="1:2" x14ac:dyDescent="0.25">
      <c r="A2544">
        <v>1619463550371</v>
      </c>
      <c r="B2544">
        <v>44.9</v>
      </c>
    </row>
    <row r="2545" spans="1:2" x14ac:dyDescent="0.25">
      <c r="A2545">
        <v>1619463550371</v>
      </c>
      <c r="B2545">
        <v>44.8</v>
      </c>
    </row>
    <row r="2546" spans="1:2" x14ac:dyDescent="0.25">
      <c r="A2546">
        <v>1619463550371</v>
      </c>
      <c r="B2546">
        <v>44.8</v>
      </c>
    </row>
    <row r="2547" spans="1:2" x14ac:dyDescent="0.25">
      <c r="A2547">
        <v>1619463550371</v>
      </c>
      <c r="B2547">
        <v>44.7</v>
      </c>
    </row>
    <row r="2548" spans="1:2" x14ac:dyDescent="0.25">
      <c r="A2548">
        <v>1619463550409</v>
      </c>
      <c r="B2548">
        <v>44.6</v>
      </c>
    </row>
    <row r="2549" spans="1:2" x14ac:dyDescent="0.25">
      <c r="A2549">
        <v>1619463550409</v>
      </c>
      <c r="B2549">
        <v>44.5</v>
      </c>
    </row>
    <row r="2550" spans="1:2" x14ac:dyDescent="0.25">
      <c r="A2550">
        <v>1619463550409</v>
      </c>
      <c r="B2550">
        <v>44.4</v>
      </c>
    </row>
    <row r="2551" spans="1:2" x14ac:dyDescent="0.25">
      <c r="A2551">
        <v>1619463550445</v>
      </c>
      <c r="B2551">
        <v>44.3</v>
      </c>
    </row>
    <row r="2552" spans="1:2" x14ac:dyDescent="0.25">
      <c r="A2552">
        <v>1619463550445</v>
      </c>
      <c r="B2552">
        <v>44.3</v>
      </c>
    </row>
    <row r="2553" spans="1:2" x14ac:dyDescent="0.25">
      <c r="A2553">
        <v>1619463550483</v>
      </c>
      <c r="B2553">
        <v>44.2</v>
      </c>
    </row>
    <row r="2554" spans="1:2" x14ac:dyDescent="0.25">
      <c r="A2554">
        <v>1619463550483</v>
      </c>
      <c r="B2554">
        <v>44.2</v>
      </c>
    </row>
    <row r="2555" spans="1:2" x14ac:dyDescent="0.25">
      <c r="A2555">
        <v>1619463550483</v>
      </c>
      <c r="B2555">
        <v>44.2</v>
      </c>
    </row>
    <row r="2556" spans="1:2" x14ac:dyDescent="0.25">
      <c r="A2556">
        <v>1619463550483</v>
      </c>
      <c r="B2556">
        <v>44.2</v>
      </c>
    </row>
    <row r="2557" spans="1:2" x14ac:dyDescent="0.25">
      <c r="A2557">
        <v>1619463550522</v>
      </c>
      <c r="B2557">
        <v>44.2</v>
      </c>
    </row>
    <row r="2558" spans="1:2" x14ac:dyDescent="0.25">
      <c r="A2558">
        <v>1619463550522</v>
      </c>
      <c r="B2558">
        <v>44</v>
      </c>
    </row>
    <row r="2559" spans="1:2" x14ac:dyDescent="0.25">
      <c r="A2559">
        <v>1619463550522</v>
      </c>
      <c r="B2559">
        <v>43.8</v>
      </c>
    </row>
    <row r="2560" spans="1:2" x14ac:dyDescent="0.25">
      <c r="A2560">
        <v>1619463550559</v>
      </c>
      <c r="B2560">
        <v>43.6</v>
      </c>
    </row>
    <row r="2561" spans="1:2" x14ac:dyDescent="0.25">
      <c r="A2561">
        <v>1619463550559</v>
      </c>
      <c r="B2561">
        <v>43.2</v>
      </c>
    </row>
    <row r="2562" spans="1:2" x14ac:dyDescent="0.25">
      <c r="A2562">
        <v>1619463550595</v>
      </c>
      <c r="B2562">
        <v>42.9</v>
      </c>
    </row>
    <row r="2563" spans="1:2" x14ac:dyDescent="0.25">
      <c r="A2563">
        <v>1619463550595</v>
      </c>
      <c r="B2563">
        <v>42.6</v>
      </c>
    </row>
    <row r="2564" spans="1:2" x14ac:dyDescent="0.25">
      <c r="A2564">
        <v>1619463550595</v>
      </c>
      <c r="B2564">
        <v>42.3</v>
      </c>
    </row>
    <row r="2565" spans="1:2" x14ac:dyDescent="0.25">
      <c r="A2565">
        <v>1619463550632</v>
      </c>
      <c r="B2565">
        <v>42</v>
      </c>
    </row>
    <row r="2566" spans="1:2" x14ac:dyDescent="0.25">
      <c r="A2566">
        <v>1619463550632</v>
      </c>
      <c r="B2566">
        <v>41.8</v>
      </c>
    </row>
    <row r="2567" spans="1:2" x14ac:dyDescent="0.25">
      <c r="A2567">
        <v>1619463550632</v>
      </c>
      <c r="B2567">
        <v>41.5</v>
      </c>
    </row>
    <row r="2568" spans="1:2" x14ac:dyDescent="0.25">
      <c r="A2568">
        <v>1619463550632</v>
      </c>
      <c r="B2568">
        <v>41.1</v>
      </c>
    </row>
    <row r="2569" spans="1:2" x14ac:dyDescent="0.25">
      <c r="A2569">
        <v>1619463550669</v>
      </c>
      <c r="B2569">
        <v>40.700000000000003</v>
      </c>
    </row>
    <row r="2570" spans="1:2" x14ac:dyDescent="0.25">
      <c r="A2570">
        <v>1619463550669</v>
      </c>
      <c r="B2570">
        <v>40.1</v>
      </c>
    </row>
    <row r="2571" spans="1:2" x14ac:dyDescent="0.25">
      <c r="A2571">
        <v>1619463550669</v>
      </c>
      <c r="B2571">
        <v>39.5</v>
      </c>
    </row>
    <row r="2572" spans="1:2" x14ac:dyDescent="0.25">
      <c r="A2572">
        <v>1619463550709</v>
      </c>
      <c r="B2572">
        <v>38.9</v>
      </c>
    </row>
    <row r="2573" spans="1:2" x14ac:dyDescent="0.25">
      <c r="A2573">
        <v>1619463550709</v>
      </c>
      <c r="B2573">
        <v>38.4</v>
      </c>
    </row>
    <row r="2574" spans="1:2" x14ac:dyDescent="0.25">
      <c r="A2574">
        <v>1619463550752</v>
      </c>
      <c r="B2574">
        <v>38</v>
      </c>
    </row>
    <row r="2575" spans="1:2" x14ac:dyDescent="0.25">
      <c r="A2575">
        <v>1619463550752</v>
      </c>
      <c r="B2575">
        <v>37.700000000000003</v>
      </c>
    </row>
    <row r="2576" spans="1:2" x14ac:dyDescent="0.25">
      <c r="A2576">
        <v>1619463550752</v>
      </c>
      <c r="B2576">
        <v>37.5</v>
      </c>
    </row>
    <row r="2577" spans="1:2" x14ac:dyDescent="0.25">
      <c r="A2577">
        <v>1619463550752</v>
      </c>
      <c r="B2577">
        <v>37.299999999999997</v>
      </c>
    </row>
    <row r="2578" spans="1:2" x14ac:dyDescent="0.25">
      <c r="A2578">
        <v>1619463550791</v>
      </c>
      <c r="B2578">
        <v>37</v>
      </c>
    </row>
    <row r="2579" spans="1:2" x14ac:dyDescent="0.25">
      <c r="A2579">
        <v>1619463550791</v>
      </c>
      <c r="B2579">
        <v>36.700000000000003</v>
      </c>
    </row>
    <row r="2580" spans="1:2" x14ac:dyDescent="0.25">
      <c r="A2580">
        <v>1619463550791</v>
      </c>
      <c r="B2580">
        <v>36.299999999999997</v>
      </c>
    </row>
    <row r="2581" spans="1:2" x14ac:dyDescent="0.25">
      <c r="A2581">
        <v>1619463550845</v>
      </c>
      <c r="B2581">
        <v>35.9</v>
      </c>
    </row>
    <row r="2582" spans="1:2" x14ac:dyDescent="0.25">
      <c r="A2582">
        <v>1619463550845</v>
      </c>
      <c r="B2582">
        <v>35.4</v>
      </c>
    </row>
    <row r="2583" spans="1:2" x14ac:dyDescent="0.25">
      <c r="A2583">
        <v>1619463550845</v>
      </c>
      <c r="B2583">
        <v>35</v>
      </c>
    </row>
    <row r="2584" spans="1:2" x14ac:dyDescent="0.25">
      <c r="A2584">
        <v>1619463550890</v>
      </c>
      <c r="B2584">
        <v>34.6</v>
      </c>
    </row>
    <row r="2585" spans="1:2" x14ac:dyDescent="0.25">
      <c r="A2585">
        <v>1619463550890</v>
      </c>
      <c r="B2585">
        <v>34.200000000000003</v>
      </c>
    </row>
    <row r="2586" spans="1:2" x14ac:dyDescent="0.25">
      <c r="A2586">
        <v>1619463550890</v>
      </c>
      <c r="B2586">
        <v>33.9</v>
      </c>
    </row>
    <row r="2587" spans="1:2" x14ac:dyDescent="0.25">
      <c r="A2587">
        <v>1619463550930</v>
      </c>
      <c r="B2587">
        <v>33.6</v>
      </c>
    </row>
    <row r="2588" spans="1:2" x14ac:dyDescent="0.25">
      <c r="A2588">
        <v>1619463550930</v>
      </c>
      <c r="B2588">
        <v>33.4</v>
      </c>
    </row>
    <row r="2589" spans="1:2" x14ac:dyDescent="0.25">
      <c r="A2589">
        <v>1619463550930</v>
      </c>
      <c r="B2589">
        <v>33.1</v>
      </c>
    </row>
    <row r="2590" spans="1:2" x14ac:dyDescent="0.25">
      <c r="A2590">
        <v>1619463550930</v>
      </c>
      <c r="B2590">
        <v>32.799999999999997</v>
      </c>
    </row>
    <row r="2591" spans="1:2" x14ac:dyDescent="0.25">
      <c r="A2591">
        <v>1619463550930</v>
      </c>
      <c r="B2591">
        <v>32.5</v>
      </c>
    </row>
    <row r="2592" spans="1:2" x14ac:dyDescent="0.25">
      <c r="A2592">
        <v>1619463550969</v>
      </c>
      <c r="B2592">
        <v>32.200000000000003</v>
      </c>
    </row>
    <row r="2593" spans="1:2" x14ac:dyDescent="0.25">
      <c r="A2593">
        <v>1619463550969</v>
      </c>
      <c r="B2593">
        <v>32</v>
      </c>
    </row>
    <row r="2594" spans="1:2" x14ac:dyDescent="0.25">
      <c r="A2594">
        <v>1619463550969</v>
      </c>
      <c r="B2594">
        <v>31.7</v>
      </c>
    </row>
    <row r="2595" spans="1:2" x14ac:dyDescent="0.25">
      <c r="A2595">
        <v>1619463550969</v>
      </c>
      <c r="B2595">
        <v>31.5</v>
      </c>
    </row>
    <row r="2596" spans="1:2" x14ac:dyDescent="0.25">
      <c r="A2596">
        <v>1619463551007</v>
      </c>
      <c r="B2596">
        <v>31.3</v>
      </c>
    </row>
    <row r="2597" spans="1:2" x14ac:dyDescent="0.25">
      <c r="A2597">
        <v>1619463551007</v>
      </c>
      <c r="B2597">
        <v>31</v>
      </c>
    </row>
    <row r="2598" spans="1:2" x14ac:dyDescent="0.25">
      <c r="A2598">
        <v>1619463551007</v>
      </c>
      <c r="B2598">
        <v>30.7</v>
      </c>
    </row>
    <row r="2599" spans="1:2" x14ac:dyDescent="0.25">
      <c r="A2599">
        <v>1619463551045</v>
      </c>
      <c r="B2599">
        <v>30.3</v>
      </c>
    </row>
    <row r="2600" spans="1:2" x14ac:dyDescent="0.25">
      <c r="A2600">
        <v>1619463551045</v>
      </c>
      <c r="B2600">
        <v>29.9</v>
      </c>
    </row>
    <row r="2601" spans="1:2" x14ac:dyDescent="0.25">
      <c r="A2601">
        <v>1619463551045</v>
      </c>
      <c r="B2601">
        <v>29.5</v>
      </c>
    </row>
    <row r="2602" spans="1:2" x14ac:dyDescent="0.25">
      <c r="A2602">
        <v>1619463551082</v>
      </c>
      <c r="B2602">
        <v>29.1</v>
      </c>
    </row>
    <row r="2603" spans="1:2" x14ac:dyDescent="0.25">
      <c r="A2603">
        <v>1619463551082</v>
      </c>
      <c r="B2603">
        <v>28.8</v>
      </c>
    </row>
    <row r="2604" spans="1:2" x14ac:dyDescent="0.25">
      <c r="A2604">
        <v>1619463551082</v>
      </c>
      <c r="B2604">
        <v>28.4</v>
      </c>
    </row>
    <row r="2605" spans="1:2" x14ac:dyDescent="0.25">
      <c r="A2605">
        <v>1619463551119</v>
      </c>
      <c r="B2605">
        <v>28.1</v>
      </c>
    </row>
    <row r="2606" spans="1:2" x14ac:dyDescent="0.25">
      <c r="A2606">
        <v>1619463551119</v>
      </c>
      <c r="B2606">
        <v>27.6</v>
      </c>
    </row>
    <row r="2607" spans="1:2" x14ac:dyDescent="0.25">
      <c r="A2607">
        <v>1619463551119</v>
      </c>
      <c r="B2607">
        <v>27.1</v>
      </c>
    </row>
    <row r="2608" spans="1:2" x14ac:dyDescent="0.25">
      <c r="A2608">
        <v>1619463551119</v>
      </c>
      <c r="B2608">
        <v>26.5</v>
      </c>
    </row>
    <row r="2609" spans="1:2" x14ac:dyDescent="0.25">
      <c r="A2609">
        <v>1619463551157</v>
      </c>
      <c r="B2609">
        <v>25.8</v>
      </c>
    </row>
    <row r="2610" spans="1:2" x14ac:dyDescent="0.25">
      <c r="A2610">
        <v>1619463551157</v>
      </c>
      <c r="B2610">
        <v>25.1</v>
      </c>
    </row>
    <row r="2611" spans="1:2" x14ac:dyDescent="0.25">
      <c r="A2611">
        <v>1619463551194</v>
      </c>
      <c r="B2611">
        <v>24.7</v>
      </c>
    </row>
    <row r="2612" spans="1:2" x14ac:dyDescent="0.25">
      <c r="A2612">
        <v>1619463551194</v>
      </c>
      <c r="B2612">
        <v>24.7</v>
      </c>
    </row>
    <row r="2613" spans="1:2" x14ac:dyDescent="0.25">
      <c r="A2613">
        <v>1619463551194</v>
      </c>
      <c r="B2613">
        <v>20.5</v>
      </c>
    </row>
    <row r="2614" spans="1:2" x14ac:dyDescent="0.25">
      <c r="A2614">
        <v>1619463551231</v>
      </c>
      <c r="B2614">
        <v>20.3</v>
      </c>
    </row>
    <row r="2615" spans="1:2" x14ac:dyDescent="0.25">
      <c r="A2615">
        <v>1619463551232</v>
      </c>
      <c r="B2615">
        <v>19.8</v>
      </c>
    </row>
    <row r="2616" spans="1:2" x14ac:dyDescent="0.25">
      <c r="A2616">
        <v>1619463551232</v>
      </c>
      <c r="B2616">
        <v>19.100000000000001</v>
      </c>
    </row>
    <row r="2617" spans="1:2" x14ac:dyDescent="0.25">
      <c r="A2617">
        <v>1619463551232</v>
      </c>
      <c r="B2617">
        <v>18.3</v>
      </c>
    </row>
    <row r="2618" spans="1:2" x14ac:dyDescent="0.25">
      <c r="A2618">
        <v>1619463551269</v>
      </c>
      <c r="B2618">
        <v>17.5</v>
      </c>
    </row>
    <row r="2619" spans="1:2" x14ac:dyDescent="0.25">
      <c r="A2619">
        <v>1619463551269</v>
      </c>
      <c r="B2619">
        <v>16.7</v>
      </c>
    </row>
    <row r="2620" spans="1:2" x14ac:dyDescent="0.25">
      <c r="A2620">
        <v>1619463551269</v>
      </c>
      <c r="B2620">
        <v>15.9</v>
      </c>
    </row>
    <row r="2621" spans="1:2" x14ac:dyDescent="0.25">
      <c r="A2621">
        <v>1619463551306</v>
      </c>
      <c r="B2621">
        <v>15.2</v>
      </c>
    </row>
    <row r="2622" spans="1:2" x14ac:dyDescent="0.25">
      <c r="A2622">
        <v>1619463551306</v>
      </c>
      <c r="B2622">
        <v>14.5</v>
      </c>
    </row>
    <row r="2623" spans="1:2" x14ac:dyDescent="0.25">
      <c r="A2623">
        <v>1619463551343</v>
      </c>
      <c r="B2623">
        <v>13.8</v>
      </c>
    </row>
    <row r="2624" spans="1:2" x14ac:dyDescent="0.25">
      <c r="A2624">
        <v>1619463551343</v>
      </c>
      <c r="B2624">
        <v>13.2</v>
      </c>
    </row>
    <row r="2625" spans="1:2" x14ac:dyDescent="0.25">
      <c r="A2625">
        <v>1619463551343</v>
      </c>
      <c r="B2625">
        <v>12.7</v>
      </c>
    </row>
    <row r="2626" spans="1:2" x14ac:dyDescent="0.25">
      <c r="A2626">
        <v>1619463551343</v>
      </c>
      <c r="B2626">
        <v>12.3</v>
      </c>
    </row>
    <row r="2627" spans="1:2" x14ac:dyDescent="0.25">
      <c r="A2627">
        <v>1619463551379</v>
      </c>
      <c r="B2627">
        <v>11.9</v>
      </c>
    </row>
    <row r="2628" spans="1:2" x14ac:dyDescent="0.25">
      <c r="A2628">
        <v>1619463551379</v>
      </c>
      <c r="B2628">
        <v>11.6</v>
      </c>
    </row>
    <row r="2629" spans="1:2" x14ac:dyDescent="0.25">
      <c r="A2629">
        <v>1619463551379</v>
      </c>
      <c r="B2629">
        <v>11.3</v>
      </c>
    </row>
    <row r="2630" spans="1:2" x14ac:dyDescent="0.25">
      <c r="A2630">
        <v>1619463551415</v>
      </c>
      <c r="B2630">
        <v>11.1</v>
      </c>
    </row>
    <row r="2631" spans="1:2" x14ac:dyDescent="0.25">
      <c r="A2631">
        <v>1619463551415</v>
      </c>
      <c r="B2631">
        <v>11</v>
      </c>
    </row>
    <row r="2632" spans="1:2" x14ac:dyDescent="0.25">
      <c r="A2632">
        <v>1619463551452</v>
      </c>
      <c r="B2632">
        <v>10.9</v>
      </c>
    </row>
    <row r="2633" spans="1:2" x14ac:dyDescent="0.25">
      <c r="A2633">
        <v>1619463551452</v>
      </c>
      <c r="B2633">
        <v>10.8</v>
      </c>
    </row>
    <row r="2634" spans="1:2" x14ac:dyDescent="0.25">
      <c r="A2634">
        <v>1619463551452</v>
      </c>
      <c r="B2634">
        <v>10.8</v>
      </c>
    </row>
    <row r="2635" spans="1:2" x14ac:dyDescent="0.25">
      <c r="A2635">
        <v>1619463551489</v>
      </c>
      <c r="B2635">
        <v>10.6</v>
      </c>
    </row>
    <row r="2636" spans="1:2" x14ac:dyDescent="0.25">
      <c r="A2636">
        <v>1619463551489</v>
      </c>
      <c r="B2636">
        <v>10.4</v>
      </c>
    </row>
    <row r="2637" spans="1:2" x14ac:dyDescent="0.25">
      <c r="A2637">
        <v>1619463551489</v>
      </c>
      <c r="B2637">
        <v>10.199999999999999</v>
      </c>
    </row>
    <row r="2638" spans="1:2" x14ac:dyDescent="0.25">
      <c r="A2638">
        <v>1619463551489</v>
      </c>
      <c r="B2638">
        <v>10</v>
      </c>
    </row>
    <row r="2639" spans="1:2" x14ac:dyDescent="0.25">
      <c r="A2639">
        <v>1619463551527</v>
      </c>
      <c r="B2639">
        <v>9.9</v>
      </c>
    </row>
    <row r="2640" spans="1:2" x14ac:dyDescent="0.25">
      <c r="A2640">
        <v>1619463551527</v>
      </c>
      <c r="B2640">
        <v>9.6999999999999993</v>
      </c>
    </row>
    <row r="2641" spans="1:2" x14ac:dyDescent="0.25">
      <c r="A2641">
        <v>1619463551565</v>
      </c>
      <c r="B2641">
        <v>9.6999999999999993</v>
      </c>
    </row>
    <row r="2642" spans="1:2" x14ac:dyDescent="0.25">
      <c r="A2642">
        <v>1619463551565</v>
      </c>
      <c r="B2642">
        <v>9.6</v>
      </c>
    </row>
    <row r="2643" spans="1:2" x14ac:dyDescent="0.25">
      <c r="A2643">
        <v>1619463551565</v>
      </c>
      <c r="B2643">
        <v>9.5</v>
      </c>
    </row>
    <row r="2644" spans="1:2" x14ac:dyDescent="0.25">
      <c r="A2644">
        <v>1619463551601</v>
      </c>
      <c r="B2644">
        <v>9.4</v>
      </c>
    </row>
    <row r="2645" spans="1:2" x14ac:dyDescent="0.25">
      <c r="A2645">
        <v>1619463551601</v>
      </c>
      <c r="B2645">
        <v>9.4</v>
      </c>
    </row>
    <row r="2646" spans="1:2" x14ac:dyDescent="0.25">
      <c r="A2646">
        <v>1619463551601</v>
      </c>
      <c r="B2646">
        <v>9.3000000000000007</v>
      </c>
    </row>
    <row r="2647" spans="1:2" x14ac:dyDescent="0.25">
      <c r="A2647">
        <v>1619463551601</v>
      </c>
      <c r="B2647">
        <v>9.3000000000000007</v>
      </c>
    </row>
    <row r="2648" spans="1:2" x14ac:dyDescent="0.25">
      <c r="A2648">
        <v>1619463551638</v>
      </c>
      <c r="B2648">
        <v>9.3000000000000007</v>
      </c>
    </row>
    <row r="2649" spans="1:2" x14ac:dyDescent="0.25">
      <c r="A2649">
        <v>1619463551639</v>
      </c>
      <c r="B2649">
        <v>9.3000000000000007</v>
      </c>
    </row>
    <row r="2650" spans="1:2" x14ac:dyDescent="0.25">
      <c r="A2650">
        <v>1619463551639</v>
      </c>
      <c r="B2650">
        <v>9.3000000000000007</v>
      </c>
    </row>
    <row r="2651" spans="1:2" x14ac:dyDescent="0.25">
      <c r="A2651">
        <v>1619463551675</v>
      </c>
      <c r="B2651">
        <v>9.3000000000000007</v>
      </c>
    </row>
    <row r="2652" spans="1:2" x14ac:dyDescent="0.25">
      <c r="A2652">
        <v>1619463551675</v>
      </c>
      <c r="B2652">
        <v>9.1999999999999993</v>
      </c>
    </row>
    <row r="2653" spans="1:2" x14ac:dyDescent="0.25">
      <c r="A2653">
        <v>1619463551712</v>
      </c>
      <c r="B2653">
        <v>9.1</v>
      </c>
    </row>
    <row r="2654" spans="1:2" x14ac:dyDescent="0.25">
      <c r="A2654">
        <v>1619463551712</v>
      </c>
      <c r="B2654">
        <v>9.1</v>
      </c>
    </row>
    <row r="2655" spans="1:2" x14ac:dyDescent="0.25">
      <c r="A2655">
        <v>1619463551712</v>
      </c>
      <c r="B2655">
        <v>9</v>
      </c>
    </row>
    <row r="2656" spans="1:2" x14ac:dyDescent="0.25">
      <c r="A2656">
        <v>1619463551712</v>
      </c>
      <c r="B2656">
        <v>8.9</v>
      </c>
    </row>
    <row r="2657" spans="1:2" x14ac:dyDescent="0.25">
      <c r="A2657">
        <v>1619463551749</v>
      </c>
      <c r="B2657">
        <v>8.9</v>
      </c>
    </row>
    <row r="2658" spans="1:2" x14ac:dyDescent="0.25">
      <c r="A2658">
        <v>1619463551749</v>
      </c>
      <c r="B2658">
        <v>8.9</v>
      </c>
    </row>
    <row r="2659" spans="1:2" x14ac:dyDescent="0.25">
      <c r="A2659">
        <v>1619463551749</v>
      </c>
      <c r="B2659">
        <v>8.9</v>
      </c>
    </row>
    <row r="2660" spans="1:2" x14ac:dyDescent="0.25">
      <c r="A2660">
        <v>1619463551786</v>
      </c>
      <c r="B2660">
        <v>8.9</v>
      </c>
    </row>
    <row r="2661" spans="1:2" x14ac:dyDescent="0.25">
      <c r="A2661">
        <v>1619463551786</v>
      </c>
      <c r="B2661">
        <v>8.9</v>
      </c>
    </row>
    <row r="2662" spans="1:2" x14ac:dyDescent="0.25">
      <c r="A2662">
        <v>1619463551824</v>
      </c>
      <c r="B2662">
        <v>8.9</v>
      </c>
    </row>
    <row r="2663" spans="1:2" x14ac:dyDescent="0.25">
      <c r="A2663">
        <v>1619463551824</v>
      </c>
      <c r="B2663">
        <v>8.9</v>
      </c>
    </row>
    <row r="2664" spans="1:2" x14ac:dyDescent="0.25">
      <c r="A2664">
        <v>1619463551824</v>
      </c>
      <c r="B2664">
        <v>8.9</v>
      </c>
    </row>
    <row r="2665" spans="1:2" x14ac:dyDescent="0.25">
      <c r="A2665">
        <v>1619463551824</v>
      </c>
      <c r="B2665">
        <v>8.9</v>
      </c>
    </row>
    <row r="2666" spans="1:2" x14ac:dyDescent="0.25">
      <c r="A2666">
        <v>1619463551862</v>
      </c>
      <c r="B2666">
        <v>8.9</v>
      </c>
    </row>
    <row r="2667" spans="1:2" x14ac:dyDescent="0.25">
      <c r="A2667">
        <v>1619463551862</v>
      </c>
      <c r="B2667">
        <v>8.9</v>
      </c>
    </row>
    <row r="2668" spans="1:2" x14ac:dyDescent="0.25">
      <c r="A2668">
        <v>1619463551862</v>
      </c>
      <c r="B2668">
        <v>9</v>
      </c>
    </row>
    <row r="2669" spans="1:2" x14ac:dyDescent="0.25">
      <c r="A2669">
        <v>1619463551900</v>
      </c>
      <c r="B2669">
        <v>9</v>
      </c>
    </row>
    <row r="2670" spans="1:2" x14ac:dyDescent="0.25">
      <c r="A2670">
        <v>1619463551900</v>
      </c>
      <c r="B2670">
        <v>9.1</v>
      </c>
    </row>
    <row r="2671" spans="1:2" x14ac:dyDescent="0.25">
      <c r="A2671">
        <v>1619463551900</v>
      </c>
      <c r="B2671">
        <v>9.1</v>
      </c>
    </row>
    <row r="2672" spans="1:2" x14ac:dyDescent="0.25">
      <c r="A2672">
        <v>1619463551939</v>
      </c>
      <c r="B2672">
        <v>9.1</v>
      </c>
    </row>
    <row r="2673" spans="1:2" x14ac:dyDescent="0.25">
      <c r="A2673">
        <v>1619463551939</v>
      </c>
      <c r="B2673">
        <v>9.1</v>
      </c>
    </row>
    <row r="2674" spans="1:2" x14ac:dyDescent="0.25">
      <c r="A2674">
        <v>1619463551939</v>
      </c>
      <c r="B2674">
        <v>9.1</v>
      </c>
    </row>
    <row r="2675" spans="1:2" x14ac:dyDescent="0.25">
      <c r="A2675">
        <v>1619463551978</v>
      </c>
      <c r="B2675">
        <v>9.1999999999999993</v>
      </c>
    </row>
    <row r="2676" spans="1:2" x14ac:dyDescent="0.25">
      <c r="A2676">
        <v>1619463551978</v>
      </c>
      <c r="B2676">
        <v>9.1999999999999993</v>
      </c>
    </row>
    <row r="2677" spans="1:2" x14ac:dyDescent="0.25">
      <c r="A2677">
        <v>1619463551978</v>
      </c>
      <c r="B2677">
        <v>9.1999999999999993</v>
      </c>
    </row>
    <row r="2678" spans="1:2" x14ac:dyDescent="0.25">
      <c r="A2678">
        <v>1619463552017</v>
      </c>
      <c r="B2678">
        <v>9.1999999999999993</v>
      </c>
    </row>
    <row r="2679" spans="1:2" x14ac:dyDescent="0.25">
      <c r="A2679">
        <v>1619463552017</v>
      </c>
      <c r="B2679">
        <v>9.1999999999999993</v>
      </c>
    </row>
    <row r="2680" spans="1:2" x14ac:dyDescent="0.25">
      <c r="A2680">
        <v>1619463552017</v>
      </c>
      <c r="B2680">
        <v>9.1999999999999993</v>
      </c>
    </row>
    <row r="2681" spans="1:2" x14ac:dyDescent="0.25">
      <c r="A2681">
        <v>1619463552054</v>
      </c>
      <c r="B2681">
        <v>9.1999999999999993</v>
      </c>
    </row>
    <row r="2682" spans="1:2" x14ac:dyDescent="0.25">
      <c r="A2682">
        <v>1619463552054</v>
      </c>
      <c r="B2682">
        <v>9.1999999999999993</v>
      </c>
    </row>
    <row r="2683" spans="1:2" x14ac:dyDescent="0.25">
      <c r="A2683">
        <v>1619463552054</v>
      </c>
      <c r="B2683">
        <v>9.1999999999999993</v>
      </c>
    </row>
    <row r="2684" spans="1:2" x14ac:dyDescent="0.25">
      <c r="A2684">
        <v>1619463552090</v>
      </c>
      <c r="B2684">
        <v>9.1999999999999993</v>
      </c>
    </row>
    <row r="2685" spans="1:2" x14ac:dyDescent="0.25">
      <c r="A2685">
        <v>1619463552090</v>
      </c>
      <c r="B2685">
        <v>9.3000000000000007</v>
      </c>
    </row>
    <row r="2686" spans="1:2" x14ac:dyDescent="0.25">
      <c r="A2686">
        <v>1619463552090</v>
      </c>
      <c r="B2686">
        <v>9.3000000000000007</v>
      </c>
    </row>
    <row r="2687" spans="1:2" x14ac:dyDescent="0.25">
      <c r="A2687">
        <v>1619463552090</v>
      </c>
      <c r="B2687">
        <v>9.4</v>
      </c>
    </row>
    <row r="2688" spans="1:2" x14ac:dyDescent="0.25">
      <c r="A2688">
        <v>1619463552128</v>
      </c>
      <c r="B2688">
        <v>9.5</v>
      </c>
    </row>
    <row r="2689" spans="1:2" x14ac:dyDescent="0.25">
      <c r="A2689">
        <v>1619463552128</v>
      </c>
      <c r="B2689">
        <v>9.6</v>
      </c>
    </row>
    <row r="2690" spans="1:2" x14ac:dyDescent="0.25">
      <c r="A2690">
        <v>1619463552128</v>
      </c>
      <c r="B2690">
        <v>9.8000000000000007</v>
      </c>
    </row>
    <row r="2691" spans="1:2" x14ac:dyDescent="0.25">
      <c r="A2691">
        <v>1619463552166</v>
      </c>
      <c r="B2691">
        <v>10</v>
      </c>
    </row>
    <row r="2692" spans="1:2" x14ac:dyDescent="0.25">
      <c r="A2692">
        <v>1619463552166</v>
      </c>
      <c r="B2692">
        <v>10.199999999999999</v>
      </c>
    </row>
    <row r="2693" spans="1:2" x14ac:dyDescent="0.25">
      <c r="A2693">
        <v>1619463552206</v>
      </c>
      <c r="B2693">
        <v>10.4</v>
      </c>
    </row>
    <row r="2694" spans="1:2" x14ac:dyDescent="0.25">
      <c r="A2694">
        <v>1619463552206</v>
      </c>
      <c r="B2694">
        <v>10.7</v>
      </c>
    </row>
    <row r="2695" spans="1:2" x14ac:dyDescent="0.25">
      <c r="A2695">
        <v>1619463552206</v>
      </c>
      <c r="B2695">
        <v>11.1</v>
      </c>
    </row>
    <row r="2696" spans="1:2" x14ac:dyDescent="0.25">
      <c r="A2696">
        <v>1619463552245</v>
      </c>
      <c r="B2696">
        <v>11.5</v>
      </c>
    </row>
    <row r="2697" spans="1:2" x14ac:dyDescent="0.25">
      <c r="A2697">
        <v>1619463552245</v>
      </c>
      <c r="B2697">
        <v>12</v>
      </c>
    </row>
    <row r="2698" spans="1:2" x14ac:dyDescent="0.25">
      <c r="A2698">
        <v>1619463552245</v>
      </c>
      <c r="B2698">
        <v>12.6</v>
      </c>
    </row>
    <row r="2699" spans="1:2" x14ac:dyDescent="0.25">
      <c r="A2699">
        <v>1619463552245</v>
      </c>
      <c r="B2699">
        <v>13</v>
      </c>
    </row>
    <row r="2700" spans="1:2" x14ac:dyDescent="0.25">
      <c r="A2700">
        <v>1619463552282</v>
      </c>
      <c r="B2700">
        <v>13.5</v>
      </c>
    </row>
    <row r="2701" spans="1:2" x14ac:dyDescent="0.25">
      <c r="A2701">
        <v>1619463552282</v>
      </c>
      <c r="B2701">
        <v>13.7</v>
      </c>
    </row>
    <row r="2702" spans="1:2" x14ac:dyDescent="0.25">
      <c r="A2702">
        <v>1619463552282</v>
      </c>
      <c r="B2702">
        <v>13.9</v>
      </c>
    </row>
    <row r="2703" spans="1:2" x14ac:dyDescent="0.25">
      <c r="A2703">
        <v>1619463552320</v>
      </c>
      <c r="B2703">
        <v>14.1</v>
      </c>
    </row>
    <row r="2704" spans="1:2" x14ac:dyDescent="0.25">
      <c r="A2704">
        <v>1619463552320</v>
      </c>
      <c r="B2704">
        <v>14.3</v>
      </c>
    </row>
    <row r="2705" spans="1:2" x14ac:dyDescent="0.25">
      <c r="A2705">
        <v>1619463552320</v>
      </c>
      <c r="B2705">
        <v>14.5</v>
      </c>
    </row>
    <row r="2706" spans="1:2" x14ac:dyDescent="0.25">
      <c r="A2706">
        <v>1619463552360</v>
      </c>
      <c r="B2706">
        <v>14.8</v>
      </c>
    </row>
    <row r="2707" spans="1:2" x14ac:dyDescent="0.25">
      <c r="A2707">
        <v>1619463552360</v>
      </c>
      <c r="B2707">
        <v>15.1</v>
      </c>
    </row>
    <row r="2708" spans="1:2" x14ac:dyDescent="0.25">
      <c r="A2708">
        <v>1619463552360</v>
      </c>
      <c r="B2708">
        <v>15.4</v>
      </c>
    </row>
    <row r="2709" spans="1:2" x14ac:dyDescent="0.25">
      <c r="A2709">
        <v>1619463552396</v>
      </c>
      <c r="B2709">
        <v>15.6</v>
      </c>
    </row>
    <row r="2710" spans="1:2" x14ac:dyDescent="0.25">
      <c r="A2710">
        <v>1619463552396</v>
      </c>
      <c r="B2710">
        <v>15.8</v>
      </c>
    </row>
    <row r="2711" spans="1:2" x14ac:dyDescent="0.25">
      <c r="A2711">
        <v>1619463552396</v>
      </c>
      <c r="B2711">
        <v>16</v>
      </c>
    </row>
    <row r="2712" spans="1:2" x14ac:dyDescent="0.25">
      <c r="A2712">
        <v>1619463552446</v>
      </c>
      <c r="B2712">
        <v>16.2</v>
      </c>
    </row>
    <row r="2713" spans="1:2" x14ac:dyDescent="0.25">
      <c r="A2713">
        <v>1619463552446</v>
      </c>
      <c r="B2713">
        <v>16.3</v>
      </c>
    </row>
    <row r="2714" spans="1:2" x14ac:dyDescent="0.25">
      <c r="A2714">
        <v>1619463552446</v>
      </c>
      <c r="B2714">
        <v>16.399999999999999</v>
      </c>
    </row>
    <row r="2715" spans="1:2" x14ac:dyDescent="0.25">
      <c r="A2715">
        <v>1619463552485</v>
      </c>
      <c r="B2715">
        <v>16.5</v>
      </c>
    </row>
    <row r="2716" spans="1:2" x14ac:dyDescent="0.25">
      <c r="A2716">
        <v>1619463552485</v>
      </c>
      <c r="B2716">
        <v>16.7</v>
      </c>
    </row>
    <row r="2717" spans="1:2" x14ac:dyDescent="0.25">
      <c r="A2717">
        <v>1619463552485</v>
      </c>
      <c r="B2717">
        <v>16.899999999999999</v>
      </c>
    </row>
    <row r="2718" spans="1:2" x14ac:dyDescent="0.25">
      <c r="A2718">
        <v>1619463552524</v>
      </c>
      <c r="B2718">
        <v>17.100000000000001</v>
      </c>
    </row>
    <row r="2719" spans="1:2" x14ac:dyDescent="0.25">
      <c r="A2719">
        <v>1619463552524</v>
      </c>
      <c r="B2719">
        <v>17.399999999999999</v>
      </c>
    </row>
    <row r="2720" spans="1:2" x14ac:dyDescent="0.25">
      <c r="A2720">
        <v>1619463552524</v>
      </c>
      <c r="B2720">
        <v>17.7</v>
      </c>
    </row>
    <row r="2721" spans="1:2" x14ac:dyDescent="0.25">
      <c r="A2721">
        <v>1619463552524</v>
      </c>
      <c r="B2721">
        <v>18</v>
      </c>
    </row>
    <row r="2722" spans="1:2" x14ac:dyDescent="0.25">
      <c r="A2722">
        <v>1619463552524</v>
      </c>
      <c r="B2722">
        <v>18.3</v>
      </c>
    </row>
    <row r="2723" spans="1:2" x14ac:dyDescent="0.25">
      <c r="A2723">
        <v>1619463552560</v>
      </c>
      <c r="B2723">
        <v>18.600000000000001</v>
      </c>
    </row>
    <row r="2724" spans="1:2" x14ac:dyDescent="0.25">
      <c r="A2724">
        <v>1619463552561</v>
      </c>
      <c r="B2724">
        <v>19</v>
      </c>
    </row>
    <row r="2725" spans="1:2" x14ac:dyDescent="0.25">
      <c r="A2725">
        <v>1619463552561</v>
      </c>
      <c r="B2725">
        <v>19.3</v>
      </c>
    </row>
    <row r="2726" spans="1:2" x14ac:dyDescent="0.25">
      <c r="A2726">
        <v>1619463552597</v>
      </c>
      <c r="B2726">
        <v>19.7</v>
      </c>
    </row>
    <row r="2727" spans="1:2" x14ac:dyDescent="0.25">
      <c r="A2727">
        <v>1619463552597</v>
      </c>
      <c r="B2727">
        <v>20.100000000000001</v>
      </c>
    </row>
    <row r="2728" spans="1:2" x14ac:dyDescent="0.25">
      <c r="A2728">
        <v>1619463552597</v>
      </c>
      <c r="B2728">
        <v>20.6</v>
      </c>
    </row>
    <row r="2729" spans="1:2" x14ac:dyDescent="0.25">
      <c r="A2729">
        <v>1619463552635</v>
      </c>
      <c r="B2729">
        <v>21.1</v>
      </c>
    </row>
    <row r="2730" spans="1:2" x14ac:dyDescent="0.25">
      <c r="A2730">
        <v>1619463552635</v>
      </c>
      <c r="B2730">
        <v>21.6</v>
      </c>
    </row>
    <row r="2731" spans="1:2" x14ac:dyDescent="0.25">
      <c r="A2731">
        <v>1619463552635</v>
      </c>
      <c r="B2731">
        <v>22.1</v>
      </c>
    </row>
    <row r="2732" spans="1:2" x14ac:dyDescent="0.25">
      <c r="A2732">
        <v>1619463552673</v>
      </c>
      <c r="B2732">
        <v>22.5</v>
      </c>
    </row>
    <row r="2733" spans="1:2" x14ac:dyDescent="0.25">
      <c r="A2733">
        <v>1619463552673</v>
      </c>
      <c r="B2733">
        <v>22.8</v>
      </c>
    </row>
    <row r="2734" spans="1:2" x14ac:dyDescent="0.25">
      <c r="A2734">
        <v>1619463552673</v>
      </c>
      <c r="B2734">
        <v>23</v>
      </c>
    </row>
    <row r="2735" spans="1:2" x14ac:dyDescent="0.25">
      <c r="A2735">
        <v>1619463552711</v>
      </c>
      <c r="B2735">
        <v>23.2</v>
      </c>
    </row>
    <row r="2736" spans="1:2" x14ac:dyDescent="0.25">
      <c r="A2736">
        <v>1619463552711</v>
      </c>
      <c r="B2736">
        <v>23.3</v>
      </c>
    </row>
    <row r="2737" spans="1:2" x14ac:dyDescent="0.25">
      <c r="A2737">
        <v>1619463552711</v>
      </c>
      <c r="B2737">
        <v>23.4</v>
      </c>
    </row>
    <row r="2738" spans="1:2" x14ac:dyDescent="0.25">
      <c r="A2738">
        <v>1619463552749</v>
      </c>
      <c r="B2738">
        <v>23.5</v>
      </c>
    </row>
    <row r="2739" spans="1:2" x14ac:dyDescent="0.25">
      <c r="A2739">
        <v>1619463552749</v>
      </c>
      <c r="B2739">
        <v>23.6</v>
      </c>
    </row>
    <row r="2740" spans="1:2" x14ac:dyDescent="0.25">
      <c r="A2740">
        <v>1619463552749</v>
      </c>
      <c r="B2740">
        <v>23.6</v>
      </c>
    </row>
    <row r="2741" spans="1:2" x14ac:dyDescent="0.25">
      <c r="A2741">
        <v>1619463552786</v>
      </c>
      <c r="B2741">
        <v>23.6</v>
      </c>
    </row>
    <row r="2742" spans="1:2" x14ac:dyDescent="0.25">
      <c r="A2742">
        <v>1619463552786</v>
      </c>
      <c r="B2742">
        <v>23.7</v>
      </c>
    </row>
    <row r="2743" spans="1:2" x14ac:dyDescent="0.25">
      <c r="A2743">
        <v>1619463552786</v>
      </c>
      <c r="B2743">
        <v>23.8</v>
      </c>
    </row>
    <row r="2744" spans="1:2" x14ac:dyDescent="0.25">
      <c r="A2744">
        <v>1619463552823</v>
      </c>
      <c r="B2744">
        <v>23.8</v>
      </c>
    </row>
    <row r="2745" spans="1:2" x14ac:dyDescent="0.25">
      <c r="A2745">
        <v>1619463552823</v>
      </c>
      <c r="B2745">
        <v>23.6</v>
      </c>
    </row>
    <row r="2746" spans="1:2" x14ac:dyDescent="0.25">
      <c r="A2746">
        <v>1619463552823</v>
      </c>
      <c r="B2746">
        <v>23.3</v>
      </c>
    </row>
    <row r="2747" spans="1:2" x14ac:dyDescent="0.25">
      <c r="A2747">
        <v>1619463552859</v>
      </c>
      <c r="B2747">
        <v>23</v>
      </c>
    </row>
    <row r="2748" spans="1:2" x14ac:dyDescent="0.25">
      <c r="A2748">
        <v>1619463552859</v>
      </c>
      <c r="B2748">
        <v>22.7</v>
      </c>
    </row>
    <row r="2749" spans="1:2" x14ac:dyDescent="0.25">
      <c r="A2749">
        <v>1619463552859</v>
      </c>
      <c r="B2749">
        <v>22.4</v>
      </c>
    </row>
    <row r="2750" spans="1:2" x14ac:dyDescent="0.25">
      <c r="A2750">
        <v>1619463552896</v>
      </c>
      <c r="B2750">
        <v>22</v>
      </c>
    </row>
    <row r="2751" spans="1:2" x14ac:dyDescent="0.25">
      <c r="A2751">
        <v>1619463552896</v>
      </c>
      <c r="B2751">
        <v>21.6</v>
      </c>
    </row>
    <row r="2752" spans="1:2" x14ac:dyDescent="0.25">
      <c r="A2752">
        <v>1619463552896</v>
      </c>
      <c r="B2752">
        <v>21.2</v>
      </c>
    </row>
    <row r="2753" spans="1:2" x14ac:dyDescent="0.25">
      <c r="A2753">
        <v>1619463552932</v>
      </c>
      <c r="B2753">
        <v>20.6</v>
      </c>
    </row>
    <row r="2754" spans="1:2" x14ac:dyDescent="0.25">
      <c r="A2754">
        <v>1619463552932</v>
      </c>
      <c r="B2754">
        <v>20</v>
      </c>
    </row>
    <row r="2755" spans="1:2" x14ac:dyDescent="0.25">
      <c r="A2755">
        <v>1619463552932</v>
      </c>
      <c r="B2755">
        <v>19.399999999999999</v>
      </c>
    </row>
    <row r="2756" spans="1:2" x14ac:dyDescent="0.25">
      <c r="A2756">
        <v>1619463552969</v>
      </c>
      <c r="B2756">
        <v>18.899999999999999</v>
      </c>
    </row>
    <row r="2757" spans="1:2" x14ac:dyDescent="0.25">
      <c r="A2757">
        <v>1619463552969</v>
      </c>
      <c r="B2757">
        <v>18.399999999999999</v>
      </c>
    </row>
    <row r="2758" spans="1:2" x14ac:dyDescent="0.25">
      <c r="A2758">
        <v>1619463552969</v>
      </c>
      <c r="B2758">
        <v>18</v>
      </c>
    </row>
    <row r="2759" spans="1:2" x14ac:dyDescent="0.25">
      <c r="A2759">
        <v>1619463553007</v>
      </c>
      <c r="B2759">
        <v>17.600000000000001</v>
      </c>
    </row>
    <row r="2760" spans="1:2" x14ac:dyDescent="0.25">
      <c r="A2760">
        <v>1619463553007</v>
      </c>
      <c r="B2760">
        <v>17.399999999999999</v>
      </c>
    </row>
    <row r="2761" spans="1:2" x14ac:dyDescent="0.25">
      <c r="A2761">
        <v>1619463553007</v>
      </c>
      <c r="B2761">
        <v>17.2</v>
      </c>
    </row>
    <row r="2762" spans="1:2" x14ac:dyDescent="0.25">
      <c r="A2762">
        <v>1619463553046</v>
      </c>
      <c r="B2762">
        <v>17.100000000000001</v>
      </c>
    </row>
    <row r="2763" spans="1:2" x14ac:dyDescent="0.25">
      <c r="A2763">
        <v>1619463553046</v>
      </c>
      <c r="B2763">
        <v>17</v>
      </c>
    </row>
    <row r="2764" spans="1:2" x14ac:dyDescent="0.25">
      <c r="A2764">
        <v>1619463553046</v>
      </c>
      <c r="B2764">
        <v>16.899999999999999</v>
      </c>
    </row>
    <row r="2765" spans="1:2" x14ac:dyDescent="0.25">
      <c r="A2765">
        <v>1619463553085</v>
      </c>
      <c r="B2765">
        <v>16.899999999999999</v>
      </c>
    </row>
    <row r="2766" spans="1:2" x14ac:dyDescent="0.25">
      <c r="A2766">
        <v>1619463553085</v>
      </c>
      <c r="B2766">
        <v>16.8</v>
      </c>
    </row>
    <row r="2767" spans="1:2" x14ac:dyDescent="0.25">
      <c r="A2767">
        <v>1619463553085</v>
      </c>
      <c r="B2767">
        <v>16.7</v>
      </c>
    </row>
    <row r="2768" spans="1:2" x14ac:dyDescent="0.25">
      <c r="A2768">
        <v>1619463553122</v>
      </c>
      <c r="B2768">
        <v>16.7</v>
      </c>
    </row>
    <row r="2769" spans="1:2" x14ac:dyDescent="0.25">
      <c r="A2769">
        <v>1619463553122</v>
      </c>
      <c r="B2769">
        <v>16.600000000000001</v>
      </c>
    </row>
    <row r="2770" spans="1:2" x14ac:dyDescent="0.25">
      <c r="A2770">
        <v>1619463553122</v>
      </c>
      <c r="B2770">
        <v>16.600000000000001</v>
      </c>
    </row>
    <row r="2771" spans="1:2" x14ac:dyDescent="0.25">
      <c r="A2771">
        <v>1619463553159</v>
      </c>
      <c r="B2771">
        <v>16.600000000000001</v>
      </c>
    </row>
    <row r="2772" spans="1:2" x14ac:dyDescent="0.25">
      <c r="A2772">
        <v>1619463553159</v>
      </c>
      <c r="B2772">
        <v>16.5</v>
      </c>
    </row>
    <row r="2773" spans="1:2" x14ac:dyDescent="0.25">
      <c r="A2773">
        <v>1619463553159</v>
      </c>
      <c r="B2773">
        <v>16.5</v>
      </c>
    </row>
    <row r="2774" spans="1:2" x14ac:dyDescent="0.25">
      <c r="A2774">
        <v>1619463553159</v>
      </c>
      <c r="B2774">
        <v>16.399999999999999</v>
      </c>
    </row>
    <row r="2775" spans="1:2" x14ac:dyDescent="0.25">
      <c r="A2775">
        <v>1619463553198</v>
      </c>
      <c r="B2775">
        <v>16.399999999999999</v>
      </c>
    </row>
    <row r="2776" spans="1:2" x14ac:dyDescent="0.25">
      <c r="A2776">
        <v>1619463553198</v>
      </c>
      <c r="B2776">
        <v>16.399999999999999</v>
      </c>
    </row>
    <row r="2777" spans="1:2" x14ac:dyDescent="0.25">
      <c r="A2777">
        <v>1619463553235</v>
      </c>
      <c r="B2777">
        <v>16.399999999999999</v>
      </c>
    </row>
    <row r="2778" spans="1:2" x14ac:dyDescent="0.25">
      <c r="A2778">
        <v>1619463553235</v>
      </c>
      <c r="B2778">
        <v>16.399999999999999</v>
      </c>
    </row>
    <row r="2779" spans="1:2" x14ac:dyDescent="0.25">
      <c r="A2779">
        <v>1619463553235</v>
      </c>
      <c r="B2779">
        <v>16.5</v>
      </c>
    </row>
    <row r="2780" spans="1:2" x14ac:dyDescent="0.25">
      <c r="A2780">
        <v>1619463553271</v>
      </c>
      <c r="B2780">
        <v>16.600000000000001</v>
      </c>
    </row>
    <row r="2781" spans="1:2" x14ac:dyDescent="0.25">
      <c r="A2781">
        <v>1619463553271</v>
      </c>
      <c r="B2781">
        <v>16.7</v>
      </c>
    </row>
    <row r="2782" spans="1:2" x14ac:dyDescent="0.25">
      <c r="A2782">
        <v>1619463553271</v>
      </c>
      <c r="B2782">
        <v>16.7</v>
      </c>
    </row>
    <row r="2783" spans="1:2" x14ac:dyDescent="0.25">
      <c r="A2783">
        <v>1619463553271</v>
      </c>
      <c r="B2783">
        <v>16.8</v>
      </c>
    </row>
    <row r="2784" spans="1:2" x14ac:dyDescent="0.25">
      <c r="A2784">
        <v>1619463553309</v>
      </c>
      <c r="B2784">
        <v>16.8</v>
      </c>
    </row>
    <row r="2785" spans="1:2" x14ac:dyDescent="0.25">
      <c r="A2785">
        <v>1619463553309</v>
      </c>
      <c r="B2785">
        <v>16.8</v>
      </c>
    </row>
    <row r="2786" spans="1:2" x14ac:dyDescent="0.25">
      <c r="A2786">
        <v>1619463553309</v>
      </c>
      <c r="B2786">
        <v>16.8</v>
      </c>
    </row>
    <row r="2787" spans="1:2" x14ac:dyDescent="0.25">
      <c r="A2787">
        <v>1619463553346</v>
      </c>
      <c r="B2787">
        <v>16.8</v>
      </c>
    </row>
    <row r="2788" spans="1:2" x14ac:dyDescent="0.25">
      <c r="A2788">
        <v>1619463553346</v>
      </c>
      <c r="B2788">
        <v>16.899999999999999</v>
      </c>
    </row>
    <row r="2789" spans="1:2" x14ac:dyDescent="0.25">
      <c r="A2789">
        <v>1619463553384</v>
      </c>
      <c r="B2789">
        <v>16.899999999999999</v>
      </c>
    </row>
    <row r="2790" spans="1:2" x14ac:dyDescent="0.25">
      <c r="A2790">
        <v>1619463553384</v>
      </c>
      <c r="B2790">
        <v>16.899999999999999</v>
      </c>
    </row>
    <row r="2791" spans="1:2" x14ac:dyDescent="0.25">
      <c r="A2791">
        <v>1619463553384</v>
      </c>
      <c r="B2791">
        <v>16.899999999999999</v>
      </c>
    </row>
    <row r="2792" spans="1:2" x14ac:dyDescent="0.25">
      <c r="A2792">
        <v>1619463553384</v>
      </c>
      <c r="B2792">
        <v>17</v>
      </c>
    </row>
    <row r="2793" spans="1:2" x14ac:dyDescent="0.25">
      <c r="A2793">
        <v>1619463553421</v>
      </c>
      <c r="B2793">
        <v>17</v>
      </c>
    </row>
    <row r="2794" spans="1:2" x14ac:dyDescent="0.25">
      <c r="A2794">
        <v>1619463553421</v>
      </c>
      <c r="B2794">
        <v>17.100000000000001</v>
      </c>
    </row>
    <row r="2795" spans="1:2" x14ac:dyDescent="0.25">
      <c r="A2795">
        <v>1619463553421</v>
      </c>
      <c r="B2795">
        <v>17.2</v>
      </c>
    </row>
    <row r="2796" spans="1:2" x14ac:dyDescent="0.25">
      <c r="A2796">
        <v>1619463553459</v>
      </c>
      <c r="B2796">
        <v>17.2</v>
      </c>
    </row>
    <row r="2797" spans="1:2" x14ac:dyDescent="0.25">
      <c r="A2797">
        <v>1619463553459</v>
      </c>
      <c r="B2797">
        <v>17.3</v>
      </c>
    </row>
    <row r="2798" spans="1:2" x14ac:dyDescent="0.25">
      <c r="A2798">
        <v>1619463553459</v>
      </c>
      <c r="B2798">
        <v>17.399999999999999</v>
      </c>
    </row>
    <row r="2799" spans="1:2" x14ac:dyDescent="0.25">
      <c r="A2799">
        <v>1619463553497</v>
      </c>
      <c r="B2799">
        <v>17.5</v>
      </c>
    </row>
    <row r="2800" spans="1:2" x14ac:dyDescent="0.25">
      <c r="A2800">
        <v>1619463553497</v>
      </c>
      <c r="B2800">
        <v>17.7</v>
      </c>
    </row>
    <row r="2801" spans="1:2" x14ac:dyDescent="0.25">
      <c r="A2801">
        <v>1619463553535</v>
      </c>
      <c r="B2801">
        <v>17.8</v>
      </c>
    </row>
    <row r="2802" spans="1:2" x14ac:dyDescent="0.25">
      <c r="A2802">
        <v>1619463553535</v>
      </c>
      <c r="B2802">
        <v>18</v>
      </c>
    </row>
    <row r="2803" spans="1:2" x14ac:dyDescent="0.25">
      <c r="A2803">
        <v>1619463553535</v>
      </c>
      <c r="B2803">
        <v>18.2</v>
      </c>
    </row>
    <row r="2804" spans="1:2" x14ac:dyDescent="0.25">
      <c r="A2804">
        <v>1619463553535</v>
      </c>
      <c r="B2804">
        <v>18.3</v>
      </c>
    </row>
    <row r="2805" spans="1:2" x14ac:dyDescent="0.25">
      <c r="A2805">
        <v>1619463553574</v>
      </c>
      <c r="B2805">
        <v>18.399999999999999</v>
      </c>
    </row>
    <row r="2806" spans="1:2" x14ac:dyDescent="0.25">
      <c r="A2806">
        <v>1619463553574</v>
      </c>
      <c r="B2806">
        <v>18.5</v>
      </c>
    </row>
    <row r="2807" spans="1:2" x14ac:dyDescent="0.25">
      <c r="A2807">
        <v>1619463553611</v>
      </c>
      <c r="B2807">
        <v>18.7</v>
      </c>
    </row>
    <row r="2808" spans="1:2" x14ac:dyDescent="0.25">
      <c r="A2808">
        <v>1619463553611</v>
      </c>
      <c r="B2808">
        <v>18.899999999999999</v>
      </c>
    </row>
    <row r="2809" spans="1:2" x14ac:dyDescent="0.25">
      <c r="A2809">
        <v>1619463553611</v>
      </c>
      <c r="B2809">
        <v>19.2</v>
      </c>
    </row>
    <row r="2810" spans="1:2" x14ac:dyDescent="0.25">
      <c r="A2810">
        <v>1619463553611</v>
      </c>
      <c r="B2810">
        <v>19.399999999999999</v>
      </c>
    </row>
    <row r="2811" spans="1:2" x14ac:dyDescent="0.25">
      <c r="A2811">
        <v>1619463553660</v>
      </c>
      <c r="B2811">
        <v>19.7</v>
      </c>
    </row>
    <row r="2812" spans="1:2" x14ac:dyDescent="0.25">
      <c r="A2812">
        <v>1619463553660</v>
      </c>
      <c r="B2812">
        <v>19.8</v>
      </c>
    </row>
    <row r="2813" spans="1:2" x14ac:dyDescent="0.25">
      <c r="A2813">
        <v>1619463553660</v>
      </c>
      <c r="B2813">
        <v>19.899999999999999</v>
      </c>
    </row>
    <row r="2814" spans="1:2" x14ac:dyDescent="0.25">
      <c r="A2814">
        <v>1619463553660</v>
      </c>
      <c r="B2814">
        <v>20</v>
      </c>
    </row>
    <row r="2815" spans="1:2" x14ac:dyDescent="0.25">
      <c r="A2815">
        <v>1619463553701</v>
      </c>
      <c r="B2815">
        <v>20.2</v>
      </c>
    </row>
    <row r="2816" spans="1:2" x14ac:dyDescent="0.25">
      <c r="A2816">
        <v>1619463553701</v>
      </c>
      <c r="B2816">
        <v>20.399999999999999</v>
      </c>
    </row>
    <row r="2817" spans="1:2" x14ac:dyDescent="0.25">
      <c r="A2817">
        <v>1619463553739</v>
      </c>
      <c r="B2817">
        <v>20.7</v>
      </c>
    </row>
    <row r="2818" spans="1:2" x14ac:dyDescent="0.25">
      <c r="A2818">
        <v>1619463553739</v>
      </c>
      <c r="B2818">
        <v>21.1</v>
      </c>
    </row>
    <row r="2819" spans="1:2" x14ac:dyDescent="0.25">
      <c r="A2819">
        <v>1619463553739</v>
      </c>
      <c r="B2819">
        <v>21.5</v>
      </c>
    </row>
    <row r="2820" spans="1:2" x14ac:dyDescent="0.25">
      <c r="A2820">
        <v>1619463553739</v>
      </c>
      <c r="B2820">
        <v>21.8</v>
      </c>
    </row>
    <row r="2821" spans="1:2" x14ac:dyDescent="0.25">
      <c r="A2821">
        <v>1619463553777</v>
      </c>
      <c r="B2821">
        <v>22.1</v>
      </c>
    </row>
    <row r="2822" spans="1:2" x14ac:dyDescent="0.25">
      <c r="A2822">
        <v>1619463553777</v>
      </c>
      <c r="B2822">
        <v>22.3</v>
      </c>
    </row>
    <row r="2823" spans="1:2" x14ac:dyDescent="0.25">
      <c r="A2823">
        <v>1619463553777</v>
      </c>
      <c r="B2823">
        <v>22.4</v>
      </c>
    </row>
    <row r="2824" spans="1:2" x14ac:dyDescent="0.25">
      <c r="A2824">
        <v>1619463553814</v>
      </c>
      <c r="B2824">
        <v>22.6</v>
      </c>
    </row>
    <row r="2825" spans="1:2" x14ac:dyDescent="0.25">
      <c r="A2825">
        <v>1619463553814</v>
      </c>
      <c r="B2825">
        <v>22.9</v>
      </c>
    </row>
    <row r="2826" spans="1:2" x14ac:dyDescent="0.25">
      <c r="A2826">
        <v>1619463553814</v>
      </c>
      <c r="B2826">
        <v>23.2</v>
      </c>
    </row>
    <row r="2827" spans="1:2" x14ac:dyDescent="0.25">
      <c r="A2827">
        <v>1619463553814</v>
      </c>
      <c r="B2827">
        <v>23.5</v>
      </c>
    </row>
    <row r="2828" spans="1:2" x14ac:dyDescent="0.25">
      <c r="A2828">
        <v>1619463553851</v>
      </c>
      <c r="B2828">
        <v>23.9</v>
      </c>
    </row>
    <row r="2829" spans="1:2" x14ac:dyDescent="0.25">
      <c r="A2829">
        <v>1619463553851</v>
      </c>
      <c r="B2829">
        <v>24.2</v>
      </c>
    </row>
    <row r="2830" spans="1:2" x14ac:dyDescent="0.25">
      <c r="A2830">
        <v>1619463553851</v>
      </c>
      <c r="B2830">
        <v>24.5</v>
      </c>
    </row>
    <row r="2831" spans="1:2" x14ac:dyDescent="0.25">
      <c r="A2831">
        <v>1619463553891</v>
      </c>
      <c r="B2831">
        <v>24.7</v>
      </c>
    </row>
    <row r="2832" spans="1:2" x14ac:dyDescent="0.25">
      <c r="A2832">
        <v>1619463553891</v>
      </c>
      <c r="B2832">
        <v>24.8</v>
      </c>
    </row>
    <row r="2833" spans="1:2" x14ac:dyDescent="0.25">
      <c r="A2833">
        <v>1619463553891</v>
      </c>
      <c r="B2833">
        <v>24.8</v>
      </c>
    </row>
    <row r="2834" spans="1:2" x14ac:dyDescent="0.25">
      <c r="A2834">
        <v>1619463553928</v>
      </c>
      <c r="B2834">
        <v>24.8</v>
      </c>
    </row>
    <row r="2835" spans="1:2" x14ac:dyDescent="0.25">
      <c r="A2835">
        <v>1619463553928</v>
      </c>
      <c r="B2835">
        <v>24.9</v>
      </c>
    </row>
    <row r="2836" spans="1:2" x14ac:dyDescent="0.25">
      <c r="A2836">
        <v>1619463553967</v>
      </c>
      <c r="B2836">
        <v>25</v>
      </c>
    </row>
    <row r="2837" spans="1:2" x14ac:dyDescent="0.25">
      <c r="A2837">
        <v>1619463553967</v>
      </c>
      <c r="B2837">
        <v>25.1</v>
      </c>
    </row>
    <row r="2838" spans="1:2" x14ac:dyDescent="0.25">
      <c r="A2838">
        <v>1619463553967</v>
      </c>
      <c r="B2838">
        <v>25.3</v>
      </c>
    </row>
    <row r="2839" spans="1:2" x14ac:dyDescent="0.25">
      <c r="A2839">
        <v>1619463553967</v>
      </c>
      <c r="B2839">
        <v>25.4</v>
      </c>
    </row>
    <row r="2840" spans="1:2" x14ac:dyDescent="0.25">
      <c r="A2840">
        <v>1619463554004</v>
      </c>
      <c r="B2840">
        <v>25.5</v>
      </c>
    </row>
    <row r="2841" spans="1:2" x14ac:dyDescent="0.25">
      <c r="A2841">
        <v>1619463554004</v>
      </c>
      <c r="B2841">
        <v>25.5</v>
      </c>
    </row>
    <row r="2842" spans="1:2" x14ac:dyDescent="0.25">
      <c r="A2842">
        <v>1619463554004</v>
      </c>
      <c r="B2842">
        <v>25.5</v>
      </c>
    </row>
    <row r="2843" spans="1:2" x14ac:dyDescent="0.25">
      <c r="A2843">
        <v>1619463554042</v>
      </c>
      <c r="B2843">
        <v>25.5</v>
      </c>
    </row>
    <row r="2844" spans="1:2" x14ac:dyDescent="0.25">
      <c r="A2844">
        <v>1619463554042</v>
      </c>
      <c r="B2844">
        <v>25.5</v>
      </c>
    </row>
    <row r="2845" spans="1:2" x14ac:dyDescent="0.25">
      <c r="A2845">
        <v>1619463554042</v>
      </c>
      <c r="B2845">
        <v>25.5</v>
      </c>
    </row>
    <row r="2846" spans="1:2" x14ac:dyDescent="0.25">
      <c r="A2846">
        <v>1619463554080</v>
      </c>
      <c r="B2846">
        <v>25.6</v>
      </c>
    </row>
    <row r="2847" spans="1:2" x14ac:dyDescent="0.25">
      <c r="A2847">
        <v>1619463554080</v>
      </c>
      <c r="B2847">
        <v>25.7</v>
      </c>
    </row>
    <row r="2848" spans="1:2" x14ac:dyDescent="0.25">
      <c r="A2848">
        <v>1619463554080</v>
      </c>
      <c r="B2848">
        <v>25.8</v>
      </c>
    </row>
    <row r="2849" spans="1:2" x14ac:dyDescent="0.25">
      <c r="A2849">
        <v>1619463554080</v>
      </c>
      <c r="B2849">
        <v>25.8</v>
      </c>
    </row>
    <row r="2850" spans="1:2" x14ac:dyDescent="0.25">
      <c r="A2850">
        <v>1619463554117</v>
      </c>
      <c r="B2850">
        <v>25.9</v>
      </c>
    </row>
    <row r="2851" spans="1:2" x14ac:dyDescent="0.25">
      <c r="A2851">
        <v>1619463554117</v>
      </c>
      <c r="B2851">
        <v>25.9</v>
      </c>
    </row>
    <row r="2852" spans="1:2" x14ac:dyDescent="0.25">
      <c r="A2852">
        <v>1619463554155</v>
      </c>
      <c r="B2852">
        <v>25.9</v>
      </c>
    </row>
    <row r="2853" spans="1:2" x14ac:dyDescent="0.25">
      <c r="A2853">
        <v>1619463554155</v>
      </c>
      <c r="B2853">
        <v>25.8</v>
      </c>
    </row>
    <row r="2854" spans="1:2" x14ac:dyDescent="0.25">
      <c r="A2854">
        <v>1619463554155</v>
      </c>
      <c r="B2854">
        <v>25.8</v>
      </c>
    </row>
    <row r="2855" spans="1:2" x14ac:dyDescent="0.25">
      <c r="A2855">
        <v>1619463554193</v>
      </c>
      <c r="B2855">
        <v>25.7</v>
      </c>
    </row>
    <row r="2856" spans="1:2" x14ac:dyDescent="0.25">
      <c r="A2856">
        <v>1619463554193</v>
      </c>
      <c r="B2856">
        <v>25.7</v>
      </c>
    </row>
    <row r="2857" spans="1:2" x14ac:dyDescent="0.25">
      <c r="A2857">
        <v>1619463554193</v>
      </c>
      <c r="B2857">
        <v>25.6</v>
      </c>
    </row>
    <row r="2858" spans="1:2" x14ac:dyDescent="0.25">
      <c r="A2858">
        <v>1619463554230</v>
      </c>
      <c r="B2858">
        <v>25.5</v>
      </c>
    </row>
    <row r="2859" spans="1:2" x14ac:dyDescent="0.25">
      <c r="A2859">
        <v>1619463554230</v>
      </c>
      <c r="B2859">
        <v>25.5</v>
      </c>
    </row>
    <row r="2860" spans="1:2" x14ac:dyDescent="0.25">
      <c r="A2860">
        <v>1619463554230</v>
      </c>
      <c r="B2860">
        <v>25.4</v>
      </c>
    </row>
    <row r="2861" spans="1:2" x14ac:dyDescent="0.25">
      <c r="A2861">
        <v>1619463554230</v>
      </c>
      <c r="B2861">
        <v>25.2</v>
      </c>
    </row>
    <row r="2862" spans="1:2" x14ac:dyDescent="0.25">
      <c r="A2862">
        <v>1619463554271</v>
      </c>
      <c r="B2862">
        <v>25</v>
      </c>
    </row>
    <row r="2863" spans="1:2" x14ac:dyDescent="0.25">
      <c r="A2863">
        <v>1619463554271</v>
      </c>
      <c r="B2863">
        <v>24.8</v>
      </c>
    </row>
    <row r="2864" spans="1:2" x14ac:dyDescent="0.25">
      <c r="A2864">
        <v>1619463554308</v>
      </c>
      <c r="B2864">
        <v>24.6</v>
      </c>
    </row>
    <row r="2865" spans="1:2" x14ac:dyDescent="0.25">
      <c r="A2865">
        <v>1619463554308</v>
      </c>
      <c r="B2865">
        <v>24.4</v>
      </c>
    </row>
    <row r="2866" spans="1:2" x14ac:dyDescent="0.25">
      <c r="A2866">
        <v>1619463554308</v>
      </c>
      <c r="B2866">
        <v>24.3</v>
      </c>
    </row>
    <row r="2867" spans="1:2" x14ac:dyDescent="0.25">
      <c r="A2867">
        <v>1619463554308</v>
      </c>
      <c r="B2867">
        <v>24.2</v>
      </c>
    </row>
    <row r="2868" spans="1:2" x14ac:dyDescent="0.25">
      <c r="A2868">
        <v>1619463554345</v>
      </c>
      <c r="B2868">
        <v>24.2</v>
      </c>
    </row>
    <row r="2869" spans="1:2" x14ac:dyDescent="0.25">
      <c r="A2869">
        <v>1619463554345</v>
      </c>
      <c r="B2869">
        <v>24.2</v>
      </c>
    </row>
    <row r="2870" spans="1:2" x14ac:dyDescent="0.25">
      <c r="A2870">
        <v>1619463554345</v>
      </c>
      <c r="B2870">
        <v>24.1</v>
      </c>
    </row>
    <row r="2871" spans="1:2" x14ac:dyDescent="0.25">
      <c r="A2871">
        <v>1619463554383</v>
      </c>
      <c r="B2871">
        <v>24.1</v>
      </c>
    </row>
    <row r="2872" spans="1:2" x14ac:dyDescent="0.25">
      <c r="A2872">
        <v>1619463554383</v>
      </c>
      <c r="B2872">
        <v>24</v>
      </c>
    </row>
    <row r="2873" spans="1:2" x14ac:dyDescent="0.25">
      <c r="A2873">
        <v>1619463554383</v>
      </c>
      <c r="B2873">
        <v>23.9</v>
      </c>
    </row>
    <row r="2874" spans="1:2" x14ac:dyDescent="0.25">
      <c r="A2874">
        <v>1619463554420</v>
      </c>
      <c r="B2874">
        <v>23.9</v>
      </c>
    </row>
    <row r="2875" spans="1:2" x14ac:dyDescent="0.25">
      <c r="A2875">
        <v>1619463554420</v>
      </c>
      <c r="B2875">
        <v>23.9</v>
      </c>
    </row>
    <row r="2876" spans="1:2" x14ac:dyDescent="0.25">
      <c r="A2876">
        <v>1619463554420</v>
      </c>
      <c r="B2876">
        <v>24</v>
      </c>
    </row>
    <row r="2877" spans="1:2" x14ac:dyDescent="0.25">
      <c r="A2877">
        <v>1619463554458</v>
      </c>
      <c r="B2877">
        <v>24</v>
      </c>
    </row>
    <row r="2878" spans="1:2" x14ac:dyDescent="0.25">
      <c r="A2878">
        <v>1619463554458</v>
      </c>
      <c r="B2878">
        <v>24</v>
      </c>
    </row>
    <row r="2879" spans="1:2" x14ac:dyDescent="0.25">
      <c r="A2879">
        <v>1619463554458</v>
      </c>
      <c r="B2879">
        <v>24.1</v>
      </c>
    </row>
    <row r="2880" spans="1:2" x14ac:dyDescent="0.25">
      <c r="A2880">
        <v>1619463554495</v>
      </c>
      <c r="B2880">
        <v>24</v>
      </c>
    </row>
    <row r="2881" spans="1:2" x14ac:dyDescent="0.25">
      <c r="A2881">
        <v>1619463554495</v>
      </c>
      <c r="B2881">
        <v>24</v>
      </c>
    </row>
    <row r="2882" spans="1:2" x14ac:dyDescent="0.25">
      <c r="A2882">
        <v>1619463554495</v>
      </c>
      <c r="B2882">
        <v>23.9</v>
      </c>
    </row>
    <row r="2883" spans="1:2" x14ac:dyDescent="0.25">
      <c r="A2883">
        <v>1619463554533</v>
      </c>
      <c r="B2883">
        <v>23.9</v>
      </c>
    </row>
    <row r="2884" spans="1:2" x14ac:dyDescent="0.25">
      <c r="A2884">
        <v>1619463554533</v>
      </c>
      <c r="B2884">
        <v>23.8</v>
      </c>
    </row>
    <row r="2885" spans="1:2" x14ac:dyDescent="0.25">
      <c r="A2885">
        <v>1619463554533</v>
      </c>
      <c r="B2885">
        <v>23.7</v>
      </c>
    </row>
    <row r="2886" spans="1:2" x14ac:dyDescent="0.25">
      <c r="A2886">
        <v>1619463554572</v>
      </c>
      <c r="B2886">
        <v>23.7</v>
      </c>
    </row>
    <row r="2887" spans="1:2" x14ac:dyDescent="0.25">
      <c r="A2887">
        <v>1619463554572</v>
      </c>
      <c r="B2887">
        <v>23.6</v>
      </c>
    </row>
    <row r="2888" spans="1:2" x14ac:dyDescent="0.25">
      <c r="A2888">
        <v>1619463554572</v>
      </c>
      <c r="B2888">
        <v>23.6</v>
      </c>
    </row>
    <row r="2889" spans="1:2" x14ac:dyDescent="0.25">
      <c r="A2889">
        <v>1619463554609</v>
      </c>
      <c r="B2889">
        <v>23.5</v>
      </c>
    </row>
    <row r="2890" spans="1:2" x14ac:dyDescent="0.25">
      <c r="A2890">
        <v>1619463554609</v>
      </c>
      <c r="B2890">
        <v>23.4</v>
      </c>
    </row>
    <row r="2891" spans="1:2" x14ac:dyDescent="0.25">
      <c r="A2891">
        <v>1619463554609</v>
      </c>
      <c r="B2891">
        <v>23.4</v>
      </c>
    </row>
    <row r="2892" spans="1:2" x14ac:dyDescent="0.25">
      <c r="A2892">
        <v>1619463554609</v>
      </c>
      <c r="B2892">
        <v>23.3</v>
      </c>
    </row>
    <row r="2893" spans="1:2" x14ac:dyDescent="0.25">
      <c r="A2893">
        <v>1619463554646</v>
      </c>
      <c r="B2893">
        <v>23.2</v>
      </c>
    </row>
    <row r="2894" spans="1:2" x14ac:dyDescent="0.25">
      <c r="A2894">
        <v>1619463554646</v>
      </c>
      <c r="B2894">
        <v>23.1</v>
      </c>
    </row>
    <row r="2895" spans="1:2" x14ac:dyDescent="0.25">
      <c r="A2895">
        <v>1619463554683</v>
      </c>
      <c r="B2895">
        <v>23.1</v>
      </c>
    </row>
    <row r="2896" spans="1:2" x14ac:dyDescent="0.25">
      <c r="A2896">
        <v>1619463554683</v>
      </c>
      <c r="B2896">
        <v>23</v>
      </c>
    </row>
    <row r="2897" spans="1:2" x14ac:dyDescent="0.25">
      <c r="A2897">
        <v>1619463554683</v>
      </c>
      <c r="B2897">
        <v>22.9</v>
      </c>
    </row>
    <row r="2898" spans="1:2" x14ac:dyDescent="0.25">
      <c r="A2898">
        <v>1619463554721</v>
      </c>
      <c r="B2898">
        <v>22.9</v>
      </c>
    </row>
    <row r="2899" spans="1:2" x14ac:dyDescent="0.25">
      <c r="A2899">
        <v>1619463554721</v>
      </c>
      <c r="B2899">
        <v>22.9</v>
      </c>
    </row>
    <row r="2900" spans="1:2" x14ac:dyDescent="0.25">
      <c r="A2900">
        <v>1619463554721</v>
      </c>
      <c r="B2900">
        <v>22.8</v>
      </c>
    </row>
    <row r="2901" spans="1:2" x14ac:dyDescent="0.25">
      <c r="A2901">
        <v>1619463554721</v>
      </c>
      <c r="B2901">
        <v>22.8</v>
      </c>
    </row>
    <row r="2902" spans="1:2" x14ac:dyDescent="0.25">
      <c r="A2902">
        <v>1619463554759</v>
      </c>
      <c r="B2902">
        <v>22.7</v>
      </c>
    </row>
    <row r="2903" spans="1:2" x14ac:dyDescent="0.25">
      <c r="A2903">
        <v>1619463554759</v>
      </c>
      <c r="B2903">
        <v>22.7</v>
      </c>
    </row>
    <row r="2904" spans="1:2" x14ac:dyDescent="0.25">
      <c r="A2904">
        <v>1619463554759</v>
      </c>
      <c r="B2904">
        <v>22.7</v>
      </c>
    </row>
    <row r="2905" spans="1:2" x14ac:dyDescent="0.25">
      <c r="A2905">
        <v>1619463554795</v>
      </c>
      <c r="B2905">
        <v>22.6</v>
      </c>
    </row>
    <row r="2906" spans="1:2" x14ac:dyDescent="0.25">
      <c r="A2906">
        <v>1619463554795</v>
      </c>
      <c r="B2906">
        <v>22.6</v>
      </c>
    </row>
    <row r="2907" spans="1:2" x14ac:dyDescent="0.25">
      <c r="A2907">
        <v>1619463554832</v>
      </c>
      <c r="B2907">
        <v>22.6</v>
      </c>
    </row>
    <row r="2908" spans="1:2" x14ac:dyDescent="0.25">
      <c r="A2908">
        <v>1619463554832</v>
      </c>
      <c r="B2908">
        <v>22.6</v>
      </c>
    </row>
    <row r="2909" spans="1:2" x14ac:dyDescent="0.25">
      <c r="A2909">
        <v>1619463554832</v>
      </c>
      <c r="B2909">
        <v>22.6</v>
      </c>
    </row>
    <row r="2910" spans="1:2" x14ac:dyDescent="0.25">
      <c r="A2910">
        <v>1619463554832</v>
      </c>
      <c r="B2910">
        <v>22.6</v>
      </c>
    </row>
    <row r="2911" spans="1:2" x14ac:dyDescent="0.25">
      <c r="A2911">
        <v>1619463554870</v>
      </c>
      <c r="B2911">
        <v>22.6</v>
      </c>
    </row>
    <row r="2912" spans="1:2" x14ac:dyDescent="0.25">
      <c r="A2912">
        <v>1619463554870</v>
      </c>
      <c r="B2912">
        <v>22.6</v>
      </c>
    </row>
    <row r="2913" spans="1:2" x14ac:dyDescent="0.25">
      <c r="A2913">
        <v>1619463554870</v>
      </c>
      <c r="B2913">
        <v>22.5</v>
      </c>
    </row>
    <row r="2914" spans="1:2" x14ac:dyDescent="0.25">
      <c r="A2914">
        <v>1619463554918</v>
      </c>
      <c r="B2914">
        <v>22.5</v>
      </c>
    </row>
    <row r="2915" spans="1:2" x14ac:dyDescent="0.25">
      <c r="A2915">
        <v>1619463554918</v>
      </c>
      <c r="B2915">
        <v>22.5</v>
      </c>
    </row>
    <row r="2916" spans="1:2" x14ac:dyDescent="0.25">
      <c r="A2916">
        <v>1619463554960</v>
      </c>
      <c r="B2916">
        <v>22.5</v>
      </c>
    </row>
    <row r="2917" spans="1:2" x14ac:dyDescent="0.25">
      <c r="A2917">
        <v>1619463554960</v>
      </c>
      <c r="B2917">
        <v>22.5</v>
      </c>
    </row>
    <row r="2918" spans="1:2" x14ac:dyDescent="0.25">
      <c r="A2918">
        <v>1619463554960</v>
      </c>
      <c r="B2918">
        <v>22.6</v>
      </c>
    </row>
    <row r="2919" spans="1:2" x14ac:dyDescent="0.25">
      <c r="A2919">
        <v>1619463554960</v>
      </c>
      <c r="B2919">
        <v>22.6</v>
      </c>
    </row>
    <row r="2920" spans="1:2" x14ac:dyDescent="0.25">
      <c r="A2920">
        <v>1619463554997</v>
      </c>
      <c r="B2920">
        <v>22.6</v>
      </c>
    </row>
    <row r="2921" spans="1:2" x14ac:dyDescent="0.25">
      <c r="A2921">
        <v>1619463554997</v>
      </c>
      <c r="B2921">
        <v>22.6</v>
      </c>
    </row>
    <row r="2922" spans="1:2" x14ac:dyDescent="0.25">
      <c r="A2922">
        <v>1619463554997</v>
      </c>
      <c r="B2922">
        <v>22.6</v>
      </c>
    </row>
    <row r="2923" spans="1:2" x14ac:dyDescent="0.25">
      <c r="A2923">
        <v>1619463554997</v>
      </c>
      <c r="B2923">
        <v>22.6</v>
      </c>
    </row>
    <row r="2924" spans="1:2" x14ac:dyDescent="0.25">
      <c r="A2924">
        <v>1619463555034</v>
      </c>
      <c r="B2924">
        <v>22.6</v>
      </c>
    </row>
    <row r="2925" spans="1:2" x14ac:dyDescent="0.25">
      <c r="A2925">
        <v>1619463555034</v>
      </c>
      <c r="B2925">
        <v>22.5</v>
      </c>
    </row>
    <row r="2926" spans="1:2" x14ac:dyDescent="0.25">
      <c r="A2926">
        <v>1619463555034</v>
      </c>
      <c r="B2926">
        <v>22.5</v>
      </c>
    </row>
    <row r="2927" spans="1:2" x14ac:dyDescent="0.25">
      <c r="A2927">
        <v>1619463555072</v>
      </c>
      <c r="B2927">
        <v>22.4</v>
      </c>
    </row>
    <row r="2928" spans="1:2" x14ac:dyDescent="0.25">
      <c r="A2928">
        <v>1619463555072</v>
      </c>
      <c r="B2928">
        <v>22.3</v>
      </c>
    </row>
    <row r="2929" spans="1:2" x14ac:dyDescent="0.25">
      <c r="A2929">
        <v>1619463555072</v>
      </c>
      <c r="B2929">
        <v>22.3</v>
      </c>
    </row>
    <row r="2930" spans="1:2" x14ac:dyDescent="0.25">
      <c r="A2930">
        <v>1619463555109</v>
      </c>
      <c r="B2930">
        <v>22.2</v>
      </c>
    </row>
    <row r="2931" spans="1:2" x14ac:dyDescent="0.25">
      <c r="A2931">
        <v>1619463555109</v>
      </c>
      <c r="B2931">
        <v>22.2</v>
      </c>
    </row>
    <row r="2932" spans="1:2" x14ac:dyDescent="0.25">
      <c r="A2932">
        <v>1619463555109</v>
      </c>
      <c r="B2932">
        <v>22.1</v>
      </c>
    </row>
    <row r="2933" spans="1:2" x14ac:dyDescent="0.25">
      <c r="A2933">
        <v>1619463555146</v>
      </c>
      <c r="B2933">
        <v>22.1</v>
      </c>
    </row>
    <row r="2934" spans="1:2" x14ac:dyDescent="0.25">
      <c r="A2934">
        <v>1619463555146</v>
      </c>
      <c r="B2934">
        <v>22</v>
      </c>
    </row>
    <row r="2935" spans="1:2" x14ac:dyDescent="0.25">
      <c r="A2935">
        <v>1619463555146</v>
      </c>
      <c r="B2935">
        <v>22</v>
      </c>
    </row>
    <row r="2936" spans="1:2" x14ac:dyDescent="0.25">
      <c r="A2936">
        <v>1619463555184</v>
      </c>
      <c r="B2936">
        <v>21.9</v>
      </c>
    </row>
    <row r="2937" spans="1:2" x14ac:dyDescent="0.25">
      <c r="A2937">
        <v>1619463555184</v>
      </c>
      <c r="B2937">
        <v>21.9</v>
      </c>
    </row>
    <row r="2938" spans="1:2" x14ac:dyDescent="0.25">
      <c r="A2938">
        <v>1619463555184</v>
      </c>
      <c r="B2938">
        <v>21.9</v>
      </c>
    </row>
    <row r="2939" spans="1:2" x14ac:dyDescent="0.25">
      <c r="A2939">
        <v>1619463555221</v>
      </c>
      <c r="B2939">
        <v>21.9</v>
      </c>
    </row>
    <row r="2940" spans="1:2" x14ac:dyDescent="0.25">
      <c r="A2940">
        <v>1619463555221</v>
      </c>
      <c r="B2940">
        <v>21.9</v>
      </c>
    </row>
    <row r="2941" spans="1:2" x14ac:dyDescent="0.25">
      <c r="A2941">
        <v>1619463555221</v>
      </c>
      <c r="B2941">
        <v>21.9</v>
      </c>
    </row>
    <row r="2942" spans="1:2" x14ac:dyDescent="0.25">
      <c r="A2942">
        <v>1619463555258</v>
      </c>
      <c r="B2942">
        <v>21.9</v>
      </c>
    </row>
    <row r="2943" spans="1:2" x14ac:dyDescent="0.25">
      <c r="A2943">
        <v>1619463555258</v>
      </c>
      <c r="B2943">
        <v>22</v>
      </c>
    </row>
    <row r="2944" spans="1:2" x14ac:dyDescent="0.25">
      <c r="A2944">
        <v>1619463555258</v>
      </c>
      <c r="B2944">
        <v>22</v>
      </c>
    </row>
    <row r="2945" spans="1:2" x14ac:dyDescent="0.25">
      <c r="A2945">
        <v>1619463555258</v>
      </c>
      <c r="B2945">
        <v>22.1</v>
      </c>
    </row>
    <row r="2946" spans="1:2" x14ac:dyDescent="0.25">
      <c r="A2946">
        <v>1619463555296</v>
      </c>
      <c r="B2946">
        <v>22.1</v>
      </c>
    </row>
    <row r="2947" spans="1:2" x14ac:dyDescent="0.25">
      <c r="A2947">
        <v>1619463555296</v>
      </c>
      <c r="B2947">
        <v>22.1</v>
      </c>
    </row>
    <row r="2948" spans="1:2" x14ac:dyDescent="0.25">
      <c r="A2948">
        <v>1619463555334</v>
      </c>
      <c r="B2948">
        <v>22</v>
      </c>
    </row>
    <row r="2949" spans="1:2" x14ac:dyDescent="0.25">
      <c r="A2949">
        <v>1619463555334</v>
      </c>
      <c r="B2949">
        <v>22</v>
      </c>
    </row>
    <row r="2950" spans="1:2" x14ac:dyDescent="0.25">
      <c r="A2950">
        <v>1619463555334</v>
      </c>
      <c r="B2950">
        <v>22</v>
      </c>
    </row>
    <row r="2951" spans="1:2" x14ac:dyDescent="0.25">
      <c r="A2951">
        <v>1619463555372</v>
      </c>
      <c r="B2951">
        <v>22</v>
      </c>
    </row>
    <row r="2952" spans="1:2" x14ac:dyDescent="0.25">
      <c r="A2952">
        <v>1619463555372</v>
      </c>
      <c r="B2952">
        <v>22</v>
      </c>
    </row>
    <row r="2953" spans="1:2" x14ac:dyDescent="0.25">
      <c r="A2953">
        <v>1619463555372</v>
      </c>
      <c r="B2953">
        <v>22</v>
      </c>
    </row>
    <row r="2954" spans="1:2" x14ac:dyDescent="0.25">
      <c r="A2954">
        <v>1619463555372</v>
      </c>
      <c r="B2954">
        <v>22</v>
      </c>
    </row>
    <row r="2955" spans="1:2" x14ac:dyDescent="0.25">
      <c r="A2955">
        <v>1619463555407</v>
      </c>
      <c r="B2955">
        <v>22.1</v>
      </c>
    </row>
    <row r="2956" spans="1:2" x14ac:dyDescent="0.25">
      <c r="A2956">
        <v>1619463555407</v>
      </c>
      <c r="B2956">
        <v>22.1</v>
      </c>
    </row>
    <row r="2957" spans="1:2" x14ac:dyDescent="0.25">
      <c r="A2957">
        <v>1619463555407</v>
      </c>
      <c r="B2957">
        <v>22.1</v>
      </c>
    </row>
    <row r="2958" spans="1:2" x14ac:dyDescent="0.25">
      <c r="A2958">
        <v>1619463555444</v>
      </c>
      <c r="B2958">
        <v>22.1</v>
      </c>
    </row>
    <row r="2959" spans="1:2" x14ac:dyDescent="0.25">
      <c r="A2959">
        <v>1619463555444</v>
      </c>
      <c r="B2959">
        <v>22.1</v>
      </c>
    </row>
    <row r="2960" spans="1:2" x14ac:dyDescent="0.25">
      <c r="A2960">
        <v>1619463555482</v>
      </c>
      <c r="B2960">
        <v>22.1</v>
      </c>
    </row>
    <row r="2961" spans="1:2" x14ac:dyDescent="0.25">
      <c r="A2961">
        <v>1619463555482</v>
      </c>
      <c r="B2961">
        <v>22.2</v>
      </c>
    </row>
    <row r="2962" spans="1:2" x14ac:dyDescent="0.25">
      <c r="A2962">
        <v>1619463555482</v>
      </c>
      <c r="B2962">
        <v>22.2</v>
      </c>
    </row>
    <row r="2963" spans="1:2" x14ac:dyDescent="0.25">
      <c r="A2963">
        <v>1619463555518</v>
      </c>
      <c r="B2963">
        <v>22.2</v>
      </c>
    </row>
    <row r="2964" spans="1:2" x14ac:dyDescent="0.25">
      <c r="A2964">
        <v>1619463555518</v>
      </c>
      <c r="B2964">
        <v>22.2</v>
      </c>
    </row>
    <row r="2965" spans="1:2" x14ac:dyDescent="0.25">
      <c r="A2965">
        <v>1619463555518</v>
      </c>
      <c r="B2965">
        <v>22.3</v>
      </c>
    </row>
    <row r="2966" spans="1:2" x14ac:dyDescent="0.25">
      <c r="A2966">
        <v>1619463555518</v>
      </c>
      <c r="B2966">
        <v>22.2</v>
      </c>
    </row>
    <row r="2967" spans="1:2" x14ac:dyDescent="0.25">
      <c r="A2967">
        <v>1619463555556</v>
      </c>
      <c r="B2967">
        <v>22.2</v>
      </c>
    </row>
    <row r="2968" spans="1:2" x14ac:dyDescent="0.25">
      <c r="A2968">
        <v>1619463555556</v>
      </c>
      <c r="B2968">
        <v>22.2</v>
      </c>
    </row>
    <row r="2969" spans="1:2" x14ac:dyDescent="0.25">
      <c r="A2969">
        <v>1619463555593</v>
      </c>
      <c r="B2969">
        <v>22.2</v>
      </c>
    </row>
    <row r="2970" spans="1:2" x14ac:dyDescent="0.25">
      <c r="A2970">
        <v>1619463555593</v>
      </c>
      <c r="B2970">
        <v>22.1</v>
      </c>
    </row>
    <row r="2971" spans="1:2" x14ac:dyDescent="0.25">
      <c r="A2971">
        <v>1619463555593</v>
      </c>
      <c r="B2971">
        <v>22.1</v>
      </c>
    </row>
    <row r="2972" spans="1:2" x14ac:dyDescent="0.25">
      <c r="A2972">
        <v>1619463555631</v>
      </c>
      <c r="B2972">
        <v>22</v>
      </c>
    </row>
    <row r="2973" spans="1:2" x14ac:dyDescent="0.25">
      <c r="A2973">
        <v>1619463555631</v>
      </c>
      <c r="B2973">
        <v>22</v>
      </c>
    </row>
    <row r="2974" spans="1:2" x14ac:dyDescent="0.25">
      <c r="A2974">
        <v>1619463555631</v>
      </c>
      <c r="B2974">
        <v>21.9</v>
      </c>
    </row>
    <row r="2975" spans="1:2" x14ac:dyDescent="0.25">
      <c r="A2975">
        <v>1619463555631</v>
      </c>
      <c r="B2975">
        <v>21.9</v>
      </c>
    </row>
    <row r="2976" spans="1:2" x14ac:dyDescent="0.25">
      <c r="A2976">
        <v>1619463555667</v>
      </c>
      <c r="B2976">
        <v>21.9</v>
      </c>
    </row>
    <row r="2977" spans="1:2" x14ac:dyDescent="0.25">
      <c r="A2977">
        <v>1619463555667</v>
      </c>
      <c r="B2977">
        <v>21.8</v>
      </c>
    </row>
    <row r="2978" spans="1:2" x14ac:dyDescent="0.25">
      <c r="A2978">
        <v>1619463555667</v>
      </c>
      <c r="B2978">
        <v>21.8</v>
      </c>
    </row>
    <row r="2979" spans="1:2" x14ac:dyDescent="0.25">
      <c r="A2979">
        <v>1619463555704</v>
      </c>
      <c r="B2979">
        <v>21.7</v>
      </c>
    </row>
    <row r="2980" spans="1:2" x14ac:dyDescent="0.25">
      <c r="A2980">
        <v>1619463555704</v>
      </c>
      <c r="B2980">
        <v>21.7</v>
      </c>
    </row>
    <row r="2981" spans="1:2" x14ac:dyDescent="0.25">
      <c r="A2981">
        <v>1619463555741</v>
      </c>
      <c r="B2981">
        <v>21.6</v>
      </c>
    </row>
    <row r="2982" spans="1:2" x14ac:dyDescent="0.25">
      <c r="A2982">
        <v>1619463555741</v>
      </c>
      <c r="B2982">
        <v>21.5</v>
      </c>
    </row>
    <row r="2983" spans="1:2" x14ac:dyDescent="0.25">
      <c r="A2983">
        <v>1619463555741</v>
      </c>
      <c r="B2983">
        <v>21.5</v>
      </c>
    </row>
    <row r="2984" spans="1:2" x14ac:dyDescent="0.25">
      <c r="A2984">
        <v>1619463555741</v>
      </c>
      <c r="B2984">
        <v>21.5</v>
      </c>
    </row>
    <row r="2985" spans="1:2" x14ac:dyDescent="0.25">
      <c r="A2985">
        <v>1619463555780</v>
      </c>
      <c r="B2985">
        <v>21.4</v>
      </c>
    </row>
    <row r="2986" spans="1:2" x14ac:dyDescent="0.25">
      <c r="A2986">
        <v>1619463555780</v>
      </c>
      <c r="B2986">
        <v>21.4</v>
      </c>
    </row>
    <row r="2987" spans="1:2" x14ac:dyDescent="0.25">
      <c r="A2987">
        <v>1619463555780</v>
      </c>
      <c r="B2987">
        <v>21.4</v>
      </c>
    </row>
    <row r="2988" spans="1:2" x14ac:dyDescent="0.25">
      <c r="A2988">
        <v>1619463555817</v>
      </c>
      <c r="B2988">
        <v>21.3</v>
      </c>
    </row>
    <row r="2989" spans="1:2" x14ac:dyDescent="0.25">
      <c r="A2989">
        <v>1619463555817</v>
      </c>
      <c r="B2989">
        <v>21.2</v>
      </c>
    </row>
    <row r="2990" spans="1:2" x14ac:dyDescent="0.25">
      <c r="A2990">
        <v>1619463555854</v>
      </c>
      <c r="B2990">
        <v>21.2</v>
      </c>
    </row>
    <row r="2991" spans="1:2" x14ac:dyDescent="0.25">
      <c r="A2991">
        <v>1619463555854</v>
      </c>
      <c r="B2991">
        <v>21.1</v>
      </c>
    </row>
    <row r="2992" spans="1:2" x14ac:dyDescent="0.25">
      <c r="A2992">
        <v>1619463555854</v>
      </c>
      <c r="B2992">
        <v>21</v>
      </c>
    </row>
    <row r="2993" spans="1:2" x14ac:dyDescent="0.25">
      <c r="A2993">
        <v>1619463555854</v>
      </c>
      <c r="B2993">
        <v>20.9</v>
      </c>
    </row>
    <row r="2994" spans="1:2" x14ac:dyDescent="0.25">
      <c r="A2994">
        <v>1619463555891</v>
      </c>
      <c r="B2994">
        <v>20.8</v>
      </c>
    </row>
    <row r="2995" spans="1:2" x14ac:dyDescent="0.25">
      <c r="A2995">
        <v>1619463555891</v>
      </c>
      <c r="B2995">
        <v>20.8</v>
      </c>
    </row>
    <row r="2996" spans="1:2" x14ac:dyDescent="0.25">
      <c r="A2996">
        <v>1619463555891</v>
      </c>
      <c r="B2996">
        <v>20.8</v>
      </c>
    </row>
    <row r="2997" spans="1:2" x14ac:dyDescent="0.25">
      <c r="A2997">
        <v>1619463555926</v>
      </c>
      <c r="B2997">
        <v>20.7</v>
      </c>
    </row>
    <row r="2998" spans="1:2" x14ac:dyDescent="0.25">
      <c r="A2998">
        <v>1619463555927</v>
      </c>
      <c r="B2998">
        <v>20.5</v>
      </c>
    </row>
    <row r="2999" spans="1:2" x14ac:dyDescent="0.25">
      <c r="A2999">
        <v>1619463555927</v>
      </c>
      <c r="B2999">
        <v>20.399999999999999</v>
      </c>
    </row>
    <row r="3000" spans="1:2" x14ac:dyDescent="0.25">
      <c r="A3000">
        <v>1619463555964</v>
      </c>
      <c r="B3000">
        <v>20.3</v>
      </c>
    </row>
    <row r="3001" spans="1:2" x14ac:dyDescent="0.25">
      <c r="A3001">
        <v>1619463555964</v>
      </c>
      <c r="B3001">
        <v>20.2</v>
      </c>
    </row>
    <row r="3002" spans="1:2" x14ac:dyDescent="0.25">
      <c r="A3002">
        <v>1619463555964</v>
      </c>
      <c r="B3002">
        <v>20.100000000000001</v>
      </c>
    </row>
    <row r="3003" spans="1:2" x14ac:dyDescent="0.25">
      <c r="A3003">
        <v>1619463556001</v>
      </c>
      <c r="B3003">
        <v>20.100000000000001</v>
      </c>
    </row>
    <row r="3004" spans="1:2" x14ac:dyDescent="0.25">
      <c r="A3004">
        <v>1619463556001</v>
      </c>
      <c r="B3004">
        <v>20.100000000000001</v>
      </c>
    </row>
    <row r="3005" spans="1:2" x14ac:dyDescent="0.25">
      <c r="A3005">
        <v>1619463556001</v>
      </c>
      <c r="B3005">
        <v>20</v>
      </c>
    </row>
    <row r="3006" spans="1:2" x14ac:dyDescent="0.25">
      <c r="A3006">
        <v>1619463556038</v>
      </c>
      <c r="B3006">
        <v>20</v>
      </c>
    </row>
    <row r="3007" spans="1:2" x14ac:dyDescent="0.25">
      <c r="A3007">
        <v>1619463556038</v>
      </c>
      <c r="B3007">
        <v>20</v>
      </c>
    </row>
    <row r="3008" spans="1:2" x14ac:dyDescent="0.25">
      <c r="A3008">
        <v>1619463556038</v>
      </c>
      <c r="B3008">
        <v>20</v>
      </c>
    </row>
    <row r="3009" spans="1:2" x14ac:dyDescent="0.25">
      <c r="A3009">
        <v>1619463556075</v>
      </c>
      <c r="B3009">
        <v>20</v>
      </c>
    </row>
    <row r="3010" spans="1:2" x14ac:dyDescent="0.25">
      <c r="A3010">
        <v>1619463556075</v>
      </c>
      <c r="B3010">
        <v>20</v>
      </c>
    </row>
    <row r="3011" spans="1:2" x14ac:dyDescent="0.25">
      <c r="A3011">
        <v>1619463556111</v>
      </c>
      <c r="B3011">
        <v>20</v>
      </c>
    </row>
    <row r="3012" spans="1:2" x14ac:dyDescent="0.25">
      <c r="A3012">
        <v>1619463556111</v>
      </c>
      <c r="B3012">
        <v>20</v>
      </c>
    </row>
    <row r="3013" spans="1:2" x14ac:dyDescent="0.25">
      <c r="A3013">
        <v>1619463556111</v>
      </c>
      <c r="B3013">
        <v>20</v>
      </c>
    </row>
    <row r="3014" spans="1:2" x14ac:dyDescent="0.25">
      <c r="A3014">
        <v>1619463556111</v>
      </c>
      <c r="B3014">
        <v>20.100000000000001</v>
      </c>
    </row>
    <row r="3015" spans="1:2" x14ac:dyDescent="0.25">
      <c r="A3015">
        <v>1619463556148</v>
      </c>
      <c r="B3015">
        <v>20.100000000000001</v>
      </c>
    </row>
    <row r="3016" spans="1:2" x14ac:dyDescent="0.25">
      <c r="A3016">
        <v>1619463556148</v>
      </c>
      <c r="B3016">
        <v>20.100000000000001</v>
      </c>
    </row>
    <row r="3017" spans="1:2" x14ac:dyDescent="0.25">
      <c r="A3017">
        <v>1619463556148</v>
      </c>
      <c r="B3017">
        <v>20.100000000000001</v>
      </c>
    </row>
    <row r="3018" spans="1:2" x14ac:dyDescent="0.25">
      <c r="A3018">
        <v>1619463556185</v>
      </c>
      <c r="B3018">
        <v>20.100000000000001</v>
      </c>
    </row>
    <row r="3019" spans="1:2" x14ac:dyDescent="0.25">
      <c r="A3019">
        <v>1619463556185</v>
      </c>
      <c r="B3019">
        <v>20.100000000000001</v>
      </c>
    </row>
    <row r="3020" spans="1:2" x14ac:dyDescent="0.25">
      <c r="A3020">
        <v>1619463556221</v>
      </c>
      <c r="B3020">
        <v>20.100000000000001</v>
      </c>
    </row>
    <row r="3021" spans="1:2" x14ac:dyDescent="0.25">
      <c r="A3021">
        <v>1619463556221</v>
      </c>
      <c r="B3021">
        <v>20.100000000000001</v>
      </c>
    </row>
    <row r="3022" spans="1:2" x14ac:dyDescent="0.25">
      <c r="A3022">
        <v>1619463556221</v>
      </c>
      <c r="B3022">
        <v>20.100000000000001</v>
      </c>
    </row>
    <row r="3023" spans="1:2" x14ac:dyDescent="0.25">
      <c r="A3023">
        <v>1619463556221</v>
      </c>
      <c r="B3023">
        <v>20.100000000000001</v>
      </c>
    </row>
    <row r="3024" spans="1:2" x14ac:dyDescent="0.25">
      <c r="A3024">
        <v>1619463556259</v>
      </c>
      <c r="B3024">
        <v>20.100000000000001</v>
      </c>
    </row>
    <row r="3025" spans="1:2" x14ac:dyDescent="0.25">
      <c r="A3025">
        <v>1619463556259</v>
      </c>
      <c r="B3025">
        <v>20.100000000000001</v>
      </c>
    </row>
    <row r="3026" spans="1:2" x14ac:dyDescent="0.25">
      <c r="A3026">
        <v>1619463556259</v>
      </c>
      <c r="B3026">
        <v>20.2</v>
      </c>
    </row>
    <row r="3027" spans="1:2" x14ac:dyDescent="0.25">
      <c r="A3027">
        <v>1619463556295</v>
      </c>
      <c r="B3027">
        <v>20.2</v>
      </c>
    </row>
    <row r="3028" spans="1:2" x14ac:dyDescent="0.25">
      <c r="A3028">
        <v>1619463556295</v>
      </c>
      <c r="B3028">
        <v>20.100000000000001</v>
      </c>
    </row>
    <row r="3029" spans="1:2" x14ac:dyDescent="0.25">
      <c r="A3029">
        <v>1619463556334</v>
      </c>
      <c r="B3029">
        <v>20.100000000000001</v>
      </c>
    </row>
    <row r="3030" spans="1:2" x14ac:dyDescent="0.25">
      <c r="A3030">
        <v>1619463556334</v>
      </c>
      <c r="B3030">
        <v>20.100000000000001</v>
      </c>
    </row>
    <row r="3031" spans="1:2" x14ac:dyDescent="0.25">
      <c r="A3031">
        <v>1619463556334</v>
      </c>
      <c r="B3031">
        <v>20</v>
      </c>
    </row>
    <row r="3032" spans="1:2" x14ac:dyDescent="0.25">
      <c r="A3032">
        <v>1619463556334</v>
      </c>
      <c r="B3032">
        <v>19.899999999999999</v>
      </c>
    </row>
    <row r="3033" spans="1:2" x14ac:dyDescent="0.25">
      <c r="A3033">
        <v>1619463556384</v>
      </c>
      <c r="B3033">
        <v>19.8</v>
      </c>
    </row>
    <row r="3034" spans="1:2" x14ac:dyDescent="0.25">
      <c r="A3034">
        <v>1619463556384</v>
      </c>
      <c r="B3034">
        <v>19.7</v>
      </c>
    </row>
    <row r="3035" spans="1:2" x14ac:dyDescent="0.25">
      <c r="A3035">
        <v>1619463556384</v>
      </c>
      <c r="B3035">
        <v>19.600000000000001</v>
      </c>
    </row>
    <row r="3036" spans="1:2" x14ac:dyDescent="0.25">
      <c r="A3036">
        <v>1619463556426</v>
      </c>
      <c r="B3036">
        <v>19.5</v>
      </c>
    </row>
    <row r="3037" spans="1:2" x14ac:dyDescent="0.25">
      <c r="A3037">
        <v>1619463556426</v>
      </c>
      <c r="B3037">
        <v>19.399999999999999</v>
      </c>
    </row>
    <row r="3038" spans="1:2" x14ac:dyDescent="0.25">
      <c r="A3038">
        <v>1619463556426</v>
      </c>
      <c r="B3038">
        <v>19.3</v>
      </c>
    </row>
    <row r="3039" spans="1:2" x14ac:dyDescent="0.25">
      <c r="A3039">
        <v>1619463556462</v>
      </c>
      <c r="B3039">
        <v>19.2</v>
      </c>
    </row>
    <row r="3040" spans="1:2" x14ac:dyDescent="0.25">
      <c r="A3040">
        <v>1619463556462</v>
      </c>
      <c r="B3040">
        <v>19</v>
      </c>
    </row>
    <row r="3041" spans="1:2" x14ac:dyDescent="0.25">
      <c r="A3041">
        <v>1619463556462</v>
      </c>
      <c r="B3041">
        <v>18.8</v>
      </c>
    </row>
    <row r="3042" spans="1:2" x14ac:dyDescent="0.25">
      <c r="A3042">
        <v>1619463556462</v>
      </c>
      <c r="B3042">
        <v>18.600000000000001</v>
      </c>
    </row>
    <row r="3043" spans="1:2" x14ac:dyDescent="0.25">
      <c r="A3043">
        <v>1619463556499</v>
      </c>
      <c r="B3043">
        <v>18.399999999999999</v>
      </c>
    </row>
    <row r="3044" spans="1:2" x14ac:dyDescent="0.25">
      <c r="A3044">
        <v>1619463556499</v>
      </c>
      <c r="B3044">
        <v>18.3</v>
      </c>
    </row>
    <row r="3045" spans="1:2" x14ac:dyDescent="0.25">
      <c r="A3045">
        <v>1619463556499</v>
      </c>
      <c r="B3045">
        <v>18.100000000000001</v>
      </c>
    </row>
    <row r="3046" spans="1:2" x14ac:dyDescent="0.25">
      <c r="A3046">
        <v>1619463556536</v>
      </c>
      <c r="B3046">
        <v>17.899999999999999</v>
      </c>
    </row>
    <row r="3047" spans="1:2" x14ac:dyDescent="0.25">
      <c r="A3047">
        <v>1619463556536</v>
      </c>
      <c r="B3047">
        <v>17.8</v>
      </c>
    </row>
    <row r="3048" spans="1:2" x14ac:dyDescent="0.25">
      <c r="A3048">
        <v>1619463556536</v>
      </c>
      <c r="B3048">
        <v>17.600000000000001</v>
      </c>
    </row>
    <row r="3049" spans="1:2" x14ac:dyDescent="0.25">
      <c r="A3049">
        <v>1619463556573</v>
      </c>
      <c r="B3049">
        <v>17.5</v>
      </c>
    </row>
    <row r="3050" spans="1:2" x14ac:dyDescent="0.25">
      <c r="A3050">
        <v>1619463556573</v>
      </c>
      <c r="B3050">
        <v>17.3</v>
      </c>
    </row>
    <row r="3051" spans="1:2" x14ac:dyDescent="0.25">
      <c r="A3051">
        <v>1619463556573</v>
      </c>
      <c r="B3051">
        <v>17.100000000000001</v>
      </c>
    </row>
    <row r="3052" spans="1:2" x14ac:dyDescent="0.25">
      <c r="A3052">
        <v>1619463556611</v>
      </c>
      <c r="B3052">
        <v>16.899999999999999</v>
      </c>
    </row>
    <row r="3053" spans="1:2" x14ac:dyDescent="0.25">
      <c r="A3053">
        <v>1619463556611</v>
      </c>
      <c r="B3053">
        <v>16.7</v>
      </c>
    </row>
    <row r="3054" spans="1:2" x14ac:dyDescent="0.25">
      <c r="A3054">
        <v>1619463556611</v>
      </c>
      <c r="B3054">
        <v>16.399999999999999</v>
      </c>
    </row>
    <row r="3055" spans="1:2" x14ac:dyDescent="0.25">
      <c r="A3055">
        <v>1619463556652</v>
      </c>
      <c r="B3055">
        <v>16.2</v>
      </c>
    </row>
    <row r="3056" spans="1:2" x14ac:dyDescent="0.25">
      <c r="A3056">
        <v>1619463556652</v>
      </c>
      <c r="B3056">
        <v>16.100000000000001</v>
      </c>
    </row>
    <row r="3057" spans="1:2" x14ac:dyDescent="0.25">
      <c r="A3057">
        <v>1619463556652</v>
      </c>
      <c r="B3057">
        <v>15.9</v>
      </c>
    </row>
    <row r="3058" spans="1:2" x14ac:dyDescent="0.25">
      <c r="A3058">
        <v>1619463556652</v>
      </c>
      <c r="B3058">
        <v>15.8</v>
      </c>
    </row>
    <row r="3059" spans="1:2" x14ac:dyDescent="0.25">
      <c r="A3059">
        <v>1619463556691</v>
      </c>
      <c r="B3059">
        <v>15.7</v>
      </c>
    </row>
    <row r="3060" spans="1:2" x14ac:dyDescent="0.25">
      <c r="A3060">
        <v>1619463556691</v>
      </c>
      <c r="B3060">
        <v>15.6</v>
      </c>
    </row>
    <row r="3061" spans="1:2" x14ac:dyDescent="0.25">
      <c r="A3061">
        <v>1619463556729</v>
      </c>
      <c r="B3061">
        <v>15.5</v>
      </c>
    </row>
    <row r="3062" spans="1:2" x14ac:dyDescent="0.25">
      <c r="A3062">
        <v>1619463556729</v>
      </c>
      <c r="B3062">
        <v>15.5</v>
      </c>
    </row>
    <row r="3063" spans="1:2" x14ac:dyDescent="0.25">
      <c r="A3063">
        <v>1619463556729</v>
      </c>
      <c r="B3063">
        <v>15.5</v>
      </c>
    </row>
    <row r="3064" spans="1:2" x14ac:dyDescent="0.25">
      <c r="A3064">
        <v>1619463556765</v>
      </c>
      <c r="B3064">
        <v>15.4</v>
      </c>
    </row>
    <row r="3065" spans="1:2" x14ac:dyDescent="0.25">
      <c r="A3065">
        <v>1619463556765</v>
      </c>
      <c r="B3065">
        <v>15.3</v>
      </c>
    </row>
    <row r="3066" spans="1:2" x14ac:dyDescent="0.25">
      <c r="A3066">
        <v>1619463556765</v>
      </c>
      <c r="B3066">
        <v>15.2</v>
      </c>
    </row>
    <row r="3067" spans="1:2" x14ac:dyDescent="0.25">
      <c r="A3067">
        <v>1619463556765</v>
      </c>
      <c r="B3067">
        <v>15.2</v>
      </c>
    </row>
    <row r="3068" spans="1:2" x14ac:dyDescent="0.25">
      <c r="A3068">
        <v>1619463556801</v>
      </c>
      <c r="B3068">
        <v>15.1</v>
      </c>
    </row>
    <row r="3069" spans="1:2" x14ac:dyDescent="0.25">
      <c r="A3069">
        <v>1619463556801</v>
      </c>
      <c r="B3069">
        <v>15.1</v>
      </c>
    </row>
    <row r="3070" spans="1:2" x14ac:dyDescent="0.25">
      <c r="A3070">
        <v>1619463556801</v>
      </c>
      <c r="B3070">
        <v>15.1</v>
      </c>
    </row>
    <row r="3071" spans="1:2" x14ac:dyDescent="0.25">
      <c r="A3071">
        <v>1619463556839</v>
      </c>
      <c r="B3071">
        <v>15.1</v>
      </c>
    </row>
    <row r="3072" spans="1:2" x14ac:dyDescent="0.25">
      <c r="A3072">
        <v>1619463556839</v>
      </c>
      <c r="B3072">
        <v>15.1</v>
      </c>
    </row>
    <row r="3073" spans="1:2" x14ac:dyDescent="0.25">
      <c r="A3073">
        <v>1619463556839</v>
      </c>
      <c r="B3073">
        <v>15.1</v>
      </c>
    </row>
    <row r="3074" spans="1:2" x14ac:dyDescent="0.25">
      <c r="A3074">
        <v>1619463556881</v>
      </c>
      <c r="B3074">
        <v>15.1</v>
      </c>
    </row>
    <row r="3075" spans="1:2" x14ac:dyDescent="0.25">
      <c r="A3075">
        <v>1619463556881</v>
      </c>
      <c r="B3075">
        <v>15.1</v>
      </c>
    </row>
    <row r="3076" spans="1:2" x14ac:dyDescent="0.25">
      <c r="A3076">
        <v>1619463556881</v>
      </c>
      <c r="B3076">
        <v>15.1</v>
      </c>
    </row>
    <row r="3077" spans="1:2" x14ac:dyDescent="0.25">
      <c r="A3077">
        <v>1619463556922</v>
      </c>
      <c r="B3077">
        <v>15.1</v>
      </c>
    </row>
    <row r="3078" spans="1:2" x14ac:dyDescent="0.25">
      <c r="A3078">
        <v>1619463556922</v>
      </c>
      <c r="B3078">
        <v>15.1</v>
      </c>
    </row>
    <row r="3079" spans="1:2" x14ac:dyDescent="0.25">
      <c r="A3079">
        <v>1619463556922</v>
      </c>
      <c r="B3079">
        <v>15.1</v>
      </c>
    </row>
    <row r="3080" spans="1:2" x14ac:dyDescent="0.25">
      <c r="A3080">
        <v>1619463556965</v>
      </c>
      <c r="B3080">
        <v>15.1</v>
      </c>
    </row>
    <row r="3081" spans="1:2" x14ac:dyDescent="0.25">
      <c r="A3081">
        <v>1619463556965</v>
      </c>
      <c r="B3081">
        <v>15.1</v>
      </c>
    </row>
    <row r="3082" spans="1:2" x14ac:dyDescent="0.25">
      <c r="A3082">
        <v>1619463556965</v>
      </c>
      <c r="B3082">
        <v>15</v>
      </c>
    </row>
    <row r="3083" spans="1:2" x14ac:dyDescent="0.25">
      <c r="A3083">
        <v>1619463557003</v>
      </c>
      <c r="B3083">
        <v>15</v>
      </c>
    </row>
    <row r="3084" spans="1:2" x14ac:dyDescent="0.25">
      <c r="A3084">
        <v>1619463557003</v>
      </c>
      <c r="B3084">
        <v>15</v>
      </c>
    </row>
    <row r="3085" spans="1:2" x14ac:dyDescent="0.25">
      <c r="A3085">
        <v>1619463557003</v>
      </c>
      <c r="B3085">
        <v>15</v>
      </c>
    </row>
    <row r="3086" spans="1:2" x14ac:dyDescent="0.25">
      <c r="A3086">
        <v>1619463557040</v>
      </c>
      <c r="B3086">
        <v>15</v>
      </c>
    </row>
    <row r="3087" spans="1:2" x14ac:dyDescent="0.25">
      <c r="A3087">
        <v>1619463557040</v>
      </c>
      <c r="B3087">
        <v>15</v>
      </c>
    </row>
    <row r="3088" spans="1:2" x14ac:dyDescent="0.25">
      <c r="A3088">
        <v>1619463557040</v>
      </c>
      <c r="B3088">
        <v>15</v>
      </c>
    </row>
    <row r="3089" spans="1:2" x14ac:dyDescent="0.25">
      <c r="A3089">
        <v>1619463557040</v>
      </c>
      <c r="B3089">
        <v>15</v>
      </c>
    </row>
    <row r="3090" spans="1:2" x14ac:dyDescent="0.25">
      <c r="A3090">
        <v>1619463557086</v>
      </c>
      <c r="B3090">
        <v>15</v>
      </c>
    </row>
    <row r="3091" spans="1:2" x14ac:dyDescent="0.25">
      <c r="A3091">
        <v>1619463557086</v>
      </c>
      <c r="B3091">
        <v>15</v>
      </c>
    </row>
    <row r="3092" spans="1:2" x14ac:dyDescent="0.25">
      <c r="A3092">
        <v>1619463557086</v>
      </c>
      <c r="B3092">
        <v>15</v>
      </c>
    </row>
    <row r="3093" spans="1:2" x14ac:dyDescent="0.25">
      <c r="A3093">
        <v>1619463557131</v>
      </c>
      <c r="B3093">
        <v>14.9</v>
      </c>
    </row>
    <row r="3094" spans="1:2" x14ac:dyDescent="0.25">
      <c r="A3094">
        <v>1619463557131</v>
      </c>
      <c r="B3094">
        <v>14.9</v>
      </c>
    </row>
    <row r="3095" spans="1:2" x14ac:dyDescent="0.25">
      <c r="A3095">
        <v>1619463557131</v>
      </c>
      <c r="B3095">
        <v>14.9</v>
      </c>
    </row>
    <row r="3096" spans="1:2" x14ac:dyDescent="0.25">
      <c r="A3096">
        <v>1619463557175</v>
      </c>
      <c r="B3096">
        <v>14.9</v>
      </c>
    </row>
    <row r="3097" spans="1:2" x14ac:dyDescent="0.25">
      <c r="A3097">
        <v>1619463557175</v>
      </c>
      <c r="B3097">
        <v>14.9</v>
      </c>
    </row>
    <row r="3098" spans="1:2" x14ac:dyDescent="0.25">
      <c r="A3098">
        <v>1619463557175</v>
      </c>
      <c r="B3098">
        <v>15</v>
      </c>
    </row>
    <row r="3099" spans="1:2" x14ac:dyDescent="0.25">
      <c r="A3099">
        <v>1619463557175</v>
      </c>
      <c r="B3099">
        <v>15</v>
      </c>
    </row>
    <row r="3100" spans="1:2" x14ac:dyDescent="0.25">
      <c r="A3100">
        <v>1619463557229</v>
      </c>
      <c r="B3100">
        <v>15</v>
      </c>
    </row>
    <row r="3101" spans="1:2" x14ac:dyDescent="0.25">
      <c r="A3101">
        <v>1619463557229</v>
      </c>
      <c r="B3101">
        <v>14.9</v>
      </c>
    </row>
    <row r="3102" spans="1:2" x14ac:dyDescent="0.25">
      <c r="A3102">
        <v>1619463557229</v>
      </c>
      <c r="B3102">
        <v>14.9</v>
      </c>
    </row>
    <row r="3103" spans="1:2" x14ac:dyDescent="0.25">
      <c r="A3103">
        <v>1619463557267</v>
      </c>
      <c r="B3103">
        <v>15</v>
      </c>
    </row>
    <row r="3104" spans="1:2" x14ac:dyDescent="0.25">
      <c r="A3104">
        <v>1619463557267</v>
      </c>
      <c r="B3104">
        <v>15</v>
      </c>
    </row>
    <row r="3105" spans="1:2" x14ac:dyDescent="0.25">
      <c r="A3105">
        <v>1619463557267</v>
      </c>
      <c r="B3105">
        <v>15</v>
      </c>
    </row>
    <row r="3106" spans="1:2" x14ac:dyDescent="0.25">
      <c r="A3106">
        <v>1619463557267</v>
      </c>
      <c r="B3106">
        <v>15</v>
      </c>
    </row>
    <row r="3107" spans="1:2" x14ac:dyDescent="0.25">
      <c r="A3107">
        <v>1619463557267</v>
      </c>
      <c r="B3107">
        <v>15</v>
      </c>
    </row>
    <row r="3108" spans="1:2" x14ac:dyDescent="0.25">
      <c r="A3108">
        <v>1619463557306</v>
      </c>
      <c r="B3108">
        <v>15</v>
      </c>
    </row>
    <row r="3109" spans="1:2" x14ac:dyDescent="0.25">
      <c r="A3109">
        <v>1619463557306</v>
      </c>
      <c r="B3109">
        <v>15</v>
      </c>
    </row>
    <row r="3110" spans="1:2" x14ac:dyDescent="0.25">
      <c r="A3110">
        <v>1619463557306</v>
      </c>
      <c r="B3110">
        <v>15</v>
      </c>
    </row>
    <row r="3111" spans="1:2" x14ac:dyDescent="0.25">
      <c r="A3111">
        <v>1619463557306</v>
      </c>
      <c r="B3111">
        <v>15</v>
      </c>
    </row>
    <row r="3112" spans="1:2" x14ac:dyDescent="0.25">
      <c r="A3112">
        <v>1619463557344</v>
      </c>
      <c r="B3112">
        <v>15</v>
      </c>
    </row>
    <row r="3113" spans="1:2" x14ac:dyDescent="0.25">
      <c r="A3113">
        <v>1619463557344</v>
      </c>
      <c r="B3113">
        <v>14.9</v>
      </c>
    </row>
    <row r="3114" spans="1:2" x14ac:dyDescent="0.25">
      <c r="A3114">
        <v>1619463557344</v>
      </c>
      <c r="B3114">
        <v>14.9</v>
      </c>
    </row>
    <row r="3115" spans="1:2" x14ac:dyDescent="0.25">
      <c r="A3115">
        <v>1619463557382</v>
      </c>
      <c r="B3115">
        <v>14.8</v>
      </c>
    </row>
    <row r="3116" spans="1:2" x14ac:dyDescent="0.25">
      <c r="A3116">
        <v>1619463557382</v>
      </c>
      <c r="B3116">
        <v>14.8</v>
      </c>
    </row>
    <row r="3117" spans="1:2" x14ac:dyDescent="0.25">
      <c r="A3117">
        <v>1619463557382</v>
      </c>
      <c r="B3117">
        <v>14.7</v>
      </c>
    </row>
    <row r="3118" spans="1:2" x14ac:dyDescent="0.25">
      <c r="A3118">
        <v>1619463557420</v>
      </c>
      <c r="B3118">
        <v>14.6</v>
      </c>
    </row>
    <row r="3119" spans="1:2" x14ac:dyDescent="0.25">
      <c r="A3119">
        <v>1619463557420</v>
      </c>
      <c r="B3119">
        <v>14.5</v>
      </c>
    </row>
    <row r="3120" spans="1:2" x14ac:dyDescent="0.25">
      <c r="A3120">
        <v>1619463557420</v>
      </c>
      <c r="B3120">
        <v>14.4</v>
      </c>
    </row>
    <row r="3121" spans="1:2" x14ac:dyDescent="0.25">
      <c r="A3121">
        <v>1619463557457</v>
      </c>
      <c r="B3121">
        <v>14.3</v>
      </c>
    </row>
    <row r="3122" spans="1:2" x14ac:dyDescent="0.25">
      <c r="A3122">
        <v>1619463557457</v>
      </c>
      <c r="B3122">
        <v>14.2</v>
      </c>
    </row>
    <row r="3123" spans="1:2" x14ac:dyDescent="0.25">
      <c r="A3123">
        <v>1619463557457</v>
      </c>
      <c r="B3123">
        <v>14.1</v>
      </c>
    </row>
    <row r="3124" spans="1:2" x14ac:dyDescent="0.25">
      <c r="A3124">
        <v>1619463557497</v>
      </c>
      <c r="B3124">
        <v>14.1</v>
      </c>
    </row>
    <row r="3125" spans="1:2" x14ac:dyDescent="0.25">
      <c r="A3125">
        <v>1619463557497</v>
      </c>
      <c r="B3125">
        <v>14</v>
      </c>
    </row>
    <row r="3126" spans="1:2" x14ac:dyDescent="0.25">
      <c r="A3126">
        <v>1619463557497</v>
      </c>
      <c r="B3126">
        <v>13.8</v>
      </c>
    </row>
    <row r="3127" spans="1:2" x14ac:dyDescent="0.25">
      <c r="A3127">
        <v>1619463557535</v>
      </c>
      <c r="B3127">
        <v>13.5</v>
      </c>
    </row>
    <row r="3128" spans="1:2" x14ac:dyDescent="0.25">
      <c r="A3128">
        <v>1619463557535</v>
      </c>
      <c r="B3128">
        <v>13.2</v>
      </c>
    </row>
    <row r="3129" spans="1:2" x14ac:dyDescent="0.25">
      <c r="A3129">
        <v>1619463557535</v>
      </c>
      <c r="B3129">
        <v>13</v>
      </c>
    </row>
    <row r="3130" spans="1:2" x14ac:dyDescent="0.25">
      <c r="A3130">
        <v>1619463557574</v>
      </c>
      <c r="B3130">
        <v>12.7</v>
      </c>
    </row>
    <row r="3131" spans="1:2" x14ac:dyDescent="0.25">
      <c r="A3131">
        <v>1619463557574</v>
      </c>
      <c r="B3131">
        <v>12.5</v>
      </c>
    </row>
    <row r="3132" spans="1:2" x14ac:dyDescent="0.25">
      <c r="A3132">
        <v>1619463557574</v>
      </c>
      <c r="B3132">
        <v>12.2</v>
      </c>
    </row>
    <row r="3133" spans="1:2" x14ac:dyDescent="0.25">
      <c r="A3133">
        <v>1619463557574</v>
      </c>
      <c r="B3133">
        <v>12</v>
      </c>
    </row>
    <row r="3134" spans="1:2" x14ac:dyDescent="0.25">
      <c r="A3134">
        <v>1619463557611</v>
      </c>
      <c r="B3134">
        <v>11.7</v>
      </c>
    </row>
    <row r="3135" spans="1:2" x14ac:dyDescent="0.25">
      <c r="A3135">
        <v>1619463557611</v>
      </c>
      <c r="B3135">
        <v>11.5</v>
      </c>
    </row>
    <row r="3136" spans="1:2" x14ac:dyDescent="0.25">
      <c r="A3136">
        <v>1619463557611</v>
      </c>
      <c r="B3136">
        <v>11.3</v>
      </c>
    </row>
    <row r="3137" spans="1:2" x14ac:dyDescent="0.25">
      <c r="A3137">
        <v>1619463557652</v>
      </c>
      <c r="B3137">
        <v>11.2</v>
      </c>
    </row>
    <row r="3138" spans="1:2" x14ac:dyDescent="0.25">
      <c r="A3138">
        <v>1619463557652</v>
      </c>
      <c r="B3138">
        <v>11</v>
      </c>
    </row>
    <row r="3139" spans="1:2" x14ac:dyDescent="0.25">
      <c r="A3139">
        <v>1619463557652</v>
      </c>
      <c r="B3139">
        <v>10.9</v>
      </c>
    </row>
    <row r="3140" spans="1:2" x14ac:dyDescent="0.25">
      <c r="A3140">
        <v>1619463557695</v>
      </c>
      <c r="B3140">
        <v>10.8</v>
      </c>
    </row>
    <row r="3141" spans="1:2" x14ac:dyDescent="0.25">
      <c r="A3141">
        <v>1619463557695</v>
      </c>
      <c r="B3141">
        <v>10.8</v>
      </c>
    </row>
    <row r="3142" spans="1:2" x14ac:dyDescent="0.25">
      <c r="A3142">
        <v>1619463557695</v>
      </c>
      <c r="B3142">
        <v>10.7</v>
      </c>
    </row>
    <row r="3143" spans="1:2" x14ac:dyDescent="0.25">
      <c r="A3143">
        <v>1619463557734</v>
      </c>
      <c r="B3143">
        <v>10.6</v>
      </c>
    </row>
    <row r="3144" spans="1:2" x14ac:dyDescent="0.25">
      <c r="A3144">
        <v>1619463557734</v>
      </c>
      <c r="B3144">
        <v>10.5</v>
      </c>
    </row>
    <row r="3145" spans="1:2" x14ac:dyDescent="0.25">
      <c r="A3145">
        <v>1619463557734</v>
      </c>
      <c r="B3145">
        <v>10.4</v>
      </c>
    </row>
    <row r="3146" spans="1:2" x14ac:dyDescent="0.25">
      <c r="A3146">
        <v>1619463557774</v>
      </c>
      <c r="B3146">
        <v>10.4</v>
      </c>
    </row>
    <row r="3147" spans="1:2" x14ac:dyDescent="0.25">
      <c r="A3147">
        <v>1619463557774</v>
      </c>
      <c r="B3147">
        <v>10.3</v>
      </c>
    </row>
    <row r="3148" spans="1:2" x14ac:dyDescent="0.25">
      <c r="A3148">
        <v>1619463557774</v>
      </c>
      <c r="B3148">
        <v>10.3</v>
      </c>
    </row>
    <row r="3149" spans="1:2" x14ac:dyDescent="0.25">
      <c r="A3149">
        <v>1619463557774</v>
      </c>
      <c r="B3149">
        <v>10.3</v>
      </c>
    </row>
    <row r="3150" spans="1:2" x14ac:dyDescent="0.25">
      <c r="A3150">
        <v>1619463557814</v>
      </c>
      <c r="B3150">
        <v>10.3</v>
      </c>
    </row>
    <row r="3151" spans="1:2" x14ac:dyDescent="0.25">
      <c r="A3151">
        <v>1619463557814</v>
      </c>
      <c r="B3151">
        <v>10.3</v>
      </c>
    </row>
    <row r="3152" spans="1:2" x14ac:dyDescent="0.25">
      <c r="A3152">
        <v>1619463557814</v>
      </c>
      <c r="B3152">
        <v>10.4</v>
      </c>
    </row>
    <row r="3153" spans="1:2" x14ac:dyDescent="0.25">
      <c r="A3153">
        <v>1619463557861</v>
      </c>
      <c r="B3153">
        <v>10.5</v>
      </c>
    </row>
    <row r="3154" spans="1:2" x14ac:dyDescent="0.25">
      <c r="A3154">
        <v>1619463557862</v>
      </c>
      <c r="B3154">
        <v>10.5</v>
      </c>
    </row>
    <row r="3155" spans="1:2" x14ac:dyDescent="0.25">
      <c r="A3155">
        <v>1619463557862</v>
      </c>
      <c r="B3155">
        <v>10.6</v>
      </c>
    </row>
    <row r="3156" spans="1:2" x14ac:dyDescent="0.25">
      <c r="A3156">
        <v>1619463557904</v>
      </c>
      <c r="B3156">
        <v>10.6</v>
      </c>
    </row>
    <row r="3157" spans="1:2" x14ac:dyDescent="0.25">
      <c r="A3157">
        <v>1619463557904</v>
      </c>
      <c r="B3157">
        <v>10.6</v>
      </c>
    </row>
    <row r="3158" spans="1:2" x14ac:dyDescent="0.25">
      <c r="A3158">
        <v>1619463557904</v>
      </c>
      <c r="B3158">
        <v>10.7</v>
      </c>
    </row>
    <row r="3159" spans="1:2" x14ac:dyDescent="0.25">
      <c r="A3159">
        <v>1619463557904</v>
      </c>
      <c r="B3159">
        <v>10.8</v>
      </c>
    </row>
    <row r="3160" spans="1:2" x14ac:dyDescent="0.25">
      <c r="A3160">
        <v>1619463557944</v>
      </c>
      <c r="B3160">
        <v>10.9</v>
      </c>
    </row>
    <row r="3161" spans="1:2" x14ac:dyDescent="0.25">
      <c r="A3161">
        <v>1619463557944</v>
      </c>
      <c r="B3161">
        <v>11.1</v>
      </c>
    </row>
    <row r="3162" spans="1:2" x14ac:dyDescent="0.25">
      <c r="A3162">
        <v>1619463557944</v>
      </c>
      <c r="B3162">
        <v>11.3</v>
      </c>
    </row>
    <row r="3163" spans="1:2" x14ac:dyDescent="0.25">
      <c r="A3163">
        <v>1619463557982</v>
      </c>
      <c r="B3163">
        <v>11.5</v>
      </c>
    </row>
    <row r="3164" spans="1:2" x14ac:dyDescent="0.25">
      <c r="A3164">
        <v>1619463557982</v>
      </c>
      <c r="B3164">
        <v>11.6</v>
      </c>
    </row>
    <row r="3165" spans="1:2" x14ac:dyDescent="0.25">
      <c r="A3165">
        <v>1619463557982</v>
      </c>
      <c r="B3165">
        <v>11.8</v>
      </c>
    </row>
    <row r="3166" spans="1:2" x14ac:dyDescent="0.25">
      <c r="A3166">
        <v>1619463557982</v>
      </c>
      <c r="B3166">
        <v>11.9</v>
      </c>
    </row>
    <row r="3167" spans="1:2" x14ac:dyDescent="0.25">
      <c r="A3167">
        <v>1619463558049</v>
      </c>
      <c r="B3167">
        <v>12</v>
      </c>
    </row>
    <row r="3168" spans="1:2" x14ac:dyDescent="0.25">
      <c r="A3168">
        <v>1619463558049</v>
      </c>
      <c r="B3168">
        <v>12.1</v>
      </c>
    </row>
    <row r="3169" spans="1:2" x14ac:dyDescent="0.25">
      <c r="A3169">
        <v>1619463558049</v>
      </c>
      <c r="B3169">
        <v>12.2</v>
      </c>
    </row>
    <row r="3170" spans="1:2" x14ac:dyDescent="0.25">
      <c r="A3170">
        <v>1619463558101</v>
      </c>
      <c r="B3170">
        <v>12.2</v>
      </c>
    </row>
    <row r="3171" spans="1:2" x14ac:dyDescent="0.25">
      <c r="A3171">
        <v>1619463558101</v>
      </c>
      <c r="B3171">
        <v>12.3</v>
      </c>
    </row>
    <row r="3172" spans="1:2" x14ac:dyDescent="0.25">
      <c r="A3172">
        <v>1619463558101</v>
      </c>
      <c r="B3172">
        <v>12.3</v>
      </c>
    </row>
    <row r="3173" spans="1:2" x14ac:dyDescent="0.25">
      <c r="A3173">
        <v>1619463558149</v>
      </c>
      <c r="B3173">
        <v>12.3</v>
      </c>
    </row>
    <row r="3174" spans="1:2" x14ac:dyDescent="0.25">
      <c r="A3174">
        <v>1619463558149</v>
      </c>
      <c r="B3174">
        <v>12.3</v>
      </c>
    </row>
    <row r="3175" spans="1:2" x14ac:dyDescent="0.25">
      <c r="A3175">
        <v>1619463558149</v>
      </c>
      <c r="B3175">
        <v>12.3</v>
      </c>
    </row>
    <row r="3176" spans="1:2" x14ac:dyDescent="0.25">
      <c r="A3176">
        <v>1619463558149</v>
      </c>
      <c r="B3176">
        <v>12.4</v>
      </c>
    </row>
    <row r="3177" spans="1:2" x14ac:dyDescent="0.25">
      <c r="A3177">
        <v>1619463558149</v>
      </c>
      <c r="B3177">
        <v>12.4</v>
      </c>
    </row>
    <row r="3178" spans="1:2" x14ac:dyDescent="0.25">
      <c r="A3178">
        <v>1619463558193</v>
      </c>
      <c r="B3178">
        <v>12.4</v>
      </c>
    </row>
    <row r="3179" spans="1:2" x14ac:dyDescent="0.25">
      <c r="A3179">
        <v>1619463558193</v>
      </c>
      <c r="B3179">
        <v>12.4</v>
      </c>
    </row>
    <row r="3180" spans="1:2" x14ac:dyDescent="0.25">
      <c r="A3180">
        <v>1619463558193</v>
      </c>
      <c r="B3180">
        <v>12.4</v>
      </c>
    </row>
    <row r="3181" spans="1:2" x14ac:dyDescent="0.25">
      <c r="A3181">
        <v>1619463558193</v>
      </c>
      <c r="B3181">
        <v>12.3</v>
      </c>
    </row>
    <row r="3182" spans="1:2" x14ac:dyDescent="0.25">
      <c r="A3182">
        <v>1619463558232</v>
      </c>
      <c r="B3182">
        <v>12.3</v>
      </c>
    </row>
    <row r="3183" spans="1:2" x14ac:dyDescent="0.25">
      <c r="A3183">
        <v>1619463558232</v>
      </c>
      <c r="B3183">
        <v>12.2</v>
      </c>
    </row>
    <row r="3184" spans="1:2" x14ac:dyDescent="0.25">
      <c r="A3184">
        <v>1619463558232</v>
      </c>
      <c r="B3184">
        <v>12.2</v>
      </c>
    </row>
    <row r="3185" spans="1:2" x14ac:dyDescent="0.25">
      <c r="A3185">
        <v>1619463558232</v>
      </c>
      <c r="B3185">
        <v>12.2</v>
      </c>
    </row>
    <row r="3186" spans="1:2" x14ac:dyDescent="0.25">
      <c r="A3186">
        <v>1619463558271</v>
      </c>
      <c r="B3186">
        <v>12.1</v>
      </c>
    </row>
    <row r="3187" spans="1:2" x14ac:dyDescent="0.25">
      <c r="A3187">
        <v>1619463558271</v>
      </c>
      <c r="B3187">
        <v>12.1</v>
      </c>
    </row>
    <row r="3188" spans="1:2" x14ac:dyDescent="0.25">
      <c r="A3188">
        <v>1619463558271</v>
      </c>
      <c r="B3188">
        <v>12</v>
      </c>
    </row>
    <row r="3189" spans="1:2" x14ac:dyDescent="0.25">
      <c r="A3189">
        <v>1619463558271</v>
      </c>
      <c r="B3189">
        <v>12</v>
      </c>
    </row>
    <row r="3190" spans="1:2" x14ac:dyDescent="0.25">
      <c r="A3190">
        <v>1619463558271</v>
      </c>
      <c r="B3190">
        <v>11.9</v>
      </c>
    </row>
    <row r="3191" spans="1:2" x14ac:dyDescent="0.25">
      <c r="A3191">
        <v>1619463558312</v>
      </c>
      <c r="B3191">
        <v>11.9</v>
      </c>
    </row>
    <row r="3192" spans="1:2" x14ac:dyDescent="0.25">
      <c r="A3192">
        <v>1619463558312</v>
      </c>
      <c r="B3192">
        <v>11.8</v>
      </c>
    </row>
    <row r="3193" spans="1:2" x14ac:dyDescent="0.25">
      <c r="A3193">
        <v>1619463558349</v>
      </c>
      <c r="B3193">
        <v>11.7</v>
      </c>
    </row>
    <row r="3194" spans="1:2" x14ac:dyDescent="0.25">
      <c r="A3194">
        <v>1619463558349</v>
      </c>
      <c r="B3194">
        <v>11.6</v>
      </c>
    </row>
    <row r="3195" spans="1:2" x14ac:dyDescent="0.25">
      <c r="A3195">
        <v>1619463558349</v>
      </c>
      <c r="B3195">
        <v>11.5</v>
      </c>
    </row>
    <row r="3196" spans="1:2" x14ac:dyDescent="0.25">
      <c r="A3196">
        <v>1619463558386</v>
      </c>
      <c r="B3196">
        <v>11.4</v>
      </c>
    </row>
    <row r="3197" spans="1:2" x14ac:dyDescent="0.25">
      <c r="A3197">
        <v>1619463558386</v>
      </c>
      <c r="B3197">
        <v>11.3</v>
      </c>
    </row>
    <row r="3198" spans="1:2" x14ac:dyDescent="0.25">
      <c r="A3198">
        <v>1619463558386</v>
      </c>
      <c r="B3198">
        <v>11.3</v>
      </c>
    </row>
    <row r="3199" spans="1:2" x14ac:dyDescent="0.25">
      <c r="A3199">
        <v>1619463558386</v>
      </c>
      <c r="B3199">
        <v>11.2</v>
      </c>
    </row>
    <row r="3200" spans="1:2" x14ac:dyDescent="0.25">
      <c r="A3200">
        <v>1619463558425</v>
      </c>
      <c r="B3200">
        <v>11.1</v>
      </c>
    </row>
    <row r="3201" spans="1:2" x14ac:dyDescent="0.25">
      <c r="A3201">
        <v>1619463558425</v>
      </c>
      <c r="B3201">
        <v>11.1</v>
      </c>
    </row>
    <row r="3202" spans="1:2" x14ac:dyDescent="0.25">
      <c r="A3202">
        <v>1619463558425</v>
      </c>
      <c r="B3202">
        <v>11</v>
      </c>
    </row>
    <row r="3203" spans="1:2" x14ac:dyDescent="0.25">
      <c r="A3203">
        <v>1619463558463</v>
      </c>
      <c r="B3203">
        <v>10.9</v>
      </c>
    </row>
    <row r="3204" spans="1:2" x14ac:dyDescent="0.25">
      <c r="A3204">
        <v>1619463558463</v>
      </c>
      <c r="B3204">
        <v>10.8</v>
      </c>
    </row>
    <row r="3205" spans="1:2" x14ac:dyDescent="0.25">
      <c r="A3205">
        <v>1619463558463</v>
      </c>
      <c r="B3205">
        <v>10.7</v>
      </c>
    </row>
    <row r="3206" spans="1:2" x14ac:dyDescent="0.25">
      <c r="A3206">
        <v>1619463558501</v>
      </c>
      <c r="B3206">
        <v>10.6</v>
      </c>
    </row>
    <row r="3207" spans="1:2" x14ac:dyDescent="0.25">
      <c r="A3207">
        <v>1619463558501</v>
      </c>
      <c r="B3207">
        <v>10.5</v>
      </c>
    </row>
    <row r="3208" spans="1:2" x14ac:dyDescent="0.25">
      <c r="A3208">
        <v>1619463558501</v>
      </c>
      <c r="B3208">
        <v>10.5</v>
      </c>
    </row>
    <row r="3209" spans="1:2" x14ac:dyDescent="0.25">
      <c r="A3209">
        <v>1619463558542</v>
      </c>
      <c r="B3209">
        <v>10.5</v>
      </c>
    </row>
    <row r="3210" spans="1:2" x14ac:dyDescent="0.25">
      <c r="A3210">
        <v>1619463558542</v>
      </c>
      <c r="B3210">
        <v>10.5</v>
      </c>
    </row>
    <row r="3211" spans="1:2" x14ac:dyDescent="0.25">
      <c r="A3211">
        <v>1619463558542</v>
      </c>
      <c r="B3211">
        <v>10.5</v>
      </c>
    </row>
    <row r="3212" spans="1:2" x14ac:dyDescent="0.25">
      <c r="A3212">
        <v>1619463558580</v>
      </c>
      <c r="B3212">
        <v>10.5</v>
      </c>
    </row>
    <row r="3213" spans="1:2" x14ac:dyDescent="0.25">
      <c r="A3213">
        <v>1619463558580</v>
      </c>
      <c r="B3213">
        <v>10.4</v>
      </c>
    </row>
    <row r="3214" spans="1:2" x14ac:dyDescent="0.25">
      <c r="A3214">
        <v>1619463558580</v>
      </c>
      <c r="B3214">
        <v>10.4</v>
      </c>
    </row>
    <row r="3215" spans="1:2" x14ac:dyDescent="0.25">
      <c r="A3215">
        <v>1619463558617</v>
      </c>
      <c r="B3215">
        <v>10.3</v>
      </c>
    </row>
    <row r="3216" spans="1:2" x14ac:dyDescent="0.25">
      <c r="A3216">
        <v>1619463558617</v>
      </c>
      <c r="B3216">
        <v>10.3</v>
      </c>
    </row>
    <row r="3217" spans="1:2" x14ac:dyDescent="0.25">
      <c r="A3217">
        <v>1619463558617</v>
      </c>
      <c r="B3217">
        <v>10.199999999999999</v>
      </c>
    </row>
    <row r="3218" spans="1:2" x14ac:dyDescent="0.25">
      <c r="A3218">
        <v>1619463558655</v>
      </c>
      <c r="B3218">
        <v>10.199999999999999</v>
      </c>
    </row>
    <row r="3219" spans="1:2" x14ac:dyDescent="0.25">
      <c r="A3219">
        <v>1619463558655</v>
      </c>
      <c r="B3219">
        <v>10.199999999999999</v>
      </c>
    </row>
    <row r="3220" spans="1:2" x14ac:dyDescent="0.25">
      <c r="A3220">
        <v>1619463558655</v>
      </c>
      <c r="B3220">
        <v>10.199999999999999</v>
      </c>
    </row>
    <row r="3221" spans="1:2" x14ac:dyDescent="0.25">
      <c r="A3221">
        <v>1619463558693</v>
      </c>
      <c r="B3221">
        <v>10.199999999999999</v>
      </c>
    </row>
    <row r="3222" spans="1:2" x14ac:dyDescent="0.25">
      <c r="A3222">
        <v>1619463558693</v>
      </c>
      <c r="B3222">
        <v>10.199999999999999</v>
      </c>
    </row>
    <row r="3223" spans="1:2" x14ac:dyDescent="0.25">
      <c r="A3223">
        <v>1619463558693</v>
      </c>
      <c r="B3223">
        <v>10.199999999999999</v>
      </c>
    </row>
    <row r="3224" spans="1:2" x14ac:dyDescent="0.25">
      <c r="A3224">
        <v>1619463558693</v>
      </c>
      <c r="B3224">
        <v>10.199999999999999</v>
      </c>
    </row>
    <row r="3225" spans="1:2" x14ac:dyDescent="0.25">
      <c r="A3225">
        <v>1619463558731</v>
      </c>
      <c r="B3225">
        <v>10.199999999999999</v>
      </c>
    </row>
    <row r="3226" spans="1:2" x14ac:dyDescent="0.25">
      <c r="A3226">
        <v>1619463558731</v>
      </c>
      <c r="B3226">
        <v>10.199999999999999</v>
      </c>
    </row>
    <row r="3227" spans="1:2" x14ac:dyDescent="0.25">
      <c r="A3227">
        <v>1619463558731</v>
      </c>
      <c r="B3227">
        <v>10.1</v>
      </c>
    </row>
    <row r="3228" spans="1:2" x14ac:dyDescent="0.25">
      <c r="A3228">
        <v>1619463558769</v>
      </c>
      <c r="B3228">
        <v>10.1</v>
      </c>
    </row>
    <row r="3229" spans="1:2" x14ac:dyDescent="0.25">
      <c r="A3229">
        <v>1619463558769</v>
      </c>
      <c r="B3229">
        <v>10</v>
      </c>
    </row>
    <row r="3230" spans="1:2" x14ac:dyDescent="0.25">
      <c r="A3230">
        <v>1619463558808</v>
      </c>
      <c r="B3230">
        <v>10</v>
      </c>
    </row>
    <row r="3231" spans="1:2" x14ac:dyDescent="0.25">
      <c r="A3231">
        <v>1619463558808</v>
      </c>
      <c r="B3231">
        <v>10</v>
      </c>
    </row>
    <row r="3232" spans="1:2" x14ac:dyDescent="0.25">
      <c r="A3232">
        <v>1619463558808</v>
      </c>
      <c r="B3232">
        <v>10</v>
      </c>
    </row>
    <row r="3233" spans="1:2" x14ac:dyDescent="0.25">
      <c r="A3233">
        <v>1619463558808</v>
      </c>
      <c r="B3233">
        <v>10</v>
      </c>
    </row>
    <row r="3234" spans="1:2" x14ac:dyDescent="0.25">
      <c r="A3234">
        <v>1619463558848</v>
      </c>
      <c r="B3234">
        <v>10</v>
      </c>
    </row>
    <row r="3235" spans="1:2" x14ac:dyDescent="0.25">
      <c r="A3235">
        <v>1619463558848</v>
      </c>
      <c r="B3235">
        <v>10</v>
      </c>
    </row>
    <row r="3236" spans="1:2" x14ac:dyDescent="0.25">
      <c r="A3236">
        <v>1619463558848</v>
      </c>
      <c r="B3236">
        <v>10</v>
      </c>
    </row>
    <row r="3237" spans="1:2" x14ac:dyDescent="0.25">
      <c r="A3237">
        <v>1619463558886</v>
      </c>
      <c r="B3237">
        <v>10</v>
      </c>
    </row>
    <row r="3238" spans="1:2" x14ac:dyDescent="0.25">
      <c r="A3238">
        <v>1619463558886</v>
      </c>
      <c r="B3238">
        <v>9.9</v>
      </c>
    </row>
    <row r="3239" spans="1:2" x14ac:dyDescent="0.25">
      <c r="A3239">
        <v>1619463558886</v>
      </c>
      <c r="B3239">
        <v>9.9</v>
      </c>
    </row>
    <row r="3240" spans="1:2" x14ac:dyDescent="0.25">
      <c r="A3240">
        <v>1619463558923</v>
      </c>
      <c r="B3240">
        <v>9.9</v>
      </c>
    </row>
    <row r="3241" spans="1:2" x14ac:dyDescent="0.25">
      <c r="A3241">
        <v>1619463558923</v>
      </c>
      <c r="B3241">
        <v>9.9</v>
      </c>
    </row>
    <row r="3242" spans="1:2" x14ac:dyDescent="0.25">
      <c r="A3242">
        <v>1619463558923</v>
      </c>
      <c r="B3242">
        <v>10</v>
      </c>
    </row>
    <row r="3243" spans="1:2" x14ac:dyDescent="0.25">
      <c r="A3243">
        <v>1619463558961</v>
      </c>
      <c r="B3243">
        <v>10</v>
      </c>
    </row>
    <row r="3244" spans="1:2" x14ac:dyDescent="0.25">
      <c r="A3244">
        <v>1619463558961</v>
      </c>
      <c r="B3244">
        <v>10.1</v>
      </c>
    </row>
    <row r="3245" spans="1:2" x14ac:dyDescent="0.25">
      <c r="A3245">
        <v>1619463558961</v>
      </c>
      <c r="B3245">
        <v>10.1</v>
      </c>
    </row>
    <row r="3246" spans="1:2" x14ac:dyDescent="0.25">
      <c r="A3246">
        <v>1619463558961</v>
      </c>
      <c r="B3246">
        <v>10.1</v>
      </c>
    </row>
    <row r="3247" spans="1:2" x14ac:dyDescent="0.25">
      <c r="A3247">
        <v>1619463559014</v>
      </c>
      <c r="B3247">
        <v>10.1</v>
      </c>
    </row>
    <row r="3248" spans="1:2" x14ac:dyDescent="0.25">
      <c r="A3248">
        <v>1619463559014</v>
      </c>
      <c r="B3248">
        <v>10.1</v>
      </c>
    </row>
    <row r="3249" spans="1:2" x14ac:dyDescent="0.25">
      <c r="A3249">
        <v>1619463559014</v>
      </c>
      <c r="B3249">
        <v>10.1</v>
      </c>
    </row>
    <row r="3250" spans="1:2" x14ac:dyDescent="0.25">
      <c r="A3250">
        <v>1619463559055</v>
      </c>
      <c r="B3250">
        <v>10</v>
      </c>
    </row>
    <row r="3251" spans="1:2" x14ac:dyDescent="0.25">
      <c r="A3251">
        <v>1619463559055</v>
      </c>
      <c r="B3251">
        <v>10</v>
      </c>
    </row>
    <row r="3252" spans="1:2" x14ac:dyDescent="0.25">
      <c r="A3252">
        <v>1619463559093</v>
      </c>
      <c r="B3252">
        <v>10</v>
      </c>
    </row>
    <row r="3253" spans="1:2" x14ac:dyDescent="0.25">
      <c r="A3253">
        <v>1619463559093</v>
      </c>
      <c r="B3253">
        <v>10</v>
      </c>
    </row>
    <row r="3254" spans="1:2" x14ac:dyDescent="0.25">
      <c r="A3254">
        <v>1619463559093</v>
      </c>
      <c r="B3254">
        <v>10</v>
      </c>
    </row>
    <row r="3255" spans="1:2" x14ac:dyDescent="0.25">
      <c r="A3255">
        <v>1619463559093</v>
      </c>
      <c r="B3255">
        <v>9.9</v>
      </c>
    </row>
    <row r="3256" spans="1:2" x14ac:dyDescent="0.25">
      <c r="A3256">
        <v>1619463559093</v>
      </c>
      <c r="B3256">
        <v>9.9</v>
      </c>
    </row>
    <row r="3257" spans="1:2" x14ac:dyDescent="0.25">
      <c r="A3257">
        <v>1619463559130</v>
      </c>
      <c r="B3257">
        <v>9.9</v>
      </c>
    </row>
    <row r="3258" spans="1:2" x14ac:dyDescent="0.25">
      <c r="A3258">
        <v>1619463559130</v>
      </c>
      <c r="B3258">
        <v>9.8000000000000007</v>
      </c>
    </row>
    <row r="3259" spans="1:2" x14ac:dyDescent="0.25">
      <c r="A3259">
        <v>1619463559130</v>
      </c>
      <c r="B3259">
        <v>9.8000000000000007</v>
      </c>
    </row>
    <row r="3260" spans="1:2" x14ac:dyDescent="0.25">
      <c r="A3260">
        <v>1619463559130</v>
      </c>
      <c r="B3260">
        <v>9.6999999999999993</v>
      </c>
    </row>
    <row r="3261" spans="1:2" x14ac:dyDescent="0.25">
      <c r="A3261">
        <v>1619463559166</v>
      </c>
      <c r="B3261">
        <v>9.6</v>
      </c>
    </row>
    <row r="3262" spans="1:2" x14ac:dyDescent="0.25">
      <c r="A3262">
        <v>1619463559166</v>
      </c>
      <c r="B3262">
        <v>9.6</v>
      </c>
    </row>
    <row r="3263" spans="1:2" x14ac:dyDescent="0.25">
      <c r="A3263">
        <v>1619463559202</v>
      </c>
      <c r="B3263">
        <v>9.5</v>
      </c>
    </row>
    <row r="3264" spans="1:2" x14ac:dyDescent="0.25">
      <c r="A3264">
        <v>1619463559202</v>
      </c>
      <c r="B3264">
        <v>9.5</v>
      </c>
    </row>
    <row r="3265" spans="1:2" x14ac:dyDescent="0.25">
      <c r="A3265">
        <v>1619463559202</v>
      </c>
      <c r="B3265">
        <v>9.5</v>
      </c>
    </row>
    <row r="3266" spans="1:2" x14ac:dyDescent="0.25">
      <c r="A3266">
        <v>1619463559239</v>
      </c>
      <c r="B3266">
        <v>9.4</v>
      </c>
    </row>
    <row r="3267" spans="1:2" x14ac:dyDescent="0.25">
      <c r="A3267">
        <v>1619463559239</v>
      </c>
      <c r="B3267">
        <v>9.4</v>
      </c>
    </row>
    <row r="3268" spans="1:2" x14ac:dyDescent="0.25">
      <c r="A3268">
        <v>1619463559239</v>
      </c>
      <c r="B3268">
        <v>9.4</v>
      </c>
    </row>
    <row r="3269" spans="1:2" x14ac:dyDescent="0.25">
      <c r="A3269">
        <v>1619463559239</v>
      </c>
      <c r="B3269">
        <v>9.3000000000000007</v>
      </c>
    </row>
    <row r="3270" spans="1:2" x14ac:dyDescent="0.25">
      <c r="A3270">
        <v>1619463559277</v>
      </c>
      <c r="B3270">
        <v>9.3000000000000007</v>
      </c>
    </row>
    <row r="3271" spans="1:2" x14ac:dyDescent="0.25">
      <c r="A3271">
        <v>1619463559277</v>
      </c>
      <c r="B3271">
        <v>9.3000000000000007</v>
      </c>
    </row>
    <row r="3272" spans="1:2" x14ac:dyDescent="0.25">
      <c r="A3272">
        <v>1619463559314</v>
      </c>
      <c r="B3272">
        <v>9.3000000000000007</v>
      </c>
    </row>
    <row r="3273" spans="1:2" x14ac:dyDescent="0.25">
      <c r="A3273">
        <v>1619463559314</v>
      </c>
      <c r="B3273">
        <v>9.1999999999999993</v>
      </c>
    </row>
    <row r="3274" spans="1:2" x14ac:dyDescent="0.25">
      <c r="A3274">
        <v>1619463559314</v>
      </c>
      <c r="B3274">
        <v>9.1999999999999993</v>
      </c>
    </row>
    <row r="3275" spans="1:2" x14ac:dyDescent="0.25">
      <c r="A3275">
        <v>1619463559352</v>
      </c>
      <c r="B3275">
        <v>9.1999999999999993</v>
      </c>
    </row>
    <row r="3276" spans="1:2" x14ac:dyDescent="0.25">
      <c r="A3276">
        <v>1619463559352</v>
      </c>
      <c r="B3276">
        <v>9.1</v>
      </c>
    </row>
    <row r="3277" spans="1:2" x14ac:dyDescent="0.25">
      <c r="A3277">
        <v>1619463559352</v>
      </c>
      <c r="B3277">
        <v>9</v>
      </c>
    </row>
    <row r="3278" spans="1:2" x14ac:dyDescent="0.25">
      <c r="A3278">
        <v>1619463559389</v>
      </c>
      <c r="B3278">
        <v>8.9</v>
      </c>
    </row>
    <row r="3279" spans="1:2" x14ac:dyDescent="0.25">
      <c r="A3279">
        <v>1619463559389</v>
      </c>
      <c r="B3279">
        <v>8.9</v>
      </c>
    </row>
    <row r="3280" spans="1:2" x14ac:dyDescent="0.25">
      <c r="A3280">
        <v>1619463559389</v>
      </c>
      <c r="B3280">
        <v>8.8000000000000007</v>
      </c>
    </row>
    <row r="3281" spans="1:2" x14ac:dyDescent="0.25">
      <c r="A3281">
        <v>1619463559389</v>
      </c>
      <c r="B3281">
        <v>8.8000000000000007</v>
      </c>
    </row>
    <row r="3282" spans="1:2" x14ac:dyDescent="0.25">
      <c r="A3282">
        <v>1619463559433</v>
      </c>
      <c r="B3282">
        <v>8.6999999999999993</v>
      </c>
    </row>
    <row r="3283" spans="1:2" x14ac:dyDescent="0.25">
      <c r="A3283">
        <v>1619463559433</v>
      </c>
      <c r="B3283">
        <v>8.6999999999999993</v>
      </c>
    </row>
    <row r="3284" spans="1:2" x14ac:dyDescent="0.25">
      <c r="A3284">
        <v>1619463559469</v>
      </c>
      <c r="B3284">
        <v>8.6</v>
      </c>
    </row>
    <row r="3285" spans="1:2" x14ac:dyDescent="0.25">
      <c r="A3285">
        <v>1619463559469</v>
      </c>
      <c r="B3285">
        <v>8.5</v>
      </c>
    </row>
    <row r="3286" spans="1:2" x14ac:dyDescent="0.25">
      <c r="A3286">
        <v>1619463559469</v>
      </c>
      <c r="B3286">
        <v>8.4</v>
      </c>
    </row>
    <row r="3287" spans="1:2" x14ac:dyDescent="0.25">
      <c r="A3287">
        <v>1619463559508</v>
      </c>
      <c r="B3287">
        <v>8.3000000000000007</v>
      </c>
    </row>
    <row r="3288" spans="1:2" x14ac:dyDescent="0.25">
      <c r="A3288">
        <v>1619463559508</v>
      </c>
      <c r="B3288">
        <v>8.1999999999999993</v>
      </c>
    </row>
    <row r="3289" spans="1:2" x14ac:dyDescent="0.25">
      <c r="A3289">
        <v>1619463559508</v>
      </c>
      <c r="B3289">
        <v>8.1</v>
      </c>
    </row>
    <row r="3290" spans="1:2" x14ac:dyDescent="0.25">
      <c r="A3290">
        <v>1619463559508</v>
      </c>
      <c r="B3290">
        <v>7.9</v>
      </c>
    </row>
    <row r="3291" spans="1:2" x14ac:dyDescent="0.25">
      <c r="A3291">
        <v>1619463559545</v>
      </c>
      <c r="B3291">
        <v>7.8</v>
      </c>
    </row>
    <row r="3292" spans="1:2" x14ac:dyDescent="0.25">
      <c r="A3292">
        <v>1619463559545</v>
      </c>
      <c r="B3292">
        <v>7.8</v>
      </c>
    </row>
    <row r="3293" spans="1:2" x14ac:dyDescent="0.25">
      <c r="A3293">
        <v>1619463559545</v>
      </c>
      <c r="B3293">
        <v>7.6</v>
      </c>
    </row>
    <row r="3294" spans="1:2" x14ac:dyDescent="0.25">
      <c r="A3294">
        <v>1619463559583</v>
      </c>
      <c r="B3294">
        <v>7.5</v>
      </c>
    </row>
    <row r="3295" spans="1:2" x14ac:dyDescent="0.25">
      <c r="A3295">
        <v>1619463559583</v>
      </c>
      <c r="B3295">
        <v>7.4</v>
      </c>
    </row>
    <row r="3296" spans="1:2" x14ac:dyDescent="0.25">
      <c r="A3296">
        <v>1619463559583</v>
      </c>
      <c r="B3296">
        <v>7.3</v>
      </c>
    </row>
    <row r="3297" spans="1:2" x14ac:dyDescent="0.25">
      <c r="A3297">
        <v>1619463559620</v>
      </c>
      <c r="B3297">
        <v>7.2</v>
      </c>
    </row>
    <row r="3298" spans="1:2" x14ac:dyDescent="0.25">
      <c r="A3298">
        <v>1619463559620</v>
      </c>
      <c r="B3298">
        <v>7</v>
      </c>
    </row>
    <row r="3299" spans="1:2" x14ac:dyDescent="0.25">
      <c r="A3299">
        <v>1619463559620</v>
      </c>
      <c r="B3299">
        <v>6.9</v>
      </c>
    </row>
    <row r="3300" spans="1:2" x14ac:dyDescent="0.25">
      <c r="A3300">
        <v>1619463559660</v>
      </c>
      <c r="B3300">
        <v>6.8</v>
      </c>
    </row>
    <row r="3301" spans="1:2" x14ac:dyDescent="0.25">
      <c r="A3301">
        <v>1619463559660</v>
      </c>
      <c r="B3301">
        <v>6.8</v>
      </c>
    </row>
    <row r="3302" spans="1:2" x14ac:dyDescent="0.25">
      <c r="A3302">
        <v>1619463559660</v>
      </c>
      <c r="B3302">
        <v>6.7</v>
      </c>
    </row>
    <row r="3303" spans="1:2" x14ac:dyDescent="0.25">
      <c r="A3303">
        <v>1619463559695</v>
      </c>
      <c r="B3303">
        <v>6.7</v>
      </c>
    </row>
    <row r="3304" spans="1:2" x14ac:dyDescent="0.25">
      <c r="A3304">
        <v>1619463559695</v>
      </c>
      <c r="B3304">
        <v>6.7</v>
      </c>
    </row>
    <row r="3305" spans="1:2" x14ac:dyDescent="0.25">
      <c r="A3305">
        <v>1619463559695</v>
      </c>
      <c r="B3305">
        <v>6.7</v>
      </c>
    </row>
    <row r="3306" spans="1:2" x14ac:dyDescent="0.25">
      <c r="A3306">
        <v>1619463559733</v>
      </c>
      <c r="B3306">
        <v>6.7</v>
      </c>
    </row>
    <row r="3307" spans="1:2" x14ac:dyDescent="0.25">
      <c r="A3307">
        <v>1619463559733</v>
      </c>
      <c r="B3307">
        <v>6.6</v>
      </c>
    </row>
    <row r="3308" spans="1:2" x14ac:dyDescent="0.25">
      <c r="A3308">
        <v>1619463559733</v>
      </c>
      <c r="B3308">
        <v>6.6</v>
      </c>
    </row>
    <row r="3309" spans="1:2" x14ac:dyDescent="0.25">
      <c r="A3309">
        <v>1619463559770</v>
      </c>
      <c r="B3309">
        <v>6.6</v>
      </c>
    </row>
    <row r="3310" spans="1:2" x14ac:dyDescent="0.25">
      <c r="A3310">
        <v>1619463559770</v>
      </c>
      <c r="B3310">
        <v>6.6</v>
      </c>
    </row>
    <row r="3311" spans="1:2" x14ac:dyDescent="0.25">
      <c r="A3311">
        <v>1619463559770</v>
      </c>
      <c r="B3311">
        <v>6.6</v>
      </c>
    </row>
    <row r="3312" spans="1:2" x14ac:dyDescent="0.25">
      <c r="A3312">
        <v>1619463559770</v>
      </c>
      <c r="B3312">
        <v>6.6</v>
      </c>
    </row>
    <row r="3313" spans="1:2" x14ac:dyDescent="0.25">
      <c r="A3313">
        <v>1619463559808</v>
      </c>
      <c r="B3313">
        <v>6.6</v>
      </c>
    </row>
    <row r="3314" spans="1:2" x14ac:dyDescent="0.25">
      <c r="A3314">
        <v>1619463559808</v>
      </c>
      <c r="B3314">
        <v>6.6</v>
      </c>
    </row>
    <row r="3315" spans="1:2" x14ac:dyDescent="0.25">
      <c r="A3315">
        <v>1619463559847</v>
      </c>
      <c r="B3315">
        <v>6.6</v>
      </c>
    </row>
    <row r="3316" spans="1:2" x14ac:dyDescent="0.25">
      <c r="A3316">
        <v>1619463559847</v>
      </c>
      <c r="B3316">
        <v>6.6</v>
      </c>
    </row>
    <row r="3317" spans="1:2" x14ac:dyDescent="0.25">
      <c r="A3317">
        <v>1619463559847</v>
      </c>
      <c r="B3317">
        <v>6.6</v>
      </c>
    </row>
    <row r="3318" spans="1:2" x14ac:dyDescent="0.25">
      <c r="A3318">
        <v>1619463559884</v>
      </c>
      <c r="B3318">
        <v>6.7</v>
      </c>
    </row>
    <row r="3319" spans="1:2" x14ac:dyDescent="0.25">
      <c r="A3319">
        <v>1619463559884</v>
      </c>
      <c r="B3319">
        <v>6.7</v>
      </c>
    </row>
    <row r="3320" spans="1:2" x14ac:dyDescent="0.25">
      <c r="A3320">
        <v>1619463559884</v>
      </c>
      <c r="B3320">
        <v>6.7</v>
      </c>
    </row>
    <row r="3321" spans="1:2" x14ac:dyDescent="0.25">
      <c r="A3321">
        <v>1619463559884</v>
      </c>
      <c r="B3321">
        <v>6.6</v>
      </c>
    </row>
    <row r="3322" spans="1:2" x14ac:dyDescent="0.25">
      <c r="A3322">
        <v>1619463559921</v>
      </c>
      <c r="B3322">
        <v>6.6</v>
      </c>
    </row>
    <row r="3323" spans="1:2" x14ac:dyDescent="0.25">
      <c r="A3323">
        <v>1619463559921</v>
      </c>
      <c r="B3323">
        <v>6.6</v>
      </c>
    </row>
    <row r="3324" spans="1:2" x14ac:dyDescent="0.25">
      <c r="A3324">
        <v>1619463559921</v>
      </c>
      <c r="B3324">
        <v>6.6</v>
      </c>
    </row>
    <row r="3325" spans="1:2" x14ac:dyDescent="0.25">
      <c r="A3325">
        <v>1619463559958</v>
      </c>
      <c r="B3325">
        <v>6.6</v>
      </c>
    </row>
    <row r="3326" spans="1:2" x14ac:dyDescent="0.25">
      <c r="A3326">
        <v>1619463559958</v>
      </c>
      <c r="B3326">
        <v>6.5</v>
      </c>
    </row>
    <row r="3327" spans="1:2" x14ac:dyDescent="0.25">
      <c r="A3327">
        <v>1619463559958</v>
      </c>
      <c r="B3327">
        <v>6.5</v>
      </c>
    </row>
    <row r="3328" spans="1:2" x14ac:dyDescent="0.25">
      <c r="A3328">
        <v>1619463559996</v>
      </c>
      <c r="B3328">
        <v>6.5</v>
      </c>
    </row>
    <row r="3329" spans="1:2" x14ac:dyDescent="0.25">
      <c r="A3329">
        <v>1619463559996</v>
      </c>
      <c r="B3329">
        <v>6.4</v>
      </c>
    </row>
    <row r="3330" spans="1:2" x14ac:dyDescent="0.25">
      <c r="A3330">
        <v>1619463559996</v>
      </c>
      <c r="B3330">
        <v>6.4</v>
      </c>
    </row>
    <row r="3331" spans="1:2" x14ac:dyDescent="0.25">
      <c r="A3331">
        <v>1619463560034</v>
      </c>
      <c r="B3331">
        <v>6.3</v>
      </c>
    </row>
    <row r="3332" spans="1:2" x14ac:dyDescent="0.25">
      <c r="A3332">
        <v>1619463560034</v>
      </c>
      <c r="B3332">
        <v>6.2</v>
      </c>
    </row>
    <row r="3333" spans="1:2" x14ac:dyDescent="0.25">
      <c r="A3333">
        <v>1619463560034</v>
      </c>
      <c r="B3333">
        <v>6.1</v>
      </c>
    </row>
    <row r="3334" spans="1:2" x14ac:dyDescent="0.25">
      <c r="A3334">
        <v>1619463560072</v>
      </c>
      <c r="B3334">
        <v>6</v>
      </c>
    </row>
    <row r="3335" spans="1:2" x14ac:dyDescent="0.25">
      <c r="A3335">
        <v>1619463560072</v>
      </c>
      <c r="B3335">
        <v>6</v>
      </c>
    </row>
    <row r="3336" spans="1:2" x14ac:dyDescent="0.25">
      <c r="A3336">
        <v>1619463560072</v>
      </c>
      <c r="B3336">
        <v>6</v>
      </c>
    </row>
    <row r="3337" spans="1:2" x14ac:dyDescent="0.25">
      <c r="A3337">
        <v>1619463560111</v>
      </c>
      <c r="B3337">
        <v>6</v>
      </c>
    </row>
    <row r="3338" spans="1:2" x14ac:dyDescent="0.25">
      <c r="A3338">
        <v>1619463560111</v>
      </c>
      <c r="B3338">
        <v>5.9</v>
      </c>
    </row>
    <row r="3339" spans="1:2" x14ac:dyDescent="0.25">
      <c r="A3339">
        <v>1619463560111</v>
      </c>
      <c r="B3339">
        <v>5.9</v>
      </c>
    </row>
    <row r="3340" spans="1:2" x14ac:dyDescent="0.25">
      <c r="A3340">
        <v>1619463560149</v>
      </c>
      <c r="B3340">
        <v>5.8</v>
      </c>
    </row>
    <row r="3341" spans="1:2" x14ac:dyDescent="0.25">
      <c r="A3341">
        <v>1619463560149</v>
      </c>
      <c r="B3341">
        <v>5.8</v>
      </c>
    </row>
    <row r="3342" spans="1:2" x14ac:dyDescent="0.25">
      <c r="A3342">
        <v>1619463560149</v>
      </c>
      <c r="B3342">
        <v>5.7</v>
      </c>
    </row>
    <row r="3343" spans="1:2" x14ac:dyDescent="0.25">
      <c r="A3343">
        <v>1619463560198</v>
      </c>
      <c r="B3343">
        <v>5.6</v>
      </c>
    </row>
    <row r="3344" spans="1:2" x14ac:dyDescent="0.25">
      <c r="A3344">
        <v>1619463560198</v>
      </c>
      <c r="B3344">
        <v>5.5</v>
      </c>
    </row>
    <row r="3345" spans="1:2" x14ac:dyDescent="0.25">
      <c r="A3345">
        <v>1619463560198</v>
      </c>
      <c r="B3345">
        <v>5.5</v>
      </c>
    </row>
    <row r="3346" spans="1:2" x14ac:dyDescent="0.25">
      <c r="A3346">
        <v>1619463560239</v>
      </c>
      <c r="B3346">
        <v>5.4</v>
      </c>
    </row>
    <row r="3347" spans="1:2" x14ac:dyDescent="0.25">
      <c r="A3347">
        <v>1619463560239</v>
      </c>
      <c r="B3347">
        <v>5.4</v>
      </c>
    </row>
    <row r="3348" spans="1:2" x14ac:dyDescent="0.25">
      <c r="A3348">
        <v>1619463560239</v>
      </c>
      <c r="B3348">
        <v>5.4</v>
      </c>
    </row>
    <row r="3349" spans="1:2" x14ac:dyDescent="0.25">
      <c r="A3349">
        <v>1619463560275</v>
      </c>
      <c r="B3349">
        <v>5.3</v>
      </c>
    </row>
    <row r="3350" spans="1:2" x14ac:dyDescent="0.25">
      <c r="A3350">
        <v>1619463560275</v>
      </c>
      <c r="B3350">
        <v>5.3</v>
      </c>
    </row>
    <row r="3351" spans="1:2" x14ac:dyDescent="0.25">
      <c r="A3351">
        <v>1619463560275</v>
      </c>
      <c r="B3351">
        <v>5.2</v>
      </c>
    </row>
    <row r="3352" spans="1:2" x14ac:dyDescent="0.25">
      <c r="A3352">
        <v>1619463560275</v>
      </c>
      <c r="B3352">
        <v>5.2</v>
      </c>
    </row>
    <row r="3353" spans="1:2" x14ac:dyDescent="0.25">
      <c r="A3353">
        <v>1619463560312</v>
      </c>
      <c r="B3353">
        <v>5.0999999999999996</v>
      </c>
    </row>
    <row r="3354" spans="1:2" x14ac:dyDescent="0.25">
      <c r="A3354">
        <v>1619463560312</v>
      </c>
      <c r="B3354">
        <v>5</v>
      </c>
    </row>
    <row r="3355" spans="1:2" x14ac:dyDescent="0.25">
      <c r="A3355">
        <v>1619463560312</v>
      </c>
      <c r="B3355">
        <v>5</v>
      </c>
    </row>
    <row r="3356" spans="1:2" x14ac:dyDescent="0.25">
      <c r="A3356">
        <v>1619463560312</v>
      </c>
      <c r="B3356">
        <v>5</v>
      </c>
    </row>
    <row r="3357" spans="1:2" x14ac:dyDescent="0.25">
      <c r="A3357">
        <v>1619463560350</v>
      </c>
      <c r="B3357">
        <v>4.9000000000000004</v>
      </c>
    </row>
    <row r="3358" spans="1:2" x14ac:dyDescent="0.25">
      <c r="A3358">
        <v>1619463560350</v>
      </c>
      <c r="B3358">
        <v>4.9000000000000004</v>
      </c>
    </row>
    <row r="3359" spans="1:2" x14ac:dyDescent="0.25">
      <c r="A3359">
        <v>1619463560350</v>
      </c>
      <c r="B3359">
        <v>4.8</v>
      </c>
    </row>
    <row r="3360" spans="1:2" x14ac:dyDescent="0.25">
      <c r="A3360">
        <v>1619463560387</v>
      </c>
      <c r="B3360">
        <v>4.8</v>
      </c>
    </row>
    <row r="3361" spans="1:2" x14ac:dyDescent="0.25">
      <c r="A3361">
        <v>1619463560387</v>
      </c>
      <c r="B3361">
        <v>4.7</v>
      </c>
    </row>
    <row r="3362" spans="1:2" x14ac:dyDescent="0.25">
      <c r="A3362">
        <v>1619463560424</v>
      </c>
      <c r="B3362">
        <v>4.5999999999999996</v>
      </c>
    </row>
    <row r="3363" spans="1:2" x14ac:dyDescent="0.25">
      <c r="A3363">
        <v>1619463560424</v>
      </c>
      <c r="B3363">
        <v>4.5999999999999996</v>
      </c>
    </row>
    <row r="3364" spans="1:2" x14ac:dyDescent="0.25">
      <c r="A3364">
        <v>1619463560424</v>
      </c>
      <c r="B3364">
        <v>4.5</v>
      </c>
    </row>
    <row r="3365" spans="1:2" x14ac:dyDescent="0.25">
      <c r="A3365">
        <v>1619463560424</v>
      </c>
      <c r="B3365">
        <v>4.5</v>
      </c>
    </row>
    <row r="3366" spans="1:2" x14ac:dyDescent="0.25">
      <c r="A3366">
        <v>1619463560461</v>
      </c>
      <c r="B3366">
        <v>4.4000000000000004</v>
      </c>
    </row>
    <row r="3367" spans="1:2" x14ac:dyDescent="0.25">
      <c r="A3367">
        <v>1619463560461</v>
      </c>
      <c r="B3367">
        <v>4.3</v>
      </c>
    </row>
    <row r="3368" spans="1:2" x14ac:dyDescent="0.25">
      <c r="A3368">
        <v>1619463560461</v>
      </c>
      <c r="B3368">
        <v>4.2</v>
      </c>
    </row>
    <row r="3369" spans="1:2" x14ac:dyDescent="0.25">
      <c r="A3369">
        <v>1619463560498</v>
      </c>
      <c r="B3369">
        <v>4.2</v>
      </c>
    </row>
    <row r="3370" spans="1:2" x14ac:dyDescent="0.25">
      <c r="A3370">
        <v>1619463560498</v>
      </c>
      <c r="B3370">
        <v>4.0999999999999996</v>
      </c>
    </row>
    <row r="3371" spans="1:2" x14ac:dyDescent="0.25">
      <c r="A3371">
        <v>1619463560498</v>
      </c>
      <c r="B3371">
        <v>4.0999999999999996</v>
      </c>
    </row>
    <row r="3372" spans="1:2" x14ac:dyDescent="0.25">
      <c r="A3372">
        <v>1619463560536</v>
      </c>
      <c r="B3372">
        <v>4</v>
      </c>
    </row>
    <row r="3373" spans="1:2" x14ac:dyDescent="0.25">
      <c r="A3373">
        <v>1619463560536</v>
      </c>
      <c r="B3373">
        <v>4</v>
      </c>
    </row>
    <row r="3374" spans="1:2" x14ac:dyDescent="0.25">
      <c r="A3374">
        <v>1619463560536</v>
      </c>
      <c r="B3374">
        <v>3.9</v>
      </c>
    </row>
    <row r="3375" spans="1:2" x14ac:dyDescent="0.25">
      <c r="A3375">
        <v>1619463560574</v>
      </c>
      <c r="B3375">
        <v>3.9</v>
      </c>
    </row>
    <row r="3376" spans="1:2" x14ac:dyDescent="0.25">
      <c r="A3376">
        <v>1619463560574</v>
      </c>
      <c r="B3376">
        <v>3.9</v>
      </c>
    </row>
    <row r="3377" spans="1:2" x14ac:dyDescent="0.25">
      <c r="A3377">
        <v>1619463560574</v>
      </c>
      <c r="B3377">
        <v>3.8</v>
      </c>
    </row>
    <row r="3378" spans="1:2" x14ac:dyDescent="0.25">
      <c r="A3378">
        <v>1619463560611</v>
      </c>
      <c r="B3378">
        <v>3.8</v>
      </c>
    </row>
    <row r="3379" spans="1:2" x14ac:dyDescent="0.25">
      <c r="A3379">
        <v>1619463560611</v>
      </c>
      <c r="B3379">
        <v>3.8</v>
      </c>
    </row>
    <row r="3380" spans="1:2" x14ac:dyDescent="0.25">
      <c r="A3380">
        <v>1619463560611</v>
      </c>
      <c r="B3380">
        <v>3.8</v>
      </c>
    </row>
    <row r="3381" spans="1:2" x14ac:dyDescent="0.25">
      <c r="A3381">
        <v>1619463560647</v>
      </c>
      <c r="B3381">
        <v>3.7</v>
      </c>
    </row>
    <row r="3382" spans="1:2" x14ac:dyDescent="0.25">
      <c r="A3382">
        <v>1619463560647</v>
      </c>
      <c r="B3382">
        <v>3.7</v>
      </c>
    </row>
    <row r="3383" spans="1:2" x14ac:dyDescent="0.25">
      <c r="A3383">
        <v>1619463560647</v>
      </c>
      <c r="B3383">
        <v>3.7</v>
      </c>
    </row>
    <row r="3384" spans="1:2" x14ac:dyDescent="0.25">
      <c r="A3384">
        <v>1619463560686</v>
      </c>
      <c r="B3384">
        <v>3.7</v>
      </c>
    </row>
    <row r="3385" spans="1:2" x14ac:dyDescent="0.25">
      <c r="A3385">
        <v>1619463560686</v>
      </c>
      <c r="B3385">
        <v>3.8</v>
      </c>
    </row>
    <row r="3386" spans="1:2" x14ac:dyDescent="0.25">
      <c r="A3386">
        <v>1619463560686</v>
      </c>
      <c r="B3386">
        <v>3.8</v>
      </c>
    </row>
    <row r="3387" spans="1:2" x14ac:dyDescent="0.25">
      <c r="A3387">
        <v>1619463560723</v>
      </c>
      <c r="B3387">
        <v>3.8</v>
      </c>
    </row>
    <row r="3388" spans="1:2" x14ac:dyDescent="0.25">
      <c r="A3388">
        <v>1619463560723</v>
      </c>
      <c r="B3388">
        <v>3.8</v>
      </c>
    </row>
    <row r="3389" spans="1:2" x14ac:dyDescent="0.25">
      <c r="A3389">
        <v>1619463560723</v>
      </c>
      <c r="B3389">
        <v>3.9</v>
      </c>
    </row>
    <row r="3390" spans="1:2" x14ac:dyDescent="0.25">
      <c r="A3390">
        <v>1619463560761</v>
      </c>
      <c r="B3390">
        <v>3.9</v>
      </c>
    </row>
    <row r="3391" spans="1:2" x14ac:dyDescent="0.25">
      <c r="A3391">
        <v>1619463560761</v>
      </c>
      <c r="B3391">
        <v>3.9</v>
      </c>
    </row>
    <row r="3392" spans="1:2" x14ac:dyDescent="0.25">
      <c r="A3392">
        <v>1619463560761</v>
      </c>
      <c r="B3392">
        <v>3.9</v>
      </c>
    </row>
    <row r="3393" spans="1:2" x14ac:dyDescent="0.25">
      <c r="A3393">
        <v>1619463560798</v>
      </c>
      <c r="B3393">
        <v>3.9</v>
      </c>
    </row>
    <row r="3394" spans="1:2" x14ac:dyDescent="0.25">
      <c r="A3394">
        <v>1619463560798</v>
      </c>
      <c r="B3394">
        <v>3.9</v>
      </c>
    </row>
    <row r="3395" spans="1:2" x14ac:dyDescent="0.25">
      <c r="A3395">
        <v>1619463560798</v>
      </c>
      <c r="B3395">
        <v>3.9</v>
      </c>
    </row>
    <row r="3396" spans="1:2" x14ac:dyDescent="0.25">
      <c r="A3396">
        <v>1619463560836</v>
      </c>
      <c r="B3396">
        <v>3.9</v>
      </c>
    </row>
    <row r="3397" spans="1:2" x14ac:dyDescent="0.25">
      <c r="A3397">
        <v>1619463560836</v>
      </c>
      <c r="B3397">
        <v>3.9</v>
      </c>
    </row>
    <row r="3398" spans="1:2" x14ac:dyDescent="0.25">
      <c r="A3398">
        <v>1619463560836</v>
      </c>
      <c r="B3398">
        <v>3.9</v>
      </c>
    </row>
    <row r="3399" spans="1:2" x14ac:dyDescent="0.25">
      <c r="A3399">
        <v>1619463560874</v>
      </c>
      <c r="B3399">
        <v>3.9</v>
      </c>
    </row>
    <row r="3400" spans="1:2" x14ac:dyDescent="0.25">
      <c r="A3400">
        <v>1619463560874</v>
      </c>
      <c r="B3400">
        <v>3.8</v>
      </c>
    </row>
    <row r="3401" spans="1:2" x14ac:dyDescent="0.25">
      <c r="A3401">
        <v>1619463560874</v>
      </c>
      <c r="B3401">
        <v>3.8</v>
      </c>
    </row>
    <row r="3402" spans="1:2" x14ac:dyDescent="0.25">
      <c r="A3402">
        <v>1619463560911</v>
      </c>
      <c r="B3402">
        <v>3.8</v>
      </c>
    </row>
    <row r="3403" spans="1:2" x14ac:dyDescent="0.25">
      <c r="A3403">
        <v>1619463560911</v>
      </c>
      <c r="B3403">
        <v>3.8</v>
      </c>
    </row>
    <row r="3404" spans="1:2" x14ac:dyDescent="0.25">
      <c r="A3404">
        <v>1619463560911</v>
      </c>
      <c r="B3404">
        <v>3.8</v>
      </c>
    </row>
    <row r="3405" spans="1:2" x14ac:dyDescent="0.25">
      <c r="A3405">
        <v>1619463560948</v>
      </c>
      <c r="B3405">
        <v>3.8</v>
      </c>
    </row>
    <row r="3406" spans="1:2" x14ac:dyDescent="0.25">
      <c r="A3406">
        <v>1619463560948</v>
      </c>
      <c r="B3406">
        <v>3.8</v>
      </c>
    </row>
    <row r="3407" spans="1:2" x14ac:dyDescent="0.25">
      <c r="A3407">
        <v>1619463560948</v>
      </c>
      <c r="B3407">
        <v>3.8</v>
      </c>
    </row>
    <row r="3408" spans="1:2" x14ac:dyDescent="0.25">
      <c r="A3408">
        <v>1619463560948</v>
      </c>
      <c r="B3408">
        <v>3.8</v>
      </c>
    </row>
    <row r="3409" spans="1:2" x14ac:dyDescent="0.25">
      <c r="A3409">
        <v>1619463560984</v>
      </c>
      <c r="B3409">
        <v>3.7</v>
      </c>
    </row>
    <row r="3410" spans="1:2" x14ac:dyDescent="0.25">
      <c r="A3410">
        <v>1619463560984</v>
      </c>
      <c r="B3410">
        <v>3.7</v>
      </c>
    </row>
    <row r="3411" spans="1:2" x14ac:dyDescent="0.25">
      <c r="A3411">
        <v>1619463561022</v>
      </c>
      <c r="B3411">
        <v>3.6</v>
      </c>
    </row>
    <row r="3412" spans="1:2" x14ac:dyDescent="0.25">
      <c r="A3412">
        <v>1619463561022</v>
      </c>
      <c r="B3412">
        <v>3.6</v>
      </c>
    </row>
    <row r="3413" spans="1:2" x14ac:dyDescent="0.25">
      <c r="A3413">
        <v>1619463561022</v>
      </c>
      <c r="B3413">
        <v>3.5</v>
      </c>
    </row>
    <row r="3414" spans="1:2" x14ac:dyDescent="0.25">
      <c r="A3414">
        <v>1619463561058</v>
      </c>
      <c r="B3414">
        <v>3.5</v>
      </c>
    </row>
    <row r="3415" spans="1:2" x14ac:dyDescent="0.25">
      <c r="A3415">
        <v>1619463561058</v>
      </c>
      <c r="B3415">
        <v>3.5</v>
      </c>
    </row>
    <row r="3416" spans="1:2" x14ac:dyDescent="0.25">
      <c r="A3416">
        <v>1619463561058</v>
      </c>
      <c r="B3416">
        <v>3.4</v>
      </c>
    </row>
    <row r="3417" spans="1:2" x14ac:dyDescent="0.25">
      <c r="A3417">
        <v>1619463561058</v>
      </c>
      <c r="B3417">
        <v>3.4</v>
      </c>
    </row>
    <row r="3418" spans="1:2" x14ac:dyDescent="0.25">
      <c r="A3418">
        <v>1619463561094</v>
      </c>
      <c r="B3418">
        <v>3.4</v>
      </c>
    </row>
    <row r="3419" spans="1:2" x14ac:dyDescent="0.25">
      <c r="A3419">
        <v>1619463561094</v>
      </c>
      <c r="B3419">
        <v>3.4</v>
      </c>
    </row>
    <row r="3420" spans="1:2" x14ac:dyDescent="0.25">
      <c r="A3420">
        <v>1619463561130</v>
      </c>
      <c r="B3420">
        <v>3.4</v>
      </c>
    </row>
    <row r="3421" spans="1:2" x14ac:dyDescent="0.25">
      <c r="A3421">
        <v>1619463561130</v>
      </c>
      <c r="B3421">
        <v>3.3</v>
      </c>
    </row>
    <row r="3422" spans="1:2" x14ac:dyDescent="0.25">
      <c r="A3422">
        <v>1619463561130</v>
      </c>
      <c r="B3422">
        <v>3.3</v>
      </c>
    </row>
    <row r="3423" spans="1:2" x14ac:dyDescent="0.25">
      <c r="A3423">
        <v>1619463561166</v>
      </c>
      <c r="B3423">
        <v>3.3</v>
      </c>
    </row>
    <row r="3424" spans="1:2" x14ac:dyDescent="0.25">
      <c r="A3424">
        <v>1619463561166</v>
      </c>
      <c r="B3424">
        <v>3.2</v>
      </c>
    </row>
    <row r="3425" spans="1:2" x14ac:dyDescent="0.25">
      <c r="A3425">
        <v>1619463561166</v>
      </c>
      <c r="B3425">
        <v>3.2</v>
      </c>
    </row>
    <row r="3426" spans="1:2" x14ac:dyDescent="0.25">
      <c r="A3426">
        <v>1619463561166</v>
      </c>
      <c r="B3426">
        <v>3.1</v>
      </c>
    </row>
    <row r="3427" spans="1:2" x14ac:dyDescent="0.25">
      <c r="A3427">
        <v>1619463561216</v>
      </c>
      <c r="B3427">
        <v>3.1</v>
      </c>
    </row>
    <row r="3428" spans="1:2" x14ac:dyDescent="0.25">
      <c r="A3428">
        <v>1619463561216</v>
      </c>
      <c r="B3428">
        <v>3.1</v>
      </c>
    </row>
    <row r="3429" spans="1:2" x14ac:dyDescent="0.25">
      <c r="A3429">
        <v>1619463561258</v>
      </c>
      <c r="B3429">
        <v>3.1</v>
      </c>
    </row>
    <row r="3430" spans="1:2" x14ac:dyDescent="0.25">
      <c r="A3430">
        <v>1619463561258</v>
      </c>
      <c r="B3430">
        <v>3.1</v>
      </c>
    </row>
    <row r="3431" spans="1:2" x14ac:dyDescent="0.25">
      <c r="A3431">
        <v>1619463561258</v>
      </c>
      <c r="B3431">
        <v>3.1</v>
      </c>
    </row>
    <row r="3432" spans="1:2" x14ac:dyDescent="0.25">
      <c r="A3432">
        <v>1619463561294</v>
      </c>
      <c r="B3432">
        <v>3.1</v>
      </c>
    </row>
    <row r="3433" spans="1:2" x14ac:dyDescent="0.25">
      <c r="A3433">
        <v>1619463561294</v>
      </c>
      <c r="B3433">
        <v>3.1</v>
      </c>
    </row>
    <row r="3434" spans="1:2" x14ac:dyDescent="0.25">
      <c r="A3434">
        <v>1619463561294</v>
      </c>
      <c r="B3434">
        <v>3.1</v>
      </c>
    </row>
    <row r="3435" spans="1:2" x14ac:dyDescent="0.25">
      <c r="A3435">
        <v>1619463561294</v>
      </c>
      <c r="B3435">
        <v>3.1</v>
      </c>
    </row>
    <row r="3436" spans="1:2" x14ac:dyDescent="0.25">
      <c r="A3436">
        <v>1619463561330</v>
      </c>
      <c r="B3436">
        <v>3.1</v>
      </c>
    </row>
    <row r="3437" spans="1:2" x14ac:dyDescent="0.25">
      <c r="A3437">
        <v>1619463561330</v>
      </c>
      <c r="B3437">
        <v>3</v>
      </c>
    </row>
    <row r="3438" spans="1:2" x14ac:dyDescent="0.25">
      <c r="A3438">
        <v>1619463561330</v>
      </c>
      <c r="B3438">
        <v>3</v>
      </c>
    </row>
    <row r="3439" spans="1:2" x14ac:dyDescent="0.25">
      <c r="A3439">
        <v>1619463561330</v>
      </c>
      <c r="B3439">
        <v>3</v>
      </c>
    </row>
    <row r="3440" spans="1:2" x14ac:dyDescent="0.25">
      <c r="A3440">
        <v>1619463561367</v>
      </c>
      <c r="B3440">
        <v>0</v>
      </c>
    </row>
    <row r="3441" spans="1:2" x14ac:dyDescent="0.25">
      <c r="A3441">
        <v>1619463561367</v>
      </c>
      <c r="B3441">
        <v>0</v>
      </c>
    </row>
    <row r="3442" spans="1:2" x14ac:dyDescent="0.25">
      <c r="A3442">
        <v>1619463588313</v>
      </c>
      <c r="B3442">
        <v>5.5</v>
      </c>
    </row>
    <row r="3443" spans="1:2" x14ac:dyDescent="0.25">
      <c r="A3443">
        <v>1619463588364</v>
      </c>
      <c r="B3443">
        <v>7.8</v>
      </c>
    </row>
    <row r="3444" spans="1:2" x14ac:dyDescent="0.25">
      <c r="A3444">
        <v>1619463588364</v>
      </c>
      <c r="B3444">
        <v>10.7</v>
      </c>
    </row>
    <row r="3445" spans="1:2" x14ac:dyDescent="0.25">
      <c r="A3445">
        <v>1619463588364</v>
      </c>
      <c r="B3445">
        <v>12.8</v>
      </c>
    </row>
    <row r="3446" spans="1:2" x14ac:dyDescent="0.25">
      <c r="A3446">
        <v>1619463588364</v>
      </c>
      <c r="B3446">
        <v>12.9</v>
      </c>
    </row>
    <row r="3447" spans="1:2" x14ac:dyDescent="0.25">
      <c r="A3447">
        <v>1619463588364</v>
      </c>
      <c r="B3447">
        <v>13.2</v>
      </c>
    </row>
    <row r="3448" spans="1:2" x14ac:dyDescent="0.25">
      <c r="A3448">
        <v>1619463588364</v>
      </c>
      <c r="B3448">
        <v>13.7</v>
      </c>
    </row>
    <row r="3449" spans="1:2" x14ac:dyDescent="0.25">
      <c r="A3449">
        <v>1619463588364</v>
      </c>
      <c r="B3449">
        <v>14.4</v>
      </c>
    </row>
    <row r="3450" spans="1:2" x14ac:dyDescent="0.25">
      <c r="A3450">
        <v>1619463588413</v>
      </c>
      <c r="B3450">
        <v>15.4</v>
      </c>
    </row>
    <row r="3451" spans="1:2" x14ac:dyDescent="0.25">
      <c r="A3451">
        <v>1619463588413</v>
      </c>
      <c r="B3451">
        <v>16.600000000000001</v>
      </c>
    </row>
    <row r="3452" spans="1:2" x14ac:dyDescent="0.25">
      <c r="A3452">
        <v>1619463588413</v>
      </c>
      <c r="B3452">
        <v>17.899999999999999</v>
      </c>
    </row>
    <row r="3453" spans="1:2" x14ac:dyDescent="0.25">
      <c r="A3453">
        <v>1619463588450</v>
      </c>
      <c r="B3453">
        <v>19.3</v>
      </c>
    </row>
    <row r="3454" spans="1:2" x14ac:dyDescent="0.25">
      <c r="A3454">
        <v>1619463588450</v>
      </c>
      <c r="B3454">
        <v>20.6</v>
      </c>
    </row>
    <row r="3455" spans="1:2" x14ac:dyDescent="0.25">
      <c r="A3455">
        <v>1619463588450</v>
      </c>
      <c r="B3455">
        <v>22</v>
      </c>
    </row>
    <row r="3456" spans="1:2" x14ac:dyDescent="0.25">
      <c r="A3456">
        <v>1619463588450</v>
      </c>
      <c r="B3456">
        <v>23.3</v>
      </c>
    </row>
    <row r="3457" spans="1:2" x14ac:dyDescent="0.25">
      <c r="A3457">
        <v>1619463588450</v>
      </c>
      <c r="B3457">
        <v>24.6</v>
      </c>
    </row>
    <row r="3458" spans="1:2" x14ac:dyDescent="0.25">
      <c r="A3458">
        <v>1619463588489</v>
      </c>
      <c r="B3458">
        <v>26.1</v>
      </c>
    </row>
    <row r="3459" spans="1:2" x14ac:dyDescent="0.25">
      <c r="A3459">
        <v>1619463588489</v>
      </c>
      <c r="B3459">
        <v>27.6</v>
      </c>
    </row>
    <row r="3460" spans="1:2" x14ac:dyDescent="0.25">
      <c r="A3460">
        <v>1619463588489</v>
      </c>
      <c r="B3460">
        <v>29</v>
      </c>
    </row>
    <row r="3461" spans="1:2" x14ac:dyDescent="0.25">
      <c r="A3461">
        <v>1619463588525</v>
      </c>
      <c r="B3461">
        <v>30.4</v>
      </c>
    </row>
    <row r="3462" spans="1:2" x14ac:dyDescent="0.25">
      <c r="A3462">
        <v>1619463588525</v>
      </c>
      <c r="B3462">
        <v>31.7</v>
      </c>
    </row>
    <row r="3463" spans="1:2" x14ac:dyDescent="0.25">
      <c r="A3463">
        <v>1619463588525</v>
      </c>
      <c r="B3463">
        <v>32.9</v>
      </c>
    </row>
    <row r="3464" spans="1:2" x14ac:dyDescent="0.25">
      <c r="A3464">
        <v>1619463588525</v>
      </c>
      <c r="B3464">
        <v>33.9</v>
      </c>
    </row>
    <row r="3465" spans="1:2" x14ac:dyDescent="0.25">
      <c r="A3465">
        <v>1619463588561</v>
      </c>
      <c r="B3465">
        <v>34.9</v>
      </c>
    </row>
    <row r="3466" spans="1:2" x14ac:dyDescent="0.25">
      <c r="A3466">
        <v>1619463588561</v>
      </c>
      <c r="B3466">
        <v>35.799999999999997</v>
      </c>
    </row>
    <row r="3467" spans="1:2" x14ac:dyDescent="0.25">
      <c r="A3467">
        <v>1619463588561</v>
      </c>
      <c r="B3467">
        <v>36.6</v>
      </c>
    </row>
    <row r="3468" spans="1:2" x14ac:dyDescent="0.25">
      <c r="A3468">
        <v>1619463588596</v>
      </c>
      <c r="B3468">
        <v>37.5</v>
      </c>
    </row>
    <row r="3469" spans="1:2" x14ac:dyDescent="0.25">
      <c r="A3469">
        <v>1619463588596</v>
      </c>
      <c r="B3469">
        <v>38.299999999999997</v>
      </c>
    </row>
    <row r="3470" spans="1:2" x14ac:dyDescent="0.25">
      <c r="A3470">
        <v>1619463588596</v>
      </c>
      <c r="B3470">
        <v>39.200000000000003</v>
      </c>
    </row>
    <row r="3471" spans="1:2" x14ac:dyDescent="0.25">
      <c r="A3471">
        <v>1619463588634</v>
      </c>
      <c r="B3471">
        <v>39.9</v>
      </c>
    </row>
    <row r="3472" spans="1:2" x14ac:dyDescent="0.25">
      <c r="A3472">
        <v>1619463588634</v>
      </c>
      <c r="B3472">
        <v>40.700000000000003</v>
      </c>
    </row>
    <row r="3473" spans="1:2" x14ac:dyDescent="0.25">
      <c r="A3473">
        <v>1619463588634</v>
      </c>
      <c r="B3473">
        <v>41.5</v>
      </c>
    </row>
    <row r="3474" spans="1:2" x14ac:dyDescent="0.25">
      <c r="A3474">
        <v>1619463588671</v>
      </c>
      <c r="B3474">
        <v>42.3</v>
      </c>
    </row>
    <row r="3475" spans="1:2" x14ac:dyDescent="0.25">
      <c r="A3475">
        <v>1619463588671</v>
      </c>
      <c r="B3475">
        <v>43.1</v>
      </c>
    </row>
    <row r="3476" spans="1:2" x14ac:dyDescent="0.25">
      <c r="A3476">
        <v>1619463588671</v>
      </c>
      <c r="B3476">
        <v>44</v>
      </c>
    </row>
    <row r="3477" spans="1:2" x14ac:dyDescent="0.25">
      <c r="A3477">
        <v>1619463588707</v>
      </c>
      <c r="B3477">
        <v>44.9</v>
      </c>
    </row>
    <row r="3478" spans="1:2" x14ac:dyDescent="0.25">
      <c r="A3478">
        <v>1619463588707</v>
      </c>
      <c r="B3478">
        <v>45.7</v>
      </c>
    </row>
    <row r="3479" spans="1:2" x14ac:dyDescent="0.25">
      <c r="A3479">
        <v>1619463588707</v>
      </c>
      <c r="B3479">
        <v>46.5</v>
      </c>
    </row>
    <row r="3480" spans="1:2" x14ac:dyDescent="0.25">
      <c r="A3480">
        <v>1619463588744</v>
      </c>
      <c r="B3480">
        <v>47.1</v>
      </c>
    </row>
    <row r="3481" spans="1:2" x14ac:dyDescent="0.25">
      <c r="A3481">
        <v>1619463588744</v>
      </c>
      <c r="B3481">
        <v>47.6</v>
      </c>
    </row>
    <row r="3482" spans="1:2" x14ac:dyDescent="0.25">
      <c r="A3482">
        <v>1619463588744</v>
      </c>
      <c r="B3482">
        <v>48</v>
      </c>
    </row>
    <row r="3483" spans="1:2" x14ac:dyDescent="0.25">
      <c r="A3483">
        <v>1619463588780</v>
      </c>
      <c r="B3483">
        <v>48.4</v>
      </c>
    </row>
    <row r="3484" spans="1:2" x14ac:dyDescent="0.25">
      <c r="A3484">
        <v>1619463588780</v>
      </c>
      <c r="B3484">
        <v>48.9</v>
      </c>
    </row>
    <row r="3485" spans="1:2" x14ac:dyDescent="0.25">
      <c r="A3485">
        <v>1619463588780</v>
      </c>
      <c r="B3485">
        <v>49.3</v>
      </c>
    </row>
    <row r="3486" spans="1:2" x14ac:dyDescent="0.25">
      <c r="A3486">
        <v>1619463588817</v>
      </c>
      <c r="B3486">
        <v>49.8</v>
      </c>
    </row>
    <row r="3487" spans="1:2" x14ac:dyDescent="0.25">
      <c r="A3487">
        <v>1619463588817</v>
      </c>
      <c r="B3487">
        <v>50.2</v>
      </c>
    </row>
    <row r="3488" spans="1:2" x14ac:dyDescent="0.25">
      <c r="A3488">
        <v>1619463588817</v>
      </c>
      <c r="B3488">
        <v>50.6</v>
      </c>
    </row>
    <row r="3489" spans="1:2" x14ac:dyDescent="0.25">
      <c r="A3489">
        <v>1619463588855</v>
      </c>
      <c r="B3489">
        <v>50.9</v>
      </c>
    </row>
    <row r="3490" spans="1:2" x14ac:dyDescent="0.25">
      <c r="A3490">
        <v>1619463588855</v>
      </c>
      <c r="B3490">
        <v>51.2</v>
      </c>
    </row>
    <row r="3491" spans="1:2" x14ac:dyDescent="0.25">
      <c r="A3491">
        <v>1619463588855</v>
      </c>
      <c r="B3491">
        <v>51.4</v>
      </c>
    </row>
    <row r="3492" spans="1:2" x14ac:dyDescent="0.25">
      <c r="A3492">
        <v>1619463588891</v>
      </c>
      <c r="B3492">
        <v>51.5</v>
      </c>
    </row>
    <row r="3493" spans="1:2" x14ac:dyDescent="0.25">
      <c r="A3493">
        <v>1619463588892</v>
      </c>
      <c r="B3493">
        <v>51.6</v>
      </c>
    </row>
    <row r="3494" spans="1:2" x14ac:dyDescent="0.25">
      <c r="A3494">
        <v>1619463588892</v>
      </c>
      <c r="B3494">
        <v>51.6</v>
      </c>
    </row>
    <row r="3495" spans="1:2" x14ac:dyDescent="0.25">
      <c r="A3495">
        <v>1619463588929</v>
      </c>
      <c r="B3495">
        <v>51.7</v>
      </c>
    </row>
    <row r="3496" spans="1:2" x14ac:dyDescent="0.25">
      <c r="A3496">
        <v>1619463588929</v>
      </c>
      <c r="B3496">
        <v>51.7</v>
      </c>
    </row>
    <row r="3497" spans="1:2" x14ac:dyDescent="0.25">
      <c r="A3497">
        <v>1619463588929</v>
      </c>
      <c r="B3497">
        <v>51.6</v>
      </c>
    </row>
    <row r="3498" spans="1:2" x14ac:dyDescent="0.25">
      <c r="A3498">
        <v>1619463588967</v>
      </c>
      <c r="B3498">
        <v>51.5</v>
      </c>
    </row>
    <row r="3499" spans="1:2" x14ac:dyDescent="0.25">
      <c r="A3499">
        <v>1619463588967</v>
      </c>
      <c r="B3499">
        <v>51.3</v>
      </c>
    </row>
    <row r="3500" spans="1:2" x14ac:dyDescent="0.25">
      <c r="A3500">
        <v>1619463589005</v>
      </c>
      <c r="B3500">
        <v>50.9</v>
      </c>
    </row>
    <row r="3501" spans="1:2" x14ac:dyDescent="0.25">
      <c r="A3501">
        <v>1619463589005</v>
      </c>
      <c r="B3501">
        <v>50.4</v>
      </c>
    </row>
    <row r="3502" spans="1:2" x14ac:dyDescent="0.25">
      <c r="A3502">
        <v>1619463589005</v>
      </c>
      <c r="B3502">
        <v>49.8</v>
      </c>
    </row>
    <row r="3503" spans="1:2" x14ac:dyDescent="0.25">
      <c r="A3503">
        <v>1619463589005</v>
      </c>
      <c r="B3503">
        <v>49.1</v>
      </c>
    </row>
    <row r="3504" spans="1:2" x14ac:dyDescent="0.25">
      <c r="A3504">
        <v>1619463589043</v>
      </c>
      <c r="B3504">
        <v>48.4</v>
      </c>
    </row>
    <row r="3505" spans="1:2" x14ac:dyDescent="0.25">
      <c r="A3505">
        <v>1619463589043</v>
      </c>
      <c r="B3505">
        <v>47.7</v>
      </c>
    </row>
    <row r="3506" spans="1:2" x14ac:dyDescent="0.25">
      <c r="A3506">
        <v>1619463589043</v>
      </c>
      <c r="B3506">
        <v>47</v>
      </c>
    </row>
    <row r="3507" spans="1:2" x14ac:dyDescent="0.25">
      <c r="A3507">
        <v>1619463589079</v>
      </c>
      <c r="B3507">
        <v>46.4</v>
      </c>
    </row>
    <row r="3508" spans="1:2" x14ac:dyDescent="0.25">
      <c r="A3508">
        <v>1619463589079</v>
      </c>
      <c r="B3508">
        <v>45.8</v>
      </c>
    </row>
    <row r="3509" spans="1:2" x14ac:dyDescent="0.25">
      <c r="A3509">
        <v>1619463589079</v>
      </c>
      <c r="B3509">
        <v>45.2</v>
      </c>
    </row>
    <row r="3510" spans="1:2" x14ac:dyDescent="0.25">
      <c r="A3510">
        <v>1619463589116</v>
      </c>
      <c r="B3510">
        <v>44.7</v>
      </c>
    </row>
    <row r="3511" spans="1:2" x14ac:dyDescent="0.25">
      <c r="A3511">
        <v>1619463589116</v>
      </c>
      <c r="B3511">
        <v>44.3</v>
      </c>
    </row>
    <row r="3512" spans="1:2" x14ac:dyDescent="0.25">
      <c r="A3512">
        <v>1619463589116</v>
      </c>
      <c r="B3512">
        <v>43.9</v>
      </c>
    </row>
    <row r="3513" spans="1:2" x14ac:dyDescent="0.25">
      <c r="A3513">
        <v>1619463589152</v>
      </c>
      <c r="B3513">
        <v>43.7</v>
      </c>
    </row>
    <row r="3514" spans="1:2" x14ac:dyDescent="0.25">
      <c r="A3514">
        <v>1619463589152</v>
      </c>
      <c r="B3514">
        <v>43.5</v>
      </c>
    </row>
    <row r="3515" spans="1:2" x14ac:dyDescent="0.25">
      <c r="A3515">
        <v>1619463589152</v>
      </c>
      <c r="B3515">
        <v>43.4</v>
      </c>
    </row>
    <row r="3516" spans="1:2" x14ac:dyDescent="0.25">
      <c r="A3516">
        <v>1619463589190</v>
      </c>
      <c r="B3516">
        <v>43.5</v>
      </c>
    </row>
    <row r="3517" spans="1:2" x14ac:dyDescent="0.25">
      <c r="A3517">
        <v>1619463589190</v>
      </c>
      <c r="B3517">
        <v>43.5</v>
      </c>
    </row>
    <row r="3518" spans="1:2" x14ac:dyDescent="0.25">
      <c r="A3518">
        <v>1619463589226</v>
      </c>
      <c r="B3518">
        <v>43.5</v>
      </c>
    </row>
    <row r="3519" spans="1:2" x14ac:dyDescent="0.25">
      <c r="A3519">
        <v>1619463589226</v>
      </c>
      <c r="B3519">
        <v>43.4</v>
      </c>
    </row>
    <row r="3520" spans="1:2" x14ac:dyDescent="0.25">
      <c r="A3520">
        <v>1619463589226</v>
      </c>
      <c r="B3520">
        <v>43.3</v>
      </c>
    </row>
    <row r="3521" spans="1:2" x14ac:dyDescent="0.25">
      <c r="A3521">
        <v>1619463589226</v>
      </c>
      <c r="B3521">
        <v>43.1</v>
      </c>
    </row>
    <row r="3522" spans="1:2" x14ac:dyDescent="0.25">
      <c r="A3522">
        <v>1619463589263</v>
      </c>
      <c r="B3522">
        <v>43</v>
      </c>
    </row>
    <row r="3523" spans="1:2" x14ac:dyDescent="0.25">
      <c r="A3523">
        <v>1619463589263</v>
      </c>
      <c r="B3523">
        <v>42.9</v>
      </c>
    </row>
    <row r="3524" spans="1:2" x14ac:dyDescent="0.25">
      <c r="A3524">
        <v>1619463589263</v>
      </c>
      <c r="B3524">
        <v>42.9</v>
      </c>
    </row>
    <row r="3525" spans="1:2" x14ac:dyDescent="0.25">
      <c r="A3525">
        <v>1619463589300</v>
      </c>
      <c r="B3525">
        <v>42.8</v>
      </c>
    </row>
    <row r="3526" spans="1:2" x14ac:dyDescent="0.25">
      <c r="A3526">
        <v>1619463589300</v>
      </c>
      <c r="B3526">
        <v>42.7</v>
      </c>
    </row>
    <row r="3527" spans="1:2" x14ac:dyDescent="0.25">
      <c r="A3527">
        <v>1619463589300</v>
      </c>
      <c r="B3527">
        <v>42.6</v>
      </c>
    </row>
    <row r="3528" spans="1:2" x14ac:dyDescent="0.25">
      <c r="A3528">
        <v>1619463589337</v>
      </c>
      <c r="B3528">
        <v>42.3</v>
      </c>
    </row>
    <row r="3529" spans="1:2" x14ac:dyDescent="0.25">
      <c r="A3529">
        <v>1619463589337</v>
      </c>
      <c r="B3529">
        <v>42</v>
      </c>
    </row>
    <row r="3530" spans="1:2" x14ac:dyDescent="0.25">
      <c r="A3530">
        <v>1619463589337</v>
      </c>
      <c r="B3530">
        <v>41.7</v>
      </c>
    </row>
    <row r="3531" spans="1:2" x14ac:dyDescent="0.25">
      <c r="A3531">
        <v>1619463589387</v>
      </c>
      <c r="B3531">
        <v>41.3</v>
      </c>
    </row>
    <row r="3532" spans="1:2" x14ac:dyDescent="0.25">
      <c r="A3532">
        <v>1619463589387</v>
      </c>
      <c r="B3532">
        <v>41</v>
      </c>
    </row>
    <row r="3533" spans="1:2" x14ac:dyDescent="0.25">
      <c r="A3533">
        <v>1619463589387</v>
      </c>
      <c r="B3533">
        <v>40.700000000000003</v>
      </c>
    </row>
    <row r="3534" spans="1:2" x14ac:dyDescent="0.25">
      <c r="A3534">
        <v>1619463589430</v>
      </c>
      <c r="B3534">
        <v>40.4</v>
      </c>
    </row>
    <row r="3535" spans="1:2" x14ac:dyDescent="0.25">
      <c r="A3535">
        <v>1619463589430</v>
      </c>
      <c r="B3535">
        <v>40.200000000000003</v>
      </c>
    </row>
    <row r="3536" spans="1:2" x14ac:dyDescent="0.25">
      <c r="A3536">
        <v>1619463589430</v>
      </c>
      <c r="B3536">
        <v>39.9</v>
      </c>
    </row>
    <row r="3537" spans="1:2" x14ac:dyDescent="0.25">
      <c r="A3537">
        <v>1619463589468</v>
      </c>
      <c r="B3537">
        <v>39.700000000000003</v>
      </c>
    </row>
    <row r="3538" spans="1:2" x14ac:dyDescent="0.25">
      <c r="A3538">
        <v>1619463589468</v>
      </c>
      <c r="B3538">
        <v>39.4</v>
      </c>
    </row>
    <row r="3539" spans="1:2" x14ac:dyDescent="0.25">
      <c r="A3539">
        <v>1619463589468</v>
      </c>
      <c r="B3539">
        <v>39.200000000000003</v>
      </c>
    </row>
    <row r="3540" spans="1:2" x14ac:dyDescent="0.25">
      <c r="A3540">
        <v>1619463589468</v>
      </c>
      <c r="B3540">
        <v>39.1</v>
      </c>
    </row>
    <row r="3541" spans="1:2" x14ac:dyDescent="0.25">
      <c r="A3541">
        <v>1619463589506</v>
      </c>
      <c r="B3541">
        <v>38.9</v>
      </c>
    </row>
    <row r="3542" spans="1:2" x14ac:dyDescent="0.25">
      <c r="A3542">
        <v>1619463589506</v>
      </c>
      <c r="B3542">
        <v>38.799999999999997</v>
      </c>
    </row>
    <row r="3543" spans="1:2" x14ac:dyDescent="0.25">
      <c r="A3543">
        <v>1619463589506</v>
      </c>
      <c r="B3543">
        <v>38.6</v>
      </c>
    </row>
    <row r="3544" spans="1:2" x14ac:dyDescent="0.25">
      <c r="A3544">
        <v>1619463589544</v>
      </c>
      <c r="B3544">
        <v>38.5</v>
      </c>
    </row>
    <row r="3545" spans="1:2" x14ac:dyDescent="0.25">
      <c r="A3545">
        <v>1619463589544</v>
      </c>
      <c r="B3545">
        <v>38.4</v>
      </c>
    </row>
    <row r="3546" spans="1:2" x14ac:dyDescent="0.25">
      <c r="A3546">
        <v>1619463589544</v>
      </c>
      <c r="B3546">
        <v>38.4</v>
      </c>
    </row>
    <row r="3547" spans="1:2" x14ac:dyDescent="0.25">
      <c r="A3547">
        <v>1619463589544</v>
      </c>
      <c r="B3547">
        <v>38.4</v>
      </c>
    </row>
    <row r="3548" spans="1:2" x14ac:dyDescent="0.25">
      <c r="A3548">
        <v>1619463589581</v>
      </c>
      <c r="B3548">
        <v>38.4</v>
      </c>
    </row>
    <row r="3549" spans="1:2" x14ac:dyDescent="0.25">
      <c r="A3549">
        <v>1619463589581</v>
      </c>
      <c r="B3549">
        <v>38.4</v>
      </c>
    </row>
    <row r="3550" spans="1:2" x14ac:dyDescent="0.25">
      <c r="A3550">
        <v>1619463589581</v>
      </c>
      <c r="B3550">
        <v>38.5</v>
      </c>
    </row>
    <row r="3551" spans="1:2" x14ac:dyDescent="0.25">
      <c r="A3551">
        <v>1619463589618</v>
      </c>
      <c r="B3551">
        <v>38.5</v>
      </c>
    </row>
    <row r="3552" spans="1:2" x14ac:dyDescent="0.25">
      <c r="A3552">
        <v>1619463589618</v>
      </c>
      <c r="B3552">
        <v>38.6</v>
      </c>
    </row>
    <row r="3553" spans="1:2" x14ac:dyDescent="0.25">
      <c r="A3553">
        <v>1619463589618</v>
      </c>
      <c r="B3553">
        <v>38.6</v>
      </c>
    </row>
    <row r="3554" spans="1:2" x14ac:dyDescent="0.25">
      <c r="A3554">
        <v>1619463589655</v>
      </c>
      <c r="B3554">
        <v>38.700000000000003</v>
      </c>
    </row>
    <row r="3555" spans="1:2" x14ac:dyDescent="0.25">
      <c r="A3555">
        <v>1619463589655</v>
      </c>
      <c r="B3555">
        <v>38.700000000000003</v>
      </c>
    </row>
    <row r="3556" spans="1:2" x14ac:dyDescent="0.25">
      <c r="A3556">
        <v>1619463589655</v>
      </c>
      <c r="B3556">
        <v>38.799999999999997</v>
      </c>
    </row>
    <row r="3557" spans="1:2" x14ac:dyDescent="0.25">
      <c r="A3557">
        <v>1619463589692</v>
      </c>
      <c r="B3557">
        <v>38.9</v>
      </c>
    </row>
    <row r="3558" spans="1:2" x14ac:dyDescent="0.25">
      <c r="A3558">
        <v>1619463589692</v>
      </c>
      <c r="B3558">
        <v>38.9</v>
      </c>
    </row>
    <row r="3559" spans="1:2" x14ac:dyDescent="0.25">
      <c r="A3559">
        <v>1619463589692</v>
      </c>
      <c r="B3559">
        <v>38.9</v>
      </c>
    </row>
    <row r="3560" spans="1:2" x14ac:dyDescent="0.25">
      <c r="A3560">
        <v>1619463589728</v>
      </c>
      <c r="B3560">
        <v>38.799999999999997</v>
      </c>
    </row>
    <row r="3561" spans="1:2" x14ac:dyDescent="0.25">
      <c r="A3561">
        <v>1619463589728</v>
      </c>
      <c r="B3561">
        <v>38.700000000000003</v>
      </c>
    </row>
    <row r="3562" spans="1:2" x14ac:dyDescent="0.25">
      <c r="A3562">
        <v>1619463589728</v>
      </c>
      <c r="B3562">
        <v>38.6</v>
      </c>
    </row>
    <row r="3563" spans="1:2" x14ac:dyDescent="0.25">
      <c r="A3563">
        <v>1619463589765</v>
      </c>
      <c r="B3563">
        <v>38.4</v>
      </c>
    </row>
    <row r="3564" spans="1:2" x14ac:dyDescent="0.25">
      <c r="A3564">
        <v>1619463589765</v>
      </c>
      <c r="B3564">
        <v>38.299999999999997</v>
      </c>
    </row>
    <row r="3565" spans="1:2" x14ac:dyDescent="0.25">
      <c r="A3565">
        <v>1619463589765</v>
      </c>
      <c r="B3565">
        <v>38</v>
      </c>
    </row>
    <row r="3566" spans="1:2" x14ac:dyDescent="0.25">
      <c r="A3566">
        <v>1619463589802</v>
      </c>
      <c r="B3566">
        <v>37.799999999999997</v>
      </c>
    </row>
    <row r="3567" spans="1:2" x14ac:dyDescent="0.25">
      <c r="A3567">
        <v>1619463589802</v>
      </c>
      <c r="B3567">
        <v>37.5</v>
      </c>
    </row>
    <row r="3568" spans="1:2" x14ac:dyDescent="0.25">
      <c r="A3568">
        <v>1619463589802</v>
      </c>
      <c r="B3568">
        <v>37.1</v>
      </c>
    </row>
    <row r="3569" spans="1:2" x14ac:dyDescent="0.25">
      <c r="A3569">
        <v>1619463589841</v>
      </c>
      <c r="B3569">
        <v>36.700000000000003</v>
      </c>
    </row>
    <row r="3570" spans="1:2" x14ac:dyDescent="0.25">
      <c r="A3570">
        <v>1619463589841</v>
      </c>
      <c r="B3570">
        <v>36.200000000000003</v>
      </c>
    </row>
    <row r="3571" spans="1:2" x14ac:dyDescent="0.25">
      <c r="A3571">
        <v>1619463589841</v>
      </c>
      <c r="B3571">
        <v>35.700000000000003</v>
      </c>
    </row>
    <row r="3572" spans="1:2" x14ac:dyDescent="0.25">
      <c r="A3572">
        <v>1619463589879</v>
      </c>
      <c r="B3572">
        <v>35.299999999999997</v>
      </c>
    </row>
    <row r="3573" spans="1:2" x14ac:dyDescent="0.25">
      <c r="A3573">
        <v>1619463589879</v>
      </c>
      <c r="B3573">
        <v>34.9</v>
      </c>
    </row>
    <row r="3574" spans="1:2" x14ac:dyDescent="0.25">
      <c r="A3574">
        <v>1619463589879</v>
      </c>
      <c r="B3574">
        <v>34.6</v>
      </c>
    </row>
    <row r="3575" spans="1:2" x14ac:dyDescent="0.25">
      <c r="A3575">
        <v>1619463589916</v>
      </c>
      <c r="B3575">
        <v>34.299999999999997</v>
      </c>
    </row>
    <row r="3576" spans="1:2" x14ac:dyDescent="0.25">
      <c r="A3576">
        <v>1619463589916</v>
      </c>
      <c r="B3576">
        <v>34</v>
      </c>
    </row>
    <row r="3577" spans="1:2" x14ac:dyDescent="0.25">
      <c r="A3577">
        <v>1619463589916</v>
      </c>
      <c r="B3577">
        <v>33.6</v>
      </c>
    </row>
    <row r="3578" spans="1:2" x14ac:dyDescent="0.25">
      <c r="A3578">
        <v>1619463589954</v>
      </c>
      <c r="B3578">
        <v>33.299999999999997</v>
      </c>
    </row>
    <row r="3579" spans="1:2" x14ac:dyDescent="0.25">
      <c r="A3579">
        <v>1619463589954</v>
      </c>
      <c r="B3579">
        <v>32.9</v>
      </c>
    </row>
    <row r="3580" spans="1:2" x14ac:dyDescent="0.25">
      <c r="A3580">
        <v>1619463589954</v>
      </c>
      <c r="B3580">
        <v>32.6</v>
      </c>
    </row>
    <row r="3581" spans="1:2" x14ac:dyDescent="0.25">
      <c r="A3581">
        <v>1619463589991</v>
      </c>
      <c r="B3581">
        <v>32.200000000000003</v>
      </c>
    </row>
    <row r="3582" spans="1:2" x14ac:dyDescent="0.25">
      <c r="A3582">
        <v>1619463589991</v>
      </c>
      <c r="B3582">
        <v>31.9</v>
      </c>
    </row>
    <row r="3583" spans="1:2" x14ac:dyDescent="0.25">
      <c r="A3583">
        <v>1619463589991</v>
      </c>
      <c r="B3583">
        <v>31.7</v>
      </c>
    </row>
    <row r="3584" spans="1:2" x14ac:dyDescent="0.25">
      <c r="A3584">
        <v>1619463590030</v>
      </c>
      <c r="B3584">
        <v>31.5</v>
      </c>
    </row>
    <row r="3585" spans="1:2" x14ac:dyDescent="0.25">
      <c r="A3585">
        <v>1619463590030</v>
      </c>
      <c r="B3585">
        <v>31.4</v>
      </c>
    </row>
    <row r="3586" spans="1:2" x14ac:dyDescent="0.25">
      <c r="A3586">
        <v>1619463590030</v>
      </c>
      <c r="B3586">
        <v>31.2</v>
      </c>
    </row>
    <row r="3587" spans="1:2" x14ac:dyDescent="0.25">
      <c r="A3587">
        <v>1619463590030</v>
      </c>
      <c r="B3587">
        <v>31.1</v>
      </c>
    </row>
    <row r="3588" spans="1:2" x14ac:dyDescent="0.25">
      <c r="A3588">
        <v>1619463590068</v>
      </c>
      <c r="B3588">
        <v>31</v>
      </c>
    </row>
    <row r="3589" spans="1:2" x14ac:dyDescent="0.25">
      <c r="A3589">
        <v>1619463590068</v>
      </c>
      <c r="B3589">
        <v>30.9</v>
      </c>
    </row>
    <row r="3590" spans="1:2" x14ac:dyDescent="0.25">
      <c r="A3590">
        <v>1619463590107</v>
      </c>
      <c r="B3590">
        <v>30.8</v>
      </c>
    </row>
    <row r="3591" spans="1:2" x14ac:dyDescent="0.25">
      <c r="A3591">
        <v>1619463590107</v>
      </c>
      <c r="B3591">
        <v>30.6</v>
      </c>
    </row>
    <row r="3592" spans="1:2" x14ac:dyDescent="0.25">
      <c r="A3592">
        <v>1619463590107</v>
      </c>
      <c r="B3592">
        <v>30.5</v>
      </c>
    </row>
    <row r="3593" spans="1:2" x14ac:dyDescent="0.25">
      <c r="A3593">
        <v>1619463590145</v>
      </c>
      <c r="B3593">
        <v>30.4</v>
      </c>
    </row>
    <row r="3594" spans="1:2" x14ac:dyDescent="0.25">
      <c r="A3594">
        <v>1619463590145</v>
      </c>
      <c r="B3594">
        <v>30.3</v>
      </c>
    </row>
    <row r="3595" spans="1:2" x14ac:dyDescent="0.25">
      <c r="A3595">
        <v>1619463590145</v>
      </c>
      <c r="B3595">
        <v>30.2</v>
      </c>
    </row>
    <row r="3596" spans="1:2" x14ac:dyDescent="0.25">
      <c r="A3596">
        <v>1619463590182</v>
      </c>
      <c r="B3596">
        <v>30.1</v>
      </c>
    </row>
    <row r="3597" spans="1:2" x14ac:dyDescent="0.25">
      <c r="A3597">
        <v>1619463590182</v>
      </c>
      <c r="B3597">
        <v>30.1</v>
      </c>
    </row>
    <row r="3598" spans="1:2" x14ac:dyDescent="0.25">
      <c r="A3598">
        <v>1619463590182</v>
      </c>
      <c r="B3598">
        <v>30</v>
      </c>
    </row>
    <row r="3599" spans="1:2" x14ac:dyDescent="0.25">
      <c r="A3599">
        <v>1619463590182</v>
      </c>
      <c r="B3599">
        <v>29.9</v>
      </c>
    </row>
    <row r="3600" spans="1:2" x14ac:dyDescent="0.25">
      <c r="A3600">
        <v>1619463590220</v>
      </c>
      <c r="B3600">
        <v>29.9</v>
      </c>
    </row>
    <row r="3601" spans="1:2" x14ac:dyDescent="0.25">
      <c r="A3601">
        <v>1619463590220</v>
      </c>
      <c r="B3601">
        <v>29.8</v>
      </c>
    </row>
    <row r="3602" spans="1:2" x14ac:dyDescent="0.25">
      <c r="A3602">
        <v>1619463590220</v>
      </c>
      <c r="B3602">
        <v>29.7</v>
      </c>
    </row>
    <row r="3603" spans="1:2" x14ac:dyDescent="0.25">
      <c r="A3603">
        <v>1619463590257</v>
      </c>
      <c r="B3603">
        <v>29.6</v>
      </c>
    </row>
    <row r="3604" spans="1:2" x14ac:dyDescent="0.25">
      <c r="A3604">
        <v>1619463590257</v>
      </c>
      <c r="B3604">
        <v>29.5</v>
      </c>
    </row>
    <row r="3605" spans="1:2" x14ac:dyDescent="0.25">
      <c r="A3605">
        <v>1619463590293</v>
      </c>
      <c r="B3605">
        <v>29.4</v>
      </c>
    </row>
    <row r="3606" spans="1:2" x14ac:dyDescent="0.25">
      <c r="A3606">
        <v>1619463590293</v>
      </c>
      <c r="B3606">
        <v>29.3</v>
      </c>
    </row>
    <row r="3607" spans="1:2" x14ac:dyDescent="0.25">
      <c r="A3607">
        <v>1619463590293</v>
      </c>
      <c r="B3607">
        <v>29.1</v>
      </c>
    </row>
    <row r="3608" spans="1:2" x14ac:dyDescent="0.25">
      <c r="A3608">
        <v>1619463590293</v>
      </c>
      <c r="B3608">
        <v>29</v>
      </c>
    </row>
    <row r="3609" spans="1:2" x14ac:dyDescent="0.25">
      <c r="A3609">
        <v>1619463590331</v>
      </c>
      <c r="B3609">
        <v>28.9</v>
      </c>
    </row>
    <row r="3610" spans="1:2" x14ac:dyDescent="0.25">
      <c r="A3610">
        <v>1619463590331</v>
      </c>
      <c r="B3610">
        <v>28.8</v>
      </c>
    </row>
    <row r="3611" spans="1:2" x14ac:dyDescent="0.25">
      <c r="A3611">
        <v>1619463590331</v>
      </c>
      <c r="B3611">
        <v>28.7</v>
      </c>
    </row>
    <row r="3612" spans="1:2" x14ac:dyDescent="0.25">
      <c r="A3612">
        <v>1619463590369</v>
      </c>
      <c r="B3612">
        <v>28.6</v>
      </c>
    </row>
    <row r="3613" spans="1:2" x14ac:dyDescent="0.25">
      <c r="A3613">
        <v>1619463590369</v>
      </c>
      <c r="B3613">
        <v>28.4</v>
      </c>
    </row>
    <row r="3614" spans="1:2" x14ac:dyDescent="0.25">
      <c r="A3614">
        <v>1619463590408</v>
      </c>
      <c r="B3614">
        <v>28.3</v>
      </c>
    </row>
    <row r="3615" spans="1:2" x14ac:dyDescent="0.25">
      <c r="A3615">
        <v>1619463590408</v>
      </c>
      <c r="B3615">
        <v>28.2</v>
      </c>
    </row>
    <row r="3616" spans="1:2" x14ac:dyDescent="0.25">
      <c r="A3616">
        <v>1619463590408</v>
      </c>
      <c r="B3616">
        <v>28</v>
      </c>
    </row>
    <row r="3617" spans="1:2" x14ac:dyDescent="0.25">
      <c r="A3617">
        <v>1619463590408</v>
      </c>
      <c r="B3617">
        <v>27.9</v>
      </c>
    </row>
    <row r="3618" spans="1:2" x14ac:dyDescent="0.25">
      <c r="A3618">
        <v>1619463590447</v>
      </c>
      <c r="B3618">
        <v>27.8</v>
      </c>
    </row>
    <row r="3619" spans="1:2" x14ac:dyDescent="0.25">
      <c r="A3619">
        <v>1619463590447</v>
      </c>
      <c r="B3619">
        <v>27.7</v>
      </c>
    </row>
    <row r="3620" spans="1:2" x14ac:dyDescent="0.25">
      <c r="A3620">
        <v>1619463590447</v>
      </c>
      <c r="B3620">
        <v>27.6</v>
      </c>
    </row>
    <row r="3621" spans="1:2" x14ac:dyDescent="0.25">
      <c r="A3621">
        <v>1619463590485</v>
      </c>
      <c r="B3621">
        <v>27.5</v>
      </c>
    </row>
    <row r="3622" spans="1:2" x14ac:dyDescent="0.25">
      <c r="A3622">
        <v>1619463590485</v>
      </c>
      <c r="B3622">
        <v>27.4</v>
      </c>
    </row>
    <row r="3623" spans="1:2" x14ac:dyDescent="0.25">
      <c r="A3623">
        <v>1619463590485</v>
      </c>
      <c r="B3623">
        <v>27.4</v>
      </c>
    </row>
    <row r="3624" spans="1:2" x14ac:dyDescent="0.25">
      <c r="A3624">
        <v>1619463590523</v>
      </c>
      <c r="B3624">
        <v>27.4</v>
      </c>
    </row>
    <row r="3625" spans="1:2" x14ac:dyDescent="0.25">
      <c r="A3625">
        <v>1619463590523</v>
      </c>
      <c r="B3625">
        <v>27.3</v>
      </c>
    </row>
    <row r="3626" spans="1:2" x14ac:dyDescent="0.25">
      <c r="A3626">
        <v>1619463590523</v>
      </c>
      <c r="B3626">
        <v>27.1</v>
      </c>
    </row>
    <row r="3627" spans="1:2" x14ac:dyDescent="0.25">
      <c r="A3627">
        <v>1619463590559</v>
      </c>
      <c r="B3627">
        <v>26.9</v>
      </c>
    </row>
    <row r="3628" spans="1:2" x14ac:dyDescent="0.25">
      <c r="A3628">
        <v>1619463590559</v>
      </c>
      <c r="B3628">
        <v>26.8</v>
      </c>
    </row>
    <row r="3629" spans="1:2" x14ac:dyDescent="0.25">
      <c r="A3629">
        <v>1619463590559</v>
      </c>
      <c r="B3629">
        <v>26.7</v>
      </c>
    </row>
    <row r="3630" spans="1:2" x14ac:dyDescent="0.25">
      <c r="A3630">
        <v>1619463590559</v>
      </c>
      <c r="B3630">
        <v>26.6</v>
      </c>
    </row>
    <row r="3631" spans="1:2" x14ac:dyDescent="0.25">
      <c r="A3631">
        <v>1619463590609</v>
      </c>
      <c r="B3631">
        <v>26.4</v>
      </c>
    </row>
    <row r="3632" spans="1:2" x14ac:dyDescent="0.25">
      <c r="A3632">
        <v>1619463590609</v>
      </c>
      <c r="B3632">
        <v>26.3</v>
      </c>
    </row>
    <row r="3633" spans="1:2" x14ac:dyDescent="0.25">
      <c r="A3633">
        <v>1619463590650</v>
      </c>
      <c r="B3633">
        <v>26.2</v>
      </c>
    </row>
    <row r="3634" spans="1:2" x14ac:dyDescent="0.25">
      <c r="A3634">
        <v>1619463590650</v>
      </c>
      <c r="B3634">
        <v>26.1</v>
      </c>
    </row>
    <row r="3635" spans="1:2" x14ac:dyDescent="0.25">
      <c r="A3635">
        <v>1619463590650</v>
      </c>
      <c r="B3635">
        <v>26</v>
      </c>
    </row>
    <row r="3636" spans="1:2" x14ac:dyDescent="0.25">
      <c r="A3636">
        <v>1619463590690</v>
      </c>
      <c r="B3636">
        <v>25.9</v>
      </c>
    </row>
    <row r="3637" spans="1:2" x14ac:dyDescent="0.25">
      <c r="A3637">
        <v>1619463590690</v>
      </c>
      <c r="B3637">
        <v>25.9</v>
      </c>
    </row>
    <row r="3638" spans="1:2" x14ac:dyDescent="0.25">
      <c r="A3638">
        <v>1619463590690</v>
      </c>
      <c r="B3638">
        <v>25.8</v>
      </c>
    </row>
    <row r="3639" spans="1:2" x14ac:dyDescent="0.25">
      <c r="A3639">
        <v>1619463590690</v>
      </c>
      <c r="B3639">
        <v>25.8</v>
      </c>
    </row>
    <row r="3640" spans="1:2" x14ac:dyDescent="0.25">
      <c r="A3640">
        <v>1619463590727</v>
      </c>
      <c r="B3640">
        <v>25.8</v>
      </c>
    </row>
    <row r="3641" spans="1:2" x14ac:dyDescent="0.25">
      <c r="A3641">
        <v>1619463590727</v>
      </c>
      <c r="B3641">
        <v>25.8</v>
      </c>
    </row>
    <row r="3642" spans="1:2" x14ac:dyDescent="0.25">
      <c r="A3642">
        <v>1619463590727</v>
      </c>
      <c r="B3642">
        <v>25.8</v>
      </c>
    </row>
    <row r="3643" spans="1:2" x14ac:dyDescent="0.25">
      <c r="A3643">
        <v>1619463590727</v>
      </c>
      <c r="B3643">
        <v>25.7</v>
      </c>
    </row>
    <row r="3644" spans="1:2" x14ac:dyDescent="0.25">
      <c r="A3644">
        <v>1619463590764</v>
      </c>
      <c r="B3644">
        <v>25.8</v>
      </c>
    </row>
    <row r="3645" spans="1:2" x14ac:dyDescent="0.25">
      <c r="A3645">
        <v>1619463590764</v>
      </c>
      <c r="B3645">
        <v>25.8</v>
      </c>
    </row>
    <row r="3646" spans="1:2" x14ac:dyDescent="0.25">
      <c r="A3646">
        <v>1619463590764</v>
      </c>
      <c r="B3646">
        <v>25.8</v>
      </c>
    </row>
    <row r="3647" spans="1:2" x14ac:dyDescent="0.25">
      <c r="A3647">
        <v>1619463590801</v>
      </c>
      <c r="B3647">
        <v>25.9</v>
      </c>
    </row>
    <row r="3648" spans="1:2" x14ac:dyDescent="0.25">
      <c r="A3648">
        <v>1619463590801</v>
      </c>
      <c r="B3648">
        <v>25.9</v>
      </c>
    </row>
    <row r="3649" spans="1:2" x14ac:dyDescent="0.25">
      <c r="A3649">
        <v>1619463590801</v>
      </c>
      <c r="B3649">
        <v>25.9</v>
      </c>
    </row>
    <row r="3650" spans="1:2" x14ac:dyDescent="0.25">
      <c r="A3650">
        <v>1619463590840</v>
      </c>
      <c r="B3650">
        <v>25.9</v>
      </c>
    </row>
    <row r="3651" spans="1:2" x14ac:dyDescent="0.25">
      <c r="A3651">
        <v>1619463590840</v>
      </c>
      <c r="B3651">
        <v>25.9</v>
      </c>
    </row>
    <row r="3652" spans="1:2" x14ac:dyDescent="0.25">
      <c r="A3652">
        <v>1619463590840</v>
      </c>
      <c r="B3652">
        <v>26</v>
      </c>
    </row>
    <row r="3653" spans="1:2" x14ac:dyDescent="0.25">
      <c r="A3653">
        <v>1619463590879</v>
      </c>
      <c r="B3653">
        <v>26</v>
      </c>
    </row>
    <row r="3654" spans="1:2" x14ac:dyDescent="0.25">
      <c r="A3654">
        <v>1619463590879</v>
      </c>
      <c r="B3654">
        <v>26</v>
      </c>
    </row>
    <row r="3655" spans="1:2" x14ac:dyDescent="0.25">
      <c r="A3655">
        <v>1619463590879</v>
      </c>
      <c r="B3655">
        <v>26.1</v>
      </c>
    </row>
    <row r="3656" spans="1:2" x14ac:dyDescent="0.25">
      <c r="A3656">
        <v>1619463590916</v>
      </c>
      <c r="B3656">
        <v>26.1</v>
      </c>
    </row>
    <row r="3657" spans="1:2" x14ac:dyDescent="0.25">
      <c r="A3657">
        <v>1619463590916</v>
      </c>
      <c r="B3657">
        <v>26.2</v>
      </c>
    </row>
    <row r="3658" spans="1:2" x14ac:dyDescent="0.25">
      <c r="A3658">
        <v>1619463590916</v>
      </c>
      <c r="B3658">
        <v>26.2</v>
      </c>
    </row>
    <row r="3659" spans="1:2" x14ac:dyDescent="0.25">
      <c r="A3659">
        <v>1619463590954</v>
      </c>
      <c r="B3659">
        <v>26.3</v>
      </c>
    </row>
    <row r="3660" spans="1:2" x14ac:dyDescent="0.25">
      <c r="A3660">
        <v>1619463590954</v>
      </c>
      <c r="B3660">
        <v>26.4</v>
      </c>
    </row>
    <row r="3661" spans="1:2" x14ac:dyDescent="0.25">
      <c r="A3661">
        <v>1619463590954</v>
      </c>
      <c r="B3661">
        <v>26.4</v>
      </c>
    </row>
    <row r="3662" spans="1:2" x14ac:dyDescent="0.25">
      <c r="A3662">
        <v>1619463590992</v>
      </c>
      <c r="B3662">
        <v>26.5</v>
      </c>
    </row>
    <row r="3663" spans="1:2" x14ac:dyDescent="0.25">
      <c r="A3663">
        <v>1619463590992</v>
      </c>
      <c r="B3663">
        <v>26.5</v>
      </c>
    </row>
    <row r="3664" spans="1:2" x14ac:dyDescent="0.25">
      <c r="A3664">
        <v>1619463590992</v>
      </c>
      <c r="B3664">
        <v>26.5</v>
      </c>
    </row>
    <row r="3665" spans="1:2" x14ac:dyDescent="0.25">
      <c r="A3665">
        <v>1619463590992</v>
      </c>
      <c r="B3665">
        <v>26.5</v>
      </c>
    </row>
    <row r="3666" spans="1:2" x14ac:dyDescent="0.25">
      <c r="A3666">
        <v>1619463591029</v>
      </c>
      <c r="B3666">
        <v>26.5</v>
      </c>
    </row>
    <row r="3667" spans="1:2" x14ac:dyDescent="0.25">
      <c r="A3667">
        <v>1619463591029</v>
      </c>
      <c r="B3667">
        <v>26.6</v>
      </c>
    </row>
    <row r="3668" spans="1:2" x14ac:dyDescent="0.25">
      <c r="A3668">
        <v>1619463591029</v>
      </c>
      <c r="B3668">
        <v>26.6</v>
      </c>
    </row>
    <row r="3669" spans="1:2" x14ac:dyDescent="0.25">
      <c r="A3669">
        <v>1619463591068</v>
      </c>
      <c r="B3669">
        <v>26.6</v>
      </c>
    </row>
    <row r="3670" spans="1:2" x14ac:dyDescent="0.25">
      <c r="A3670">
        <v>1619463591068</v>
      </c>
      <c r="B3670">
        <v>26.6</v>
      </c>
    </row>
    <row r="3671" spans="1:2" x14ac:dyDescent="0.25">
      <c r="A3671">
        <v>1619463591105</v>
      </c>
      <c r="B3671">
        <v>26.6</v>
      </c>
    </row>
    <row r="3672" spans="1:2" x14ac:dyDescent="0.25">
      <c r="A3672">
        <v>1619463591105</v>
      </c>
      <c r="B3672">
        <v>26.6</v>
      </c>
    </row>
    <row r="3673" spans="1:2" x14ac:dyDescent="0.25">
      <c r="A3673">
        <v>1619463591105</v>
      </c>
      <c r="B3673">
        <v>26.6</v>
      </c>
    </row>
    <row r="3674" spans="1:2" x14ac:dyDescent="0.25">
      <c r="A3674">
        <v>1619463591105</v>
      </c>
      <c r="B3674">
        <v>26.6</v>
      </c>
    </row>
    <row r="3675" spans="1:2" x14ac:dyDescent="0.25">
      <c r="A3675">
        <v>1619463591143</v>
      </c>
      <c r="B3675">
        <v>26.6</v>
      </c>
    </row>
    <row r="3676" spans="1:2" x14ac:dyDescent="0.25">
      <c r="A3676">
        <v>1619463591143</v>
      </c>
      <c r="B3676">
        <v>26.6</v>
      </c>
    </row>
    <row r="3677" spans="1:2" x14ac:dyDescent="0.25">
      <c r="A3677">
        <v>1619463591143</v>
      </c>
      <c r="B3677">
        <v>26.6</v>
      </c>
    </row>
    <row r="3678" spans="1:2" x14ac:dyDescent="0.25">
      <c r="A3678">
        <v>1619463591180</v>
      </c>
      <c r="B3678">
        <v>26.6</v>
      </c>
    </row>
    <row r="3679" spans="1:2" x14ac:dyDescent="0.25">
      <c r="A3679">
        <v>1619463591180</v>
      </c>
      <c r="B3679">
        <v>26.6</v>
      </c>
    </row>
    <row r="3680" spans="1:2" x14ac:dyDescent="0.25">
      <c r="A3680">
        <v>1619463591180</v>
      </c>
      <c r="B3680">
        <v>26.6</v>
      </c>
    </row>
    <row r="3681" spans="1:2" x14ac:dyDescent="0.25">
      <c r="A3681">
        <v>1619463591218</v>
      </c>
      <c r="B3681">
        <v>26.6</v>
      </c>
    </row>
    <row r="3682" spans="1:2" x14ac:dyDescent="0.25">
      <c r="A3682">
        <v>1619463591218</v>
      </c>
      <c r="B3682">
        <v>26.5</v>
      </c>
    </row>
    <row r="3683" spans="1:2" x14ac:dyDescent="0.25">
      <c r="A3683">
        <v>1619463591218</v>
      </c>
      <c r="B3683">
        <v>26.5</v>
      </c>
    </row>
    <row r="3684" spans="1:2" x14ac:dyDescent="0.25">
      <c r="A3684">
        <v>1619463591257</v>
      </c>
      <c r="B3684">
        <v>26.4</v>
      </c>
    </row>
    <row r="3685" spans="1:2" x14ac:dyDescent="0.25">
      <c r="A3685">
        <v>1619463591257</v>
      </c>
      <c r="B3685">
        <v>26.4</v>
      </c>
    </row>
    <row r="3686" spans="1:2" x14ac:dyDescent="0.25">
      <c r="A3686">
        <v>1619463591257</v>
      </c>
      <c r="B3686">
        <v>26.3</v>
      </c>
    </row>
    <row r="3687" spans="1:2" x14ac:dyDescent="0.25">
      <c r="A3687">
        <v>1619463591294</v>
      </c>
      <c r="B3687">
        <v>26.2</v>
      </c>
    </row>
    <row r="3688" spans="1:2" x14ac:dyDescent="0.25">
      <c r="A3688">
        <v>1619463591294</v>
      </c>
      <c r="B3688">
        <v>26.2</v>
      </c>
    </row>
    <row r="3689" spans="1:2" x14ac:dyDescent="0.25">
      <c r="A3689">
        <v>1619463591330</v>
      </c>
      <c r="B3689">
        <v>26.1</v>
      </c>
    </row>
    <row r="3690" spans="1:2" x14ac:dyDescent="0.25">
      <c r="A3690">
        <v>1619463591330</v>
      </c>
      <c r="B3690">
        <v>25.9</v>
      </c>
    </row>
    <row r="3691" spans="1:2" x14ac:dyDescent="0.25">
      <c r="A3691">
        <v>1619463591330</v>
      </c>
      <c r="B3691">
        <v>25.8</v>
      </c>
    </row>
    <row r="3692" spans="1:2" x14ac:dyDescent="0.25">
      <c r="A3692">
        <v>1619463591330</v>
      </c>
      <c r="B3692">
        <v>25.7</v>
      </c>
    </row>
    <row r="3693" spans="1:2" x14ac:dyDescent="0.25">
      <c r="A3693">
        <v>1619463591368</v>
      </c>
      <c r="B3693">
        <v>25.6</v>
      </c>
    </row>
    <row r="3694" spans="1:2" x14ac:dyDescent="0.25">
      <c r="A3694">
        <v>1619463591368</v>
      </c>
      <c r="B3694">
        <v>25.5</v>
      </c>
    </row>
    <row r="3695" spans="1:2" x14ac:dyDescent="0.25">
      <c r="A3695">
        <v>1619463591368</v>
      </c>
      <c r="B3695">
        <v>25.4</v>
      </c>
    </row>
    <row r="3696" spans="1:2" x14ac:dyDescent="0.25">
      <c r="A3696">
        <v>1619463591368</v>
      </c>
      <c r="B3696">
        <v>25.3</v>
      </c>
    </row>
    <row r="3697" spans="1:2" x14ac:dyDescent="0.25">
      <c r="A3697">
        <v>1619463591406</v>
      </c>
      <c r="B3697">
        <v>25.2</v>
      </c>
    </row>
    <row r="3698" spans="1:2" x14ac:dyDescent="0.25">
      <c r="A3698">
        <v>1619463591406</v>
      </c>
      <c r="B3698">
        <v>25.1</v>
      </c>
    </row>
    <row r="3699" spans="1:2" x14ac:dyDescent="0.25">
      <c r="A3699">
        <v>1619463591445</v>
      </c>
      <c r="B3699">
        <v>25</v>
      </c>
    </row>
    <row r="3700" spans="1:2" x14ac:dyDescent="0.25">
      <c r="A3700">
        <v>1619463591445</v>
      </c>
      <c r="B3700">
        <v>24.8</v>
      </c>
    </row>
    <row r="3701" spans="1:2" x14ac:dyDescent="0.25">
      <c r="A3701">
        <v>1619463591445</v>
      </c>
      <c r="B3701">
        <v>24.7</v>
      </c>
    </row>
    <row r="3702" spans="1:2" x14ac:dyDescent="0.25">
      <c r="A3702">
        <v>1619463591482</v>
      </c>
      <c r="B3702">
        <v>24.6</v>
      </c>
    </row>
    <row r="3703" spans="1:2" x14ac:dyDescent="0.25">
      <c r="A3703">
        <v>1619463591482</v>
      </c>
      <c r="B3703">
        <v>24.4</v>
      </c>
    </row>
    <row r="3704" spans="1:2" x14ac:dyDescent="0.25">
      <c r="A3704">
        <v>1619463591482</v>
      </c>
      <c r="B3704">
        <v>24.3</v>
      </c>
    </row>
    <row r="3705" spans="1:2" x14ac:dyDescent="0.25">
      <c r="A3705">
        <v>1619463591482</v>
      </c>
      <c r="B3705">
        <v>24.2</v>
      </c>
    </row>
    <row r="3706" spans="1:2" x14ac:dyDescent="0.25">
      <c r="A3706">
        <v>1619463591519</v>
      </c>
      <c r="B3706">
        <v>24.1</v>
      </c>
    </row>
    <row r="3707" spans="1:2" x14ac:dyDescent="0.25">
      <c r="A3707">
        <v>1619463591519</v>
      </c>
      <c r="B3707">
        <v>24</v>
      </c>
    </row>
    <row r="3708" spans="1:2" x14ac:dyDescent="0.25">
      <c r="A3708">
        <v>1619463591519</v>
      </c>
      <c r="B3708">
        <v>23.9</v>
      </c>
    </row>
    <row r="3709" spans="1:2" x14ac:dyDescent="0.25">
      <c r="A3709">
        <v>1619463591557</v>
      </c>
      <c r="B3709">
        <v>23.8</v>
      </c>
    </row>
    <row r="3710" spans="1:2" x14ac:dyDescent="0.25">
      <c r="A3710">
        <v>1619463591557</v>
      </c>
      <c r="B3710">
        <v>23.7</v>
      </c>
    </row>
    <row r="3711" spans="1:2" x14ac:dyDescent="0.25">
      <c r="A3711">
        <v>1619463591594</v>
      </c>
      <c r="B3711">
        <v>23.6</v>
      </c>
    </row>
    <row r="3712" spans="1:2" x14ac:dyDescent="0.25">
      <c r="A3712">
        <v>1619463591594</v>
      </c>
      <c r="B3712">
        <v>23.6</v>
      </c>
    </row>
    <row r="3713" spans="1:2" x14ac:dyDescent="0.25">
      <c r="A3713">
        <v>1619463591594</v>
      </c>
      <c r="B3713">
        <v>23.5</v>
      </c>
    </row>
    <row r="3714" spans="1:2" x14ac:dyDescent="0.25">
      <c r="A3714">
        <v>1619463591594</v>
      </c>
      <c r="B3714">
        <v>23.4</v>
      </c>
    </row>
    <row r="3715" spans="1:2" x14ac:dyDescent="0.25">
      <c r="A3715">
        <v>1619463591632</v>
      </c>
      <c r="B3715">
        <v>23.3</v>
      </c>
    </row>
    <row r="3716" spans="1:2" x14ac:dyDescent="0.25">
      <c r="A3716">
        <v>1619463591632</v>
      </c>
      <c r="B3716">
        <v>23.2</v>
      </c>
    </row>
    <row r="3717" spans="1:2" x14ac:dyDescent="0.25">
      <c r="A3717">
        <v>1619463591632</v>
      </c>
      <c r="B3717">
        <v>23.2</v>
      </c>
    </row>
    <row r="3718" spans="1:2" x14ac:dyDescent="0.25">
      <c r="A3718">
        <v>1619463591682</v>
      </c>
      <c r="B3718">
        <v>23.1</v>
      </c>
    </row>
    <row r="3719" spans="1:2" x14ac:dyDescent="0.25">
      <c r="A3719">
        <v>1619463591682</v>
      </c>
      <c r="B3719">
        <v>23</v>
      </c>
    </row>
    <row r="3720" spans="1:2" x14ac:dyDescent="0.25">
      <c r="A3720">
        <v>1619463591682</v>
      </c>
      <c r="B3720">
        <v>22.9</v>
      </c>
    </row>
    <row r="3721" spans="1:2" x14ac:dyDescent="0.25">
      <c r="A3721">
        <v>1619463591724</v>
      </c>
      <c r="B3721">
        <v>22.7</v>
      </c>
    </row>
    <row r="3722" spans="1:2" x14ac:dyDescent="0.25">
      <c r="A3722">
        <v>1619463591724</v>
      </c>
      <c r="B3722">
        <v>22.6</v>
      </c>
    </row>
    <row r="3723" spans="1:2" x14ac:dyDescent="0.25">
      <c r="A3723">
        <v>1619463591760</v>
      </c>
      <c r="B3723">
        <v>22.5</v>
      </c>
    </row>
    <row r="3724" spans="1:2" x14ac:dyDescent="0.25">
      <c r="A3724">
        <v>1619463591760</v>
      </c>
      <c r="B3724">
        <v>22.4</v>
      </c>
    </row>
    <row r="3725" spans="1:2" x14ac:dyDescent="0.25">
      <c r="A3725">
        <v>1619463591760</v>
      </c>
      <c r="B3725">
        <v>22.3</v>
      </c>
    </row>
    <row r="3726" spans="1:2" x14ac:dyDescent="0.25">
      <c r="A3726">
        <v>1619463591760</v>
      </c>
      <c r="B3726">
        <v>22.3</v>
      </c>
    </row>
    <row r="3727" spans="1:2" x14ac:dyDescent="0.25">
      <c r="A3727">
        <v>1619463591760</v>
      </c>
      <c r="B3727">
        <v>22.3</v>
      </c>
    </row>
    <row r="3728" spans="1:2" x14ac:dyDescent="0.25">
      <c r="A3728">
        <v>1619463591798</v>
      </c>
      <c r="B3728">
        <v>22.3</v>
      </c>
    </row>
    <row r="3729" spans="1:2" x14ac:dyDescent="0.25">
      <c r="A3729">
        <v>1619463591798</v>
      </c>
      <c r="B3729">
        <v>22.3</v>
      </c>
    </row>
    <row r="3730" spans="1:2" x14ac:dyDescent="0.25">
      <c r="A3730">
        <v>1619463591798</v>
      </c>
      <c r="B3730">
        <v>22.3</v>
      </c>
    </row>
    <row r="3731" spans="1:2" x14ac:dyDescent="0.25">
      <c r="A3731">
        <v>1619463591798</v>
      </c>
      <c r="B3731">
        <v>22.3</v>
      </c>
    </row>
    <row r="3732" spans="1:2" x14ac:dyDescent="0.25">
      <c r="A3732">
        <v>1619463591836</v>
      </c>
      <c r="B3732">
        <v>22.3</v>
      </c>
    </row>
    <row r="3733" spans="1:2" x14ac:dyDescent="0.25">
      <c r="A3733">
        <v>1619463591874</v>
      </c>
      <c r="B3733">
        <v>22.3</v>
      </c>
    </row>
    <row r="3734" spans="1:2" x14ac:dyDescent="0.25">
      <c r="A3734">
        <v>1619463591874</v>
      </c>
      <c r="B3734">
        <v>22.3</v>
      </c>
    </row>
    <row r="3735" spans="1:2" x14ac:dyDescent="0.25">
      <c r="A3735">
        <v>1619463591874</v>
      </c>
      <c r="B3735">
        <v>22.3</v>
      </c>
    </row>
    <row r="3736" spans="1:2" x14ac:dyDescent="0.25">
      <c r="A3736">
        <v>1619463591874</v>
      </c>
      <c r="B3736">
        <v>22.3</v>
      </c>
    </row>
    <row r="3737" spans="1:2" x14ac:dyDescent="0.25">
      <c r="A3737">
        <v>1619463591912</v>
      </c>
      <c r="B3737">
        <v>22.4</v>
      </c>
    </row>
    <row r="3738" spans="1:2" x14ac:dyDescent="0.25">
      <c r="A3738">
        <v>1619463591912</v>
      </c>
      <c r="B3738">
        <v>22.4</v>
      </c>
    </row>
    <row r="3739" spans="1:2" x14ac:dyDescent="0.25">
      <c r="A3739">
        <v>1619463591912</v>
      </c>
      <c r="B3739">
        <v>22.5</v>
      </c>
    </row>
    <row r="3740" spans="1:2" x14ac:dyDescent="0.25">
      <c r="A3740">
        <v>1619463591912</v>
      </c>
      <c r="B3740">
        <v>22.6</v>
      </c>
    </row>
    <row r="3741" spans="1:2" x14ac:dyDescent="0.25">
      <c r="A3741">
        <v>1619463591950</v>
      </c>
      <c r="B3741">
        <v>22.6</v>
      </c>
    </row>
    <row r="3742" spans="1:2" x14ac:dyDescent="0.25">
      <c r="A3742">
        <v>1619463591950</v>
      </c>
      <c r="B3742">
        <v>22.7</v>
      </c>
    </row>
    <row r="3743" spans="1:2" x14ac:dyDescent="0.25">
      <c r="A3743">
        <v>1619463591950</v>
      </c>
      <c r="B3743">
        <v>22.7</v>
      </c>
    </row>
    <row r="3744" spans="1:2" x14ac:dyDescent="0.25">
      <c r="A3744">
        <v>1619463591988</v>
      </c>
      <c r="B3744">
        <v>22.8</v>
      </c>
    </row>
    <row r="3745" spans="1:2" x14ac:dyDescent="0.25">
      <c r="A3745">
        <v>1619463591988</v>
      </c>
      <c r="B3745">
        <v>22.8</v>
      </c>
    </row>
    <row r="3746" spans="1:2" x14ac:dyDescent="0.25">
      <c r="A3746">
        <v>1619463592026</v>
      </c>
      <c r="B3746">
        <v>22.8</v>
      </c>
    </row>
    <row r="3747" spans="1:2" x14ac:dyDescent="0.25">
      <c r="A3747">
        <v>1619463592026</v>
      </c>
      <c r="B3747">
        <v>22.8</v>
      </c>
    </row>
    <row r="3748" spans="1:2" x14ac:dyDescent="0.25">
      <c r="A3748">
        <v>1619463592026</v>
      </c>
      <c r="B3748">
        <v>22.9</v>
      </c>
    </row>
    <row r="3749" spans="1:2" x14ac:dyDescent="0.25">
      <c r="A3749">
        <v>1619463592063</v>
      </c>
      <c r="B3749">
        <v>22.9</v>
      </c>
    </row>
    <row r="3750" spans="1:2" x14ac:dyDescent="0.25">
      <c r="A3750">
        <v>1619463592063</v>
      </c>
      <c r="B3750">
        <v>23</v>
      </c>
    </row>
    <row r="3751" spans="1:2" x14ac:dyDescent="0.25">
      <c r="A3751">
        <v>1619463592063</v>
      </c>
      <c r="B3751">
        <v>23</v>
      </c>
    </row>
    <row r="3752" spans="1:2" x14ac:dyDescent="0.25">
      <c r="A3752">
        <v>1619463592101</v>
      </c>
      <c r="B3752">
        <v>23</v>
      </c>
    </row>
    <row r="3753" spans="1:2" x14ac:dyDescent="0.25">
      <c r="A3753">
        <v>1619463592101</v>
      </c>
      <c r="B3753">
        <v>23.1</v>
      </c>
    </row>
    <row r="3754" spans="1:2" x14ac:dyDescent="0.25">
      <c r="A3754">
        <v>1619463592101</v>
      </c>
      <c r="B3754">
        <v>23.1</v>
      </c>
    </row>
    <row r="3755" spans="1:2" x14ac:dyDescent="0.25">
      <c r="A3755">
        <v>1619463592101</v>
      </c>
      <c r="B3755">
        <v>23.2</v>
      </c>
    </row>
    <row r="3756" spans="1:2" x14ac:dyDescent="0.25">
      <c r="A3756">
        <v>1619463592141</v>
      </c>
      <c r="B3756">
        <v>23.2</v>
      </c>
    </row>
    <row r="3757" spans="1:2" x14ac:dyDescent="0.25">
      <c r="A3757">
        <v>1619463592141</v>
      </c>
      <c r="B3757">
        <v>23.2</v>
      </c>
    </row>
    <row r="3758" spans="1:2" x14ac:dyDescent="0.25">
      <c r="A3758">
        <v>1619463592179</v>
      </c>
      <c r="B3758">
        <v>23.3</v>
      </c>
    </row>
    <row r="3759" spans="1:2" x14ac:dyDescent="0.25">
      <c r="A3759">
        <v>1619463592179</v>
      </c>
      <c r="B3759">
        <v>23.3</v>
      </c>
    </row>
    <row r="3760" spans="1:2" x14ac:dyDescent="0.25">
      <c r="A3760">
        <v>1619463592179</v>
      </c>
      <c r="B3760">
        <v>23.3</v>
      </c>
    </row>
    <row r="3761" spans="1:2" x14ac:dyDescent="0.25">
      <c r="A3761">
        <v>1619463592179</v>
      </c>
      <c r="B3761">
        <v>23.4</v>
      </c>
    </row>
    <row r="3762" spans="1:2" x14ac:dyDescent="0.25">
      <c r="A3762">
        <v>1619463592219</v>
      </c>
      <c r="B3762">
        <v>23.4</v>
      </c>
    </row>
    <row r="3763" spans="1:2" x14ac:dyDescent="0.25">
      <c r="A3763">
        <v>1619463592219</v>
      </c>
      <c r="B3763">
        <v>23.4</v>
      </c>
    </row>
    <row r="3764" spans="1:2" x14ac:dyDescent="0.25">
      <c r="A3764">
        <v>1619463592219</v>
      </c>
      <c r="B3764">
        <v>23.5</v>
      </c>
    </row>
    <row r="3765" spans="1:2" x14ac:dyDescent="0.25">
      <c r="A3765">
        <v>1619463592257</v>
      </c>
      <c r="B3765">
        <v>23.5</v>
      </c>
    </row>
    <row r="3766" spans="1:2" x14ac:dyDescent="0.25">
      <c r="A3766">
        <v>1619463592257</v>
      </c>
      <c r="B3766">
        <v>23.5</v>
      </c>
    </row>
    <row r="3767" spans="1:2" x14ac:dyDescent="0.25">
      <c r="A3767">
        <v>1619463592257</v>
      </c>
      <c r="B3767">
        <v>23.4</v>
      </c>
    </row>
    <row r="3768" spans="1:2" x14ac:dyDescent="0.25">
      <c r="A3768">
        <v>1619463592296</v>
      </c>
      <c r="B3768">
        <v>23.4</v>
      </c>
    </row>
    <row r="3769" spans="1:2" x14ac:dyDescent="0.25">
      <c r="A3769">
        <v>1619463592296</v>
      </c>
      <c r="B3769">
        <v>23.4</v>
      </c>
    </row>
    <row r="3770" spans="1:2" x14ac:dyDescent="0.25">
      <c r="A3770">
        <v>1619463592296</v>
      </c>
      <c r="B3770">
        <v>23.4</v>
      </c>
    </row>
    <row r="3771" spans="1:2" x14ac:dyDescent="0.25">
      <c r="A3771">
        <v>1619463592334</v>
      </c>
      <c r="B3771">
        <v>23.4</v>
      </c>
    </row>
    <row r="3772" spans="1:2" x14ac:dyDescent="0.25">
      <c r="A3772">
        <v>1619463592334</v>
      </c>
      <c r="B3772">
        <v>23.5</v>
      </c>
    </row>
    <row r="3773" spans="1:2" x14ac:dyDescent="0.25">
      <c r="A3773">
        <v>1619463592334</v>
      </c>
      <c r="B3773">
        <v>23.5</v>
      </c>
    </row>
    <row r="3774" spans="1:2" x14ac:dyDescent="0.25">
      <c r="A3774">
        <v>1619463592334</v>
      </c>
      <c r="B3774">
        <v>23.5</v>
      </c>
    </row>
    <row r="3775" spans="1:2" x14ac:dyDescent="0.25">
      <c r="A3775">
        <v>1619463592373</v>
      </c>
      <c r="B3775">
        <v>23.5</v>
      </c>
    </row>
    <row r="3776" spans="1:2" x14ac:dyDescent="0.25">
      <c r="A3776">
        <v>1619463592373</v>
      </c>
      <c r="B3776">
        <v>23.5</v>
      </c>
    </row>
    <row r="3777" spans="1:2" x14ac:dyDescent="0.25">
      <c r="A3777">
        <v>1619463592373</v>
      </c>
      <c r="B3777">
        <v>23.5</v>
      </c>
    </row>
    <row r="3778" spans="1:2" x14ac:dyDescent="0.25">
      <c r="A3778">
        <v>1619463592411</v>
      </c>
      <c r="B3778">
        <v>23.4</v>
      </c>
    </row>
    <row r="3779" spans="1:2" x14ac:dyDescent="0.25">
      <c r="A3779">
        <v>1619463592411</v>
      </c>
      <c r="B3779">
        <v>23.4</v>
      </c>
    </row>
    <row r="3780" spans="1:2" x14ac:dyDescent="0.25">
      <c r="A3780">
        <v>1619463592411</v>
      </c>
      <c r="B3780">
        <v>23.4</v>
      </c>
    </row>
    <row r="3781" spans="1:2" x14ac:dyDescent="0.25">
      <c r="A3781">
        <v>1619463592449</v>
      </c>
      <c r="B3781">
        <v>23.3</v>
      </c>
    </row>
    <row r="3782" spans="1:2" x14ac:dyDescent="0.25">
      <c r="A3782">
        <v>1619463592449</v>
      </c>
      <c r="B3782">
        <v>23.3</v>
      </c>
    </row>
    <row r="3783" spans="1:2" x14ac:dyDescent="0.25">
      <c r="A3783">
        <v>1619463592449</v>
      </c>
      <c r="B3783">
        <v>23.4</v>
      </c>
    </row>
    <row r="3784" spans="1:2" x14ac:dyDescent="0.25">
      <c r="A3784">
        <v>1619463592488</v>
      </c>
      <c r="B3784">
        <v>23.4</v>
      </c>
    </row>
    <row r="3785" spans="1:2" x14ac:dyDescent="0.25">
      <c r="A3785">
        <v>1619463592488</v>
      </c>
      <c r="B3785">
        <v>23.4</v>
      </c>
    </row>
    <row r="3786" spans="1:2" x14ac:dyDescent="0.25">
      <c r="A3786">
        <v>1619463592488</v>
      </c>
      <c r="B3786">
        <v>23.4</v>
      </c>
    </row>
    <row r="3787" spans="1:2" x14ac:dyDescent="0.25">
      <c r="A3787">
        <v>1619463592527</v>
      </c>
      <c r="B3787">
        <v>23.4</v>
      </c>
    </row>
    <row r="3788" spans="1:2" x14ac:dyDescent="0.25">
      <c r="A3788">
        <v>1619463592527</v>
      </c>
      <c r="B3788">
        <v>23.4</v>
      </c>
    </row>
    <row r="3789" spans="1:2" x14ac:dyDescent="0.25">
      <c r="A3789">
        <v>1619463592527</v>
      </c>
      <c r="B3789">
        <v>23.4</v>
      </c>
    </row>
    <row r="3790" spans="1:2" x14ac:dyDescent="0.25">
      <c r="A3790">
        <v>1619463592565</v>
      </c>
      <c r="B3790">
        <v>23.4</v>
      </c>
    </row>
    <row r="3791" spans="1:2" x14ac:dyDescent="0.25">
      <c r="A3791">
        <v>1619463592565</v>
      </c>
      <c r="B3791">
        <v>23.3</v>
      </c>
    </row>
    <row r="3792" spans="1:2" x14ac:dyDescent="0.25">
      <c r="A3792">
        <v>1619463592565</v>
      </c>
      <c r="B3792">
        <v>23.3</v>
      </c>
    </row>
    <row r="3793" spans="1:2" x14ac:dyDescent="0.25">
      <c r="A3793">
        <v>1619463592616</v>
      </c>
      <c r="B3793">
        <v>23.3</v>
      </c>
    </row>
    <row r="3794" spans="1:2" x14ac:dyDescent="0.25">
      <c r="A3794">
        <v>1619463592616</v>
      </c>
      <c r="B3794">
        <v>23.3</v>
      </c>
    </row>
    <row r="3795" spans="1:2" x14ac:dyDescent="0.25">
      <c r="A3795">
        <v>1619463592616</v>
      </c>
      <c r="B3795">
        <v>23.3</v>
      </c>
    </row>
    <row r="3796" spans="1:2" x14ac:dyDescent="0.25">
      <c r="A3796">
        <v>1619463592616</v>
      </c>
      <c r="B3796">
        <v>23.2</v>
      </c>
    </row>
    <row r="3797" spans="1:2" x14ac:dyDescent="0.25">
      <c r="A3797">
        <v>1619463592657</v>
      </c>
      <c r="B3797">
        <v>23.2</v>
      </c>
    </row>
    <row r="3798" spans="1:2" x14ac:dyDescent="0.25">
      <c r="A3798">
        <v>1619463592657</v>
      </c>
      <c r="B3798">
        <v>23.1</v>
      </c>
    </row>
    <row r="3799" spans="1:2" x14ac:dyDescent="0.25">
      <c r="A3799">
        <v>1619463592657</v>
      </c>
      <c r="B3799">
        <v>23.1</v>
      </c>
    </row>
    <row r="3800" spans="1:2" x14ac:dyDescent="0.25">
      <c r="A3800">
        <v>1619463592695</v>
      </c>
      <c r="B3800">
        <v>23</v>
      </c>
    </row>
    <row r="3801" spans="1:2" x14ac:dyDescent="0.25">
      <c r="A3801">
        <v>1619463592695</v>
      </c>
      <c r="B3801">
        <v>22.9</v>
      </c>
    </row>
    <row r="3802" spans="1:2" x14ac:dyDescent="0.25">
      <c r="A3802">
        <v>1619463592695</v>
      </c>
      <c r="B3802">
        <v>22.8</v>
      </c>
    </row>
    <row r="3803" spans="1:2" x14ac:dyDescent="0.25">
      <c r="A3803">
        <v>1619463592695</v>
      </c>
      <c r="B3803">
        <v>22.7</v>
      </c>
    </row>
    <row r="3804" spans="1:2" x14ac:dyDescent="0.25">
      <c r="A3804">
        <v>1619463592732</v>
      </c>
      <c r="B3804">
        <v>22.7</v>
      </c>
    </row>
    <row r="3805" spans="1:2" x14ac:dyDescent="0.25">
      <c r="A3805">
        <v>1619463592732</v>
      </c>
      <c r="B3805">
        <v>22.6</v>
      </c>
    </row>
    <row r="3806" spans="1:2" x14ac:dyDescent="0.25">
      <c r="A3806">
        <v>1619463592732</v>
      </c>
      <c r="B3806">
        <v>22.6</v>
      </c>
    </row>
    <row r="3807" spans="1:2" x14ac:dyDescent="0.25">
      <c r="A3807">
        <v>1619463592769</v>
      </c>
      <c r="B3807">
        <v>22.6</v>
      </c>
    </row>
    <row r="3808" spans="1:2" x14ac:dyDescent="0.25">
      <c r="A3808">
        <v>1619463592769</v>
      </c>
      <c r="B3808">
        <v>22.5</v>
      </c>
    </row>
    <row r="3809" spans="1:2" x14ac:dyDescent="0.25">
      <c r="A3809">
        <v>1619463592769</v>
      </c>
      <c r="B3809">
        <v>22.5</v>
      </c>
    </row>
    <row r="3810" spans="1:2" x14ac:dyDescent="0.25">
      <c r="A3810">
        <v>1619463592769</v>
      </c>
      <c r="B3810">
        <v>22.4</v>
      </c>
    </row>
    <row r="3811" spans="1:2" x14ac:dyDescent="0.25">
      <c r="A3811">
        <v>1619463592808</v>
      </c>
      <c r="B3811">
        <v>22.3</v>
      </c>
    </row>
    <row r="3812" spans="1:2" x14ac:dyDescent="0.25">
      <c r="A3812">
        <v>1619463592808</v>
      </c>
      <c r="B3812">
        <v>22.3</v>
      </c>
    </row>
    <row r="3813" spans="1:2" x14ac:dyDescent="0.25">
      <c r="A3813">
        <v>1619463592846</v>
      </c>
      <c r="B3813">
        <v>22.3</v>
      </c>
    </row>
    <row r="3814" spans="1:2" x14ac:dyDescent="0.25">
      <c r="A3814">
        <v>1619463592846</v>
      </c>
      <c r="B3814">
        <v>22.3</v>
      </c>
    </row>
    <row r="3815" spans="1:2" x14ac:dyDescent="0.25">
      <c r="A3815">
        <v>1619463592846</v>
      </c>
      <c r="B3815">
        <v>22.3</v>
      </c>
    </row>
    <row r="3816" spans="1:2" x14ac:dyDescent="0.25">
      <c r="A3816">
        <v>1619463592885</v>
      </c>
      <c r="B3816">
        <v>22.3</v>
      </c>
    </row>
    <row r="3817" spans="1:2" x14ac:dyDescent="0.25">
      <c r="A3817">
        <v>1619463592885</v>
      </c>
      <c r="B3817">
        <v>22.3</v>
      </c>
    </row>
    <row r="3818" spans="1:2" x14ac:dyDescent="0.25">
      <c r="A3818">
        <v>1619463592885</v>
      </c>
      <c r="B3818">
        <v>22.3</v>
      </c>
    </row>
    <row r="3819" spans="1:2" x14ac:dyDescent="0.25">
      <c r="A3819">
        <v>1619463592925</v>
      </c>
      <c r="B3819">
        <v>22.3</v>
      </c>
    </row>
    <row r="3820" spans="1:2" x14ac:dyDescent="0.25">
      <c r="A3820">
        <v>1619463592925</v>
      </c>
      <c r="B3820">
        <v>22.3</v>
      </c>
    </row>
    <row r="3821" spans="1:2" x14ac:dyDescent="0.25">
      <c r="A3821">
        <v>1619463592925</v>
      </c>
      <c r="B3821">
        <v>22.3</v>
      </c>
    </row>
    <row r="3822" spans="1:2" x14ac:dyDescent="0.25">
      <c r="A3822">
        <v>1619463592925</v>
      </c>
      <c r="B3822">
        <v>22.3</v>
      </c>
    </row>
    <row r="3823" spans="1:2" x14ac:dyDescent="0.25">
      <c r="A3823">
        <v>1619463592961</v>
      </c>
      <c r="B3823">
        <v>22.3</v>
      </c>
    </row>
    <row r="3824" spans="1:2" x14ac:dyDescent="0.25">
      <c r="A3824">
        <v>1619463592961</v>
      </c>
      <c r="B3824">
        <v>22.3</v>
      </c>
    </row>
    <row r="3825" spans="1:2" x14ac:dyDescent="0.25">
      <c r="A3825">
        <v>1619463592961</v>
      </c>
      <c r="B3825">
        <v>22.3</v>
      </c>
    </row>
    <row r="3826" spans="1:2" x14ac:dyDescent="0.25">
      <c r="A3826">
        <v>1619463592999</v>
      </c>
      <c r="B3826">
        <v>22.4</v>
      </c>
    </row>
    <row r="3827" spans="1:2" x14ac:dyDescent="0.25">
      <c r="A3827">
        <v>1619463592999</v>
      </c>
      <c r="B3827">
        <v>22.4</v>
      </c>
    </row>
    <row r="3828" spans="1:2" x14ac:dyDescent="0.25">
      <c r="A3828">
        <v>1619463592999</v>
      </c>
      <c r="B3828">
        <v>22.5</v>
      </c>
    </row>
    <row r="3829" spans="1:2" x14ac:dyDescent="0.25">
      <c r="A3829">
        <v>1619463593037</v>
      </c>
      <c r="B3829">
        <v>22.5</v>
      </c>
    </row>
    <row r="3830" spans="1:2" x14ac:dyDescent="0.25">
      <c r="A3830">
        <v>1619463593037</v>
      </c>
      <c r="B3830">
        <v>22.6</v>
      </c>
    </row>
    <row r="3831" spans="1:2" x14ac:dyDescent="0.25">
      <c r="A3831">
        <v>1619463593037</v>
      </c>
      <c r="B3831">
        <v>22.6</v>
      </c>
    </row>
    <row r="3832" spans="1:2" x14ac:dyDescent="0.25">
      <c r="A3832">
        <v>1619463593076</v>
      </c>
      <c r="B3832">
        <v>22.7</v>
      </c>
    </row>
    <row r="3833" spans="1:2" x14ac:dyDescent="0.25">
      <c r="A3833">
        <v>1619463593076</v>
      </c>
      <c r="B3833">
        <v>22.7</v>
      </c>
    </row>
    <row r="3834" spans="1:2" x14ac:dyDescent="0.25">
      <c r="A3834">
        <v>1619463593076</v>
      </c>
      <c r="B3834">
        <v>22.7</v>
      </c>
    </row>
    <row r="3835" spans="1:2" x14ac:dyDescent="0.25">
      <c r="A3835">
        <v>1619463593115</v>
      </c>
      <c r="B3835">
        <v>22.8</v>
      </c>
    </row>
    <row r="3836" spans="1:2" x14ac:dyDescent="0.25">
      <c r="A3836">
        <v>1619463593115</v>
      </c>
      <c r="B3836">
        <v>22.8</v>
      </c>
    </row>
    <row r="3837" spans="1:2" x14ac:dyDescent="0.25">
      <c r="A3837">
        <v>1619463593115</v>
      </c>
      <c r="B3837">
        <v>22.8</v>
      </c>
    </row>
    <row r="3838" spans="1:2" x14ac:dyDescent="0.25">
      <c r="A3838">
        <v>1619463593154</v>
      </c>
      <c r="B3838">
        <v>22.8</v>
      </c>
    </row>
    <row r="3839" spans="1:2" x14ac:dyDescent="0.25">
      <c r="A3839">
        <v>1619463593154</v>
      </c>
      <c r="B3839">
        <v>22.8</v>
      </c>
    </row>
    <row r="3840" spans="1:2" x14ac:dyDescent="0.25">
      <c r="A3840">
        <v>1619463593154</v>
      </c>
      <c r="B3840">
        <v>22.8</v>
      </c>
    </row>
    <row r="3841" spans="1:2" x14ac:dyDescent="0.25">
      <c r="A3841">
        <v>1619463593192</v>
      </c>
      <c r="B3841">
        <v>22.8</v>
      </c>
    </row>
    <row r="3842" spans="1:2" x14ac:dyDescent="0.25">
      <c r="A3842">
        <v>1619463593192</v>
      </c>
      <c r="B3842">
        <v>22.8</v>
      </c>
    </row>
    <row r="3843" spans="1:2" x14ac:dyDescent="0.25">
      <c r="A3843">
        <v>1619463593192</v>
      </c>
      <c r="B3843">
        <v>22.8</v>
      </c>
    </row>
    <row r="3844" spans="1:2" x14ac:dyDescent="0.25">
      <c r="A3844">
        <v>1619463593192</v>
      </c>
      <c r="B3844">
        <v>22.8</v>
      </c>
    </row>
    <row r="3845" spans="1:2" x14ac:dyDescent="0.25">
      <c r="A3845">
        <v>1619463593230</v>
      </c>
      <c r="B3845">
        <v>22.9</v>
      </c>
    </row>
    <row r="3846" spans="1:2" x14ac:dyDescent="0.25">
      <c r="A3846">
        <v>1619463593230</v>
      </c>
      <c r="B3846">
        <v>22.9</v>
      </c>
    </row>
    <row r="3847" spans="1:2" x14ac:dyDescent="0.25">
      <c r="A3847">
        <v>1619463593230</v>
      </c>
      <c r="B3847">
        <v>22.9</v>
      </c>
    </row>
    <row r="3848" spans="1:2" x14ac:dyDescent="0.25">
      <c r="A3848">
        <v>1619463593269</v>
      </c>
      <c r="B3848">
        <v>22.9</v>
      </c>
    </row>
    <row r="3849" spans="1:2" x14ac:dyDescent="0.25">
      <c r="A3849">
        <v>1619463593269</v>
      </c>
      <c r="B3849">
        <v>22.9</v>
      </c>
    </row>
    <row r="3850" spans="1:2" x14ac:dyDescent="0.25">
      <c r="A3850">
        <v>1619463593307</v>
      </c>
      <c r="B3850">
        <v>22.9</v>
      </c>
    </row>
    <row r="3851" spans="1:2" x14ac:dyDescent="0.25">
      <c r="A3851">
        <v>1619463593307</v>
      </c>
      <c r="B3851">
        <v>22.9</v>
      </c>
    </row>
    <row r="3852" spans="1:2" x14ac:dyDescent="0.25">
      <c r="A3852">
        <v>1619463593307</v>
      </c>
      <c r="B3852">
        <v>22.9</v>
      </c>
    </row>
    <row r="3853" spans="1:2" x14ac:dyDescent="0.25">
      <c r="A3853">
        <v>1619463593307</v>
      </c>
      <c r="B3853">
        <v>22.9</v>
      </c>
    </row>
    <row r="3854" spans="1:2" x14ac:dyDescent="0.25">
      <c r="A3854">
        <v>1619463593344</v>
      </c>
      <c r="B3854">
        <v>22.9</v>
      </c>
    </row>
    <row r="3855" spans="1:2" x14ac:dyDescent="0.25">
      <c r="A3855">
        <v>1619463593344</v>
      </c>
      <c r="B3855">
        <v>22.8</v>
      </c>
    </row>
    <row r="3856" spans="1:2" x14ac:dyDescent="0.25">
      <c r="A3856">
        <v>1619463593344</v>
      </c>
      <c r="B3856">
        <v>22.8</v>
      </c>
    </row>
    <row r="3857" spans="1:2" x14ac:dyDescent="0.25">
      <c r="A3857">
        <v>1619463593381</v>
      </c>
      <c r="B3857">
        <v>22.8</v>
      </c>
    </row>
    <row r="3858" spans="1:2" x14ac:dyDescent="0.25">
      <c r="A3858">
        <v>1619463593381</v>
      </c>
      <c r="B3858">
        <v>22.8</v>
      </c>
    </row>
    <row r="3859" spans="1:2" x14ac:dyDescent="0.25">
      <c r="A3859">
        <v>1619463593381</v>
      </c>
      <c r="B3859">
        <v>22.8</v>
      </c>
    </row>
    <row r="3860" spans="1:2" x14ac:dyDescent="0.25">
      <c r="A3860">
        <v>1619463593419</v>
      </c>
      <c r="B3860">
        <v>22.8</v>
      </c>
    </row>
    <row r="3861" spans="1:2" x14ac:dyDescent="0.25">
      <c r="A3861">
        <v>1619463593419</v>
      </c>
      <c r="B3861">
        <v>22.7</v>
      </c>
    </row>
    <row r="3862" spans="1:2" x14ac:dyDescent="0.25">
      <c r="A3862">
        <v>1619463593419</v>
      </c>
      <c r="B3862">
        <v>22.7</v>
      </c>
    </row>
    <row r="3863" spans="1:2" x14ac:dyDescent="0.25">
      <c r="A3863">
        <v>1619463593458</v>
      </c>
      <c r="B3863">
        <v>22.6</v>
      </c>
    </row>
    <row r="3864" spans="1:2" x14ac:dyDescent="0.25">
      <c r="A3864">
        <v>1619463593458</v>
      </c>
      <c r="B3864">
        <v>22.6</v>
      </c>
    </row>
    <row r="3865" spans="1:2" x14ac:dyDescent="0.25">
      <c r="A3865">
        <v>1619463593458</v>
      </c>
      <c r="B3865">
        <v>22.5</v>
      </c>
    </row>
    <row r="3866" spans="1:2" x14ac:dyDescent="0.25">
      <c r="A3866">
        <v>1619463593496</v>
      </c>
      <c r="B3866">
        <v>22.4</v>
      </c>
    </row>
    <row r="3867" spans="1:2" x14ac:dyDescent="0.25">
      <c r="A3867">
        <v>1619463593496</v>
      </c>
      <c r="B3867">
        <v>22.4</v>
      </c>
    </row>
    <row r="3868" spans="1:2" x14ac:dyDescent="0.25">
      <c r="A3868">
        <v>1619463593496</v>
      </c>
      <c r="B3868">
        <v>22.4</v>
      </c>
    </row>
    <row r="3869" spans="1:2" x14ac:dyDescent="0.25">
      <c r="A3869">
        <v>1619463593534</v>
      </c>
      <c r="B3869">
        <v>22.3</v>
      </c>
    </row>
    <row r="3870" spans="1:2" x14ac:dyDescent="0.25">
      <c r="A3870">
        <v>1619463593534</v>
      </c>
      <c r="B3870">
        <v>22.3</v>
      </c>
    </row>
    <row r="3871" spans="1:2" x14ac:dyDescent="0.25">
      <c r="A3871">
        <v>1619463593534</v>
      </c>
      <c r="B3871">
        <v>22.3</v>
      </c>
    </row>
    <row r="3872" spans="1:2" x14ac:dyDescent="0.25">
      <c r="A3872">
        <v>1619463593571</v>
      </c>
      <c r="B3872">
        <v>22.3</v>
      </c>
    </row>
    <row r="3873" spans="1:2" x14ac:dyDescent="0.25">
      <c r="A3873">
        <v>1619463593571</v>
      </c>
      <c r="B3873">
        <v>22.2</v>
      </c>
    </row>
    <row r="3874" spans="1:2" x14ac:dyDescent="0.25">
      <c r="A3874">
        <v>1619463593571</v>
      </c>
      <c r="B3874">
        <v>22.2</v>
      </c>
    </row>
    <row r="3875" spans="1:2" x14ac:dyDescent="0.25">
      <c r="A3875">
        <v>1619463593571</v>
      </c>
      <c r="B3875">
        <v>22.1</v>
      </c>
    </row>
    <row r="3876" spans="1:2" x14ac:dyDescent="0.25">
      <c r="A3876">
        <v>1619463593609</v>
      </c>
      <c r="B3876">
        <v>22</v>
      </c>
    </row>
    <row r="3877" spans="1:2" x14ac:dyDescent="0.25">
      <c r="A3877">
        <v>1619463593609</v>
      </c>
      <c r="B3877">
        <v>21.9</v>
      </c>
    </row>
    <row r="3878" spans="1:2" x14ac:dyDescent="0.25">
      <c r="A3878">
        <v>1619463593609</v>
      </c>
      <c r="B3878">
        <v>21.9</v>
      </c>
    </row>
    <row r="3879" spans="1:2" x14ac:dyDescent="0.25">
      <c r="A3879">
        <v>1619463593659</v>
      </c>
      <c r="B3879">
        <v>21.9</v>
      </c>
    </row>
    <row r="3880" spans="1:2" x14ac:dyDescent="0.25">
      <c r="A3880">
        <v>1619463593659</v>
      </c>
      <c r="B3880">
        <v>21.9</v>
      </c>
    </row>
    <row r="3881" spans="1:2" x14ac:dyDescent="0.25">
      <c r="A3881">
        <v>1619463593701</v>
      </c>
      <c r="B3881">
        <v>21.8</v>
      </c>
    </row>
    <row r="3882" spans="1:2" x14ac:dyDescent="0.25">
      <c r="A3882">
        <v>1619463593701</v>
      </c>
      <c r="B3882">
        <v>21.8</v>
      </c>
    </row>
    <row r="3883" spans="1:2" x14ac:dyDescent="0.25">
      <c r="A3883">
        <v>1619463593701</v>
      </c>
      <c r="B3883">
        <v>21.7</v>
      </c>
    </row>
    <row r="3884" spans="1:2" x14ac:dyDescent="0.25">
      <c r="A3884">
        <v>1619463593701</v>
      </c>
      <c r="B3884">
        <v>21.6</v>
      </c>
    </row>
    <row r="3885" spans="1:2" x14ac:dyDescent="0.25">
      <c r="A3885">
        <v>1619463593739</v>
      </c>
      <c r="B3885">
        <v>21.5</v>
      </c>
    </row>
    <row r="3886" spans="1:2" x14ac:dyDescent="0.25">
      <c r="A3886">
        <v>1619463593739</v>
      </c>
      <c r="B3886">
        <v>21.4</v>
      </c>
    </row>
    <row r="3887" spans="1:2" x14ac:dyDescent="0.25">
      <c r="A3887">
        <v>1619463593739</v>
      </c>
      <c r="B3887">
        <v>21.3</v>
      </c>
    </row>
    <row r="3888" spans="1:2" x14ac:dyDescent="0.25">
      <c r="A3888">
        <v>1619463593739</v>
      </c>
      <c r="B3888">
        <v>21.2</v>
      </c>
    </row>
    <row r="3889" spans="1:2" x14ac:dyDescent="0.25">
      <c r="A3889">
        <v>1619463593776</v>
      </c>
      <c r="B3889">
        <v>21.2</v>
      </c>
    </row>
    <row r="3890" spans="1:2" x14ac:dyDescent="0.25">
      <c r="A3890">
        <v>1619463593776</v>
      </c>
      <c r="B3890">
        <v>21.1</v>
      </c>
    </row>
    <row r="3891" spans="1:2" x14ac:dyDescent="0.25">
      <c r="A3891">
        <v>1619463593776</v>
      </c>
      <c r="B3891">
        <v>21.1</v>
      </c>
    </row>
    <row r="3892" spans="1:2" x14ac:dyDescent="0.25">
      <c r="A3892">
        <v>1619463593813</v>
      </c>
      <c r="B3892">
        <v>21.1</v>
      </c>
    </row>
    <row r="3893" spans="1:2" x14ac:dyDescent="0.25">
      <c r="A3893">
        <v>1619463593813</v>
      </c>
      <c r="B3893">
        <v>21</v>
      </c>
    </row>
    <row r="3894" spans="1:2" x14ac:dyDescent="0.25">
      <c r="A3894">
        <v>1619463593813</v>
      </c>
      <c r="B3894">
        <v>21</v>
      </c>
    </row>
    <row r="3895" spans="1:2" x14ac:dyDescent="0.25">
      <c r="A3895">
        <v>1619463593850</v>
      </c>
      <c r="B3895">
        <v>20.9</v>
      </c>
    </row>
    <row r="3896" spans="1:2" x14ac:dyDescent="0.25">
      <c r="A3896">
        <v>1619463593850</v>
      </c>
      <c r="B3896">
        <v>20.8</v>
      </c>
    </row>
    <row r="3897" spans="1:2" x14ac:dyDescent="0.25">
      <c r="A3897">
        <v>1619463593850</v>
      </c>
      <c r="B3897">
        <v>20.7</v>
      </c>
    </row>
    <row r="3898" spans="1:2" x14ac:dyDescent="0.25">
      <c r="A3898">
        <v>1619463593887</v>
      </c>
      <c r="B3898">
        <v>20.7</v>
      </c>
    </row>
    <row r="3899" spans="1:2" x14ac:dyDescent="0.25">
      <c r="A3899">
        <v>1619463593887</v>
      </c>
      <c r="B3899">
        <v>20.6</v>
      </c>
    </row>
    <row r="3900" spans="1:2" x14ac:dyDescent="0.25">
      <c r="A3900">
        <v>1619463593887</v>
      </c>
      <c r="B3900">
        <v>20.5</v>
      </c>
    </row>
    <row r="3901" spans="1:2" x14ac:dyDescent="0.25">
      <c r="A3901">
        <v>1619463593926</v>
      </c>
      <c r="B3901">
        <v>20.399999999999999</v>
      </c>
    </row>
    <row r="3902" spans="1:2" x14ac:dyDescent="0.25">
      <c r="A3902">
        <v>1619463593926</v>
      </c>
      <c r="B3902">
        <v>20.3</v>
      </c>
    </row>
    <row r="3903" spans="1:2" x14ac:dyDescent="0.25">
      <c r="A3903">
        <v>1619463593926</v>
      </c>
      <c r="B3903">
        <v>20.3</v>
      </c>
    </row>
    <row r="3904" spans="1:2" x14ac:dyDescent="0.25">
      <c r="A3904">
        <v>1619463593962</v>
      </c>
      <c r="B3904">
        <v>20.2</v>
      </c>
    </row>
    <row r="3905" spans="1:2" x14ac:dyDescent="0.25">
      <c r="A3905">
        <v>1619463593962</v>
      </c>
      <c r="B3905">
        <v>20.100000000000001</v>
      </c>
    </row>
    <row r="3906" spans="1:2" x14ac:dyDescent="0.25">
      <c r="A3906">
        <v>1619463593962</v>
      </c>
      <c r="B3906">
        <v>20</v>
      </c>
    </row>
    <row r="3907" spans="1:2" x14ac:dyDescent="0.25">
      <c r="A3907">
        <v>1619463593999</v>
      </c>
      <c r="B3907">
        <v>19.899999999999999</v>
      </c>
    </row>
    <row r="3908" spans="1:2" x14ac:dyDescent="0.25">
      <c r="A3908">
        <v>1619463593999</v>
      </c>
      <c r="B3908">
        <v>19.8</v>
      </c>
    </row>
    <row r="3909" spans="1:2" x14ac:dyDescent="0.25">
      <c r="A3909">
        <v>1619463593999</v>
      </c>
      <c r="B3909">
        <v>19.7</v>
      </c>
    </row>
    <row r="3910" spans="1:2" x14ac:dyDescent="0.25">
      <c r="A3910">
        <v>1619463593999</v>
      </c>
      <c r="B3910">
        <v>19.7</v>
      </c>
    </row>
    <row r="3911" spans="1:2" x14ac:dyDescent="0.25">
      <c r="A3911">
        <v>1619463594037</v>
      </c>
      <c r="B3911">
        <v>19.600000000000001</v>
      </c>
    </row>
    <row r="3912" spans="1:2" x14ac:dyDescent="0.25">
      <c r="A3912">
        <v>1619463594037</v>
      </c>
      <c r="B3912">
        <v>19.600000000000001</v>
      </c>
    </row>
    <row r="3913" spans="1:2" x14ac:dyDescent="0.25">
      <c r="A3913">
        <v>1619463594074</v>
      </c>
      <c r="B3913">
        <v>19.600000000000001</v>
      </c>
    </row>
    <row r="3914" spans="1:2" x14ac:dyDescent="0.25">
      <c r="A3914">
        <v>1619463594074</v>
      </c>
      <c r="B3914">
        <v>19.5</v>
      </c>
    </row>
    <row r="3915" spans="1:2" x14ac:dyDescent="0.25">
      <c r="A3915">
        <v>1619463594074</v>
      </c>
      <c r="B3915">
        <v>19.5</v>
      </c>
    </row>
    <row r="3916" spans="1:2" x14ac:dyDescent="0.25">
      <c r="A3916">
        <v>1619463594111</v>
      </c>
      <c r="B3916">
        <v>19.5</v>
      </c>
    </row>
    <row r="3917" spans="1:2" x14ac:dyDescent="0.25">
      <c r="A3917">
        <v>1619463594111</v>
      </c>
      <c r="B3917">
        <v>19.399999999999999</v>
      </c>
    </row>
    <row r="3918" spans="1:2" x14ac:dyDescent="0.25">
      <c r="A3918">
        <v>1619463594111</v>
      </c>
      <c r="B3918">
        <v>19.399999999999999</v>
      </c>
    </row>
    <row r="3919" spans="1:2" x14ac:dyDescent="0.25">
      <c r="A3919">
        <v>1619463594111</v>
      </c>
      <c r="B3919">
        <v>19.399999999999999</v>
      </c>
    </row>
    <row r="3920" spans="1:2" x14ac:dyDescent="0.25">
      <c r="A3920">
        <v>1619463594148</v>
      </c>
      <c r="B3920">
        <v>19.3</v>
      </c>
    </row>
    <row r="3921" spans="1:2" x14ac:dyDescent="0.25">
      <c r="A3921">
        <v>1619463594148</v>
      </c>
      <c r="B3921">
        <v>19.3</v>
      </c>
    </row>
    <row r="3922" spans="1:2" x14ac:dyDescent="0.25">
      <c r="A3922">
        <v>1619463594148</v>
      </c>
      <c r="B3922">
        <v>19.2</v>
      </c>
    </row>
    <row r="3923" spans="1:2" x14ac:dyDescent="0.25">
      <c r="A3923">
        <v>1619463594186</v>
      </c>
      <c r="B3923">
        <v>19.2</v>
      </c>
    </row>
    <row r="3924" spans="1:2" x14ac:dyDescent="0.25">
      <c r="A3924">
        <v>1619463594186</v>
      </c>
      <c r="B3924">
        <v>19.2</v>
      </c>
    </row>
    <row r="3925" spans="1:2" x14ac:dyDescent="0.25">
      <c r="A3925">
        <v>1619463594228</v>
      </c>
      <c r="B3925">
        <v>19.2</v>
      </c>
    </row>
    <row r="3926" spans="1:2" x14ac:dyDescent="0.25">
      <c r="A3926">
        <v>1619463594228</v>
      </c>
      <c r="B3926">
        <v>19.2</v>
      </c>
    </row>
    <row r="3927" spans="1:2" x14ac:dyDescent="0.25">
      <c r="A3927">
        <v>1619463594228</v>
      </c>
      <c r="B3927">
        <v>19.2</v>
      </c>
    </row>
    <row r="3928" spans="1:2" x14ac:dyDescent="0.25">
      <c r="A3928">
        <v>1619463594228</v>
      </c>
      <c r="B3928">
        <v>19.2</v>
      </c>
    </row>
    <row r="3929" spans="1:2" x14ac:dyDescent="0.25">
      <c r="A3929">
        <v>1619463594267</v>
      </c>
      <c r="B3929">
        <v>19.100000000000001</v>
      </c>
    </row>
    <row r="3930" spans="1:2" x14ac:dyDescent="0.25">
      <c r="A3930">
        <v>1619463594267</v>
      </c>
      <c r="B3930">
        <v>19.100000000000001</v>
      </c>
    </row>
    <row r="3931" spans="1:2" x14ac:dyDescent="0.25">
      <c r="A3931">
        <v>1619463594267</v>
      </c>
      <c r="B3931">
        <v>19.100000000000001</v>
      </c>
    </row>
    <row r="3932" spans="1:2" x14ac:dyDescent="0.25">
      <c r="A3932">
        <v>1619463594307</v>
      </c>
      <c r="B3932">
        <v>19</v>
      </c>
    </row>
    <row r="3933" spans="1:2" x14ac:dyDescent="0.25">
      <c r="A3933">
        <v>1619463594308</v>
      </c>
      <c r="B3933">
        <v>19</v>
      </c>
    </row>
    <row r="3934" spans="1:2" x14ac:dyDescent="0.25">
      <c r="A3934">
        <v>1619463594308</v>
      </c>
      <c r="B3934">
        <v>18.899999999999999</v>
      </c>
    </row>
    <row r="3935" spans="1:2" x14ac:dyDescent="0.25">
      <c r="A3935">
        <v>1619463594347</v>
      </c>
      <c r="B3935">
        <v>18.899999999999999</v>
      </c>
    </row>
    <row r="3936" spans="1:2" x14ac:dyDescent="0.25">
      <c r="A3936">
        <v>1619463594347</v>
      </c>
      <c r="B3936">
        <v>18.8</v>
      </c>
    </row>
    <row r="3937" spans="1:2" x14ac:dyDescent="0.25">
      <c r="A3937">
        <v>1619463594347</v>
      </c>
      <c r="B3937">
        <v>18.8</v>
      </c>
    </row>
    <row r="3938" spans="1:2" x14ac:dyDescent="0.25">
      <c r="A3938">
        <v>1619463594388</v>
      </c>
      <c r="B3938">
        <v>18.7</v>
      </c>
    </row>
    <row r="3939" spans="1:2" x14ac:dyDescent="0.25">
      <c r="A3939">
        <v>1619463594388</v>
      </c>
      <c r="B3939">
        <v>18.7</v>
      </c>
    </row>
    <row r="3940" spans="1:2" x14ac:dyDescent="0.25">
      <c r="A3940">
        <v>1619463594388</v>
      </c>
      <c r="B3940">
        <v>18.600000000000001</v>
      </c>
    </row>
    <row r="3941" spans="1:2" x14ac:dyDescent="0.25">
      <c r="A3941">
        <v>1619463594388</v>
      </c>
      <c r="B3941">
        <v>18.600000000000001</v>
      </c>
    </row>
    <row r="3942" spans="1:2" x14ac:dyDescent="0.25">
      <c r="A3942">
        <v>1619463594429</v>
      </c>
      <c r="B3942">
        <v>18.5</v>
      </c>
    </row>
    <row r="3943" spans="1:2" x14ac:dyDescent="0.25">
      <c r="A3943">
        <v>1619463594429</v>
      </c>
      <c r="B3943">
        <v>18.5</v>
      </c>
    </row>
    <row r="3944" spans="1:2" x14ac:dyDescent="0.25">
      <c r="A3944">
        <v>1619463594429</v>
      </c>
      <c r="B3944">
        <v>18.399999999999999</v>
      </c>
    </row>
    <row r="3945" spans="1:2" x14ac:dyDescent="0.25">
      <c r="A3945">
        <v>1619463594468</v>
      </c>
      <c r="B3945">
        <v>18.3</v>
      </c>
    </row>
    <row r="3946" spans="1:2" x14ac:dyDescent="0.25">
      <c r="A3946">
        <v>1619463594468</v>
      </c>
      <c r="B3946">
        <v>18.3</v>
      </c>
    </row>
    <row r="3947" spans="1:2" x14ac:dyDescent="0.25">
      <c r="A3947">
        <v>1619463594468</v>
      </c>
      <c r="B3947">
        <v>18.3</v>
      </c>
    </row>
    <row r="3948" spans="1:2" x14ac:dyDescent="0.25">
      <c r="A3948">
        <v>1619463594508</v>
      </c>
      <c r="B3948">
        <v>18.3</v>
      </c>
    </row>
    <row r="3949" spans="1:2" x14ac:dyDescent="0.25">
      <c r="A3949">
        <v>1619463594508</v>
      </c>
      <c r="B3949">
        <v>18.399999999999999</v>
      </c>
    </row>
    <row r="3950" spans="1:2" x14ac:dyDescent="0.25">
      <c r="A3950">
        <v>1619463594508</v>
      </c>
      <c r="B3950">
        <v>18.399999999999999</v>
      </c>
    </row>
    <row r="3951" spans="1:2" x14ac:dyDescent="0.25">
      <c r="A3951">
        <v>1619463594546</v>
      </c>
      <c r="B3951">
        <v>18.5</v>
      </c>
    </row>
    <row r="3952" spans="1:2" x14ac:dyDescent="0.25">
      <c r="A3952">
        <v>1619463594546</v>
      </c>
      <c r="B3952">
        <v>18.600000000000001</v>
      </c>
    </row>
    <row r="3953" spans="1:2" x14ac:dyDescent="0.25">
      <c r="A3953">
        <v>1619463594546</v>
      </c>
      <c r="B3953">
        <v>18.7</v>
      </c>
    </row>
    <row r="3954" spans="1:2" x14ac:dyDescent="0.25">
      <c r="A3954">
        <v>1619463594546</v>
      </c>
      <c r="B3954">
        <v>18.899999999999999</v>
      </c>
    </row>
    <row r="3955" spans="1:2" x14ac:dyDescent="0.25">
      <c r="A3955">
        <v>1619463594583</v>
      </c>
      <c r="B3955">
        <v>19.100000000000001</v>
      </c>
    </row>
    <row r="3956" spans="1:2" x14ac:dyDescent="0.25">
      <c r="A3956">
        <v>1619463594583</v>
      </c>
      <c r="B3956">
        <v>19.399999999999999</v>
      </c>
    </row>
    <row r="3957" spans="1:2" x14ac:dyDescent="0.25">
      <c r="A3957">
        <v>1619463594583</v>
      </c>
      <c r="B3957">
        <v>19.7</v>
      </c>
    </row>
    <row r="3958" spans="1:2" x14ac:dyDescent="0.25">
      <c r="A3958">
        <v>1619463594621</v>
      </c>
      <c r="B3958">
        <v>19.8</v>
      </c>
    </row>
    <row r="3959" spans="1:2" x14ac:dyDescent="0.25">
      <c r="A3959">
        <v>1619463594621</v>
      </c>
      <c r="B3959">
        <v>20</v>
      </c>
    </row>
    <row r="3960" spans="1:2" x14ac:dyDescent="0.25">
      <c r="A3960">
        <v>1619463594621</v>
      </c>
      <c r="B3960">
        <v>20.100000000000001</v>
      </c>
    </row>
    <row r="3961" spans="1:2" x14ac:dyDescent="0.25">
      <c r="A3961">
        <v>1619463594672</v>
      </c>
      <c r="B3961">
        <v>20.3</v>
      </c>
    </row>
    <row r="3962" spans="1:2" x14ac:dyDescent="0.25">
      <c r="A3962">
        <v>1619463594672</v>
      </c>
      <c r="B3962">
        <v>20.6</v>
      </c>
    </row>
    <row r="3963" spans="1:2" x14ac:dyDescent="0.25">
      <c r="A3963">
        <v>1619463594672</v>
      </c>
      <c r="B3963">
        <v>20.8</v>
      </c>
    </row>
    <row r="3964" spans="1:2" x14ac:dyDescent="0.25">
      <c r="A3964">
        <v>1619463594716</v>
      </c>
      <c r="B3964">
        <v>21.1</v>
      </c>
    </row>
    <row r="3965" spans="1:2" x14ac:dyDescent="0.25">
      <c r="A3965">
        <v>1619463594716</v>
      </c>
      <c r="B3965">
        <v>21.2</v>
      </c>
    </row>
    <row r="3966" spans="1:2" x14ac:dyDescent="0.25">
      <c r="A3966">
        <v>1619463594716</v>
      </c>
      <c r="B3966">
        <v>21.4</v>
      </c>
    </row>
    <row r="3967" spans="1:2" x14ac:dyDescent="0.25">
      <c r="A3967">
        <v>1619463594755</v>
      </c>
      <c r="B3967">
        <v>21.5</v>
      </c>
    </row>
    <row r="3968" spans="1:2" x14ac:dyDescent="0.25">
      <c r="A3968">
        <v>1619463594755</v>
      </c>
      <c r="B3968">
        <v>21.6</v>
      </c>
    </row>
    <row r="3969" spans="1:2" x14ac:dyDescent="0.25">
      <c r="A3969">
        <v>1619463594755</v>
      </c>
      <c r="B3969">
        <v>21.7</v>
      </c>
    </row>
    <row r="3970" spans="1:2" x14ac:dyDescent="0.25">
      <c r="A3970">
        <v>1619463594755</v>
      </c>
      <c r="B3970">
        <v>21.9</v>
      </c>
    </row>
    <row r="3971" spans="1:2" x14ac:dyDescent="0.25">
      <c r="A3971">
        <v>1619463594793</v>
      </c>
      <c r="B3971">
        <v>22.1</v>
      </c>
    </row>
    <row r="3972" spans="1:2" x14ac:dyDescent="0.25">
      <c r="A3972">
        <v>1619463594793</v>
      </c>
      <c r="B3972">
        <v>22.3</v>
      </c>
    </row>
    <row r="3973" spans="1:2" x14ac:dyDescent="0.25">
      <c r="A3973">
        <v>1619463594793</v>
      </c>
      <c r="B3973">
        <v>22.5</v>
      </c>
    </row>
    <row r="3974" spans="1:2" x14ac:dyDescent="0.25">
      <c r="A3974">
        <v>1619463594793</v>
      </c>
      <c r="B3974">
        <v>22.7</v>
      </c>
    </row>
    <row r="3975" spans="1:2" x14ac:dyDescent="0.25">
      <c r="A3975">
        <v>1619463594831</v>
      </c>
      <c r="B3975">
        <v>22.8</v>
      </c>
    </row>
    <row r="3976" spans="1:2" x14ac:dyDescent="0.25">
      <c r="A3976">
        <v>1619463594831</v>
      </c>
      <c r="B3976">
        <v>22.9</v>
      </c>
    </row>
    <row r="3977" spans="1:2" x14ac:dyDescent="0.25">
      <c r="A3977">
        <v>1619463594831</v>
      </c>
      <c r="B3977">
        <v>23</v>
      </c>
    </row>
    <row r="3978" spans="1:2" x14ac:dyDescent="0.25">
      <c r="A3978">
        <v>1619463594868</v>
      </c>
      <c r="B3978">
        <v>23.1</v>
      </c>
    </row>
    <row r="3979" spans="1:2" x14ac:dyDescent="0.25">
      <c r="A3979">
        <v>1619463594868</v>
      </c>
      <c r="B3979">
        <v>23.3</v>
      </c>
    </row>
    <row r="3980" spans="1:2" x14ac:dyDescent="0.25">
      <c r="A3980">
        <v>1619463594868</v>
      </c>
      <c r="B3980">
        <v>23.3</v>
      </c>
    </row>
    <row r="3981" spans="1:2" x14ac:dyDescent="0.25">
      <c r="A3981">
        <v>1619463594908</v>
      </c>
      <c r="B3981">
        <v>23.4</v>
      </c>
    </row>
    <row r="3982" spans="1:2" x14ac:dyDescent="0.25">
      <c r="A3982">
        <v>1619463594908</v>
      </c>
      <c r="B3982">
        <v>23.4</v>
      </c>
    </row>
    <row r="3983" spans="1:2" x14ac:dyDescent="0.25">
      <c r="A3983">
        <v>1619463594908</v>
      </c>
      <c r="B3983">
        <v>23.3</v>
      </c>
    </row>
    <row r="3984" spans="1:2" x14ac:dyDescent="0.25">
      <c r="A3984">
        <v>1619463594945</v>
      </c>
      <c r="B3984">
        <v>23.3</v>
      </c>
    </row>
    <row r="3985" spans="1:2" x14ac:dyDescent="0.25">
      <c r="A3985">
        <v>1619463594945</v>
      </c>
      <c r="B3985">
        <v>23.3</v>
      </c>
    </row>
    <row r="3986" spans="1:2" x14ac:dyDescent="0.25">
      <c r="A3986">
        <v>1619463594945</v>
      </c>
      <c r="B3986">
        <v>23.2</v>
      </c>
    </row>
    <row r="3987" spans="1:2" x14ac:dyDescent="0.25">
      <c r="A3987">
        <v>1619463594981</v>
      </c>
      <c r="B3987">
        <v>23.2</v>
      </c>
    </row>
    <row r="3988" spans="1:2" x14ac:dyDescent="0.25">
      <c r="A3988">
        <v>1619463594981</v>
      </c>
      <c r="B3988">
        <v>23.1</v>
      </c>
    </row>
    <row r="3989" spans="1:2" x14ac:dyDescent="0.25">
      <c r="A3989">
        <v>1619463594981</v>
      </c>
      <c r="B3989">
        <v>23.1</v>
      </c>
    </row>
    <row r="3990" spans="1:2" x14ac:dyDescent="0.25">
      <c r="A3990">
        <v>1619463595018</v>
      </c>
      <c r="B3990">
        <v>23.1</v>
      </c>
    </row>
    <row r="3991" spans="1:2" x14ac:dyDescent="0.25">
      <c r="A3991">
        <v>1619463595018</v>
      </c>
      <c r="B3991">
        <v>23</v>
      </c>
    </row>
    <row r="3992" spans="1:2" x14ac:dyDescent="0.25">
      <c r="A3992">
        <v>1619463595018</v>
      </c>
      <c r="B3992">
        <v>23.1</v>
      </c>
    </row>
    <row r="3993" spans="1:2" x14ac:dyDescent="0.25">
      <c r="A3993">
        <v>1619463595018</v>
      </c>
      <c r="B3993">
        <v>23.2</v>
      </c>
    </row>
    <row r="3994" spans="1:2" x14ac:dyDescent="0.25">
      <c r="A3994">
        <v>1619463595056</v>
      </c>
      <c r="B3994">
        <v>23.3</v>
      </c>
    </row>
    <row r="3995" spans="1:2" x14ac:dyDescent="0.25">
      <c r="A3995">
        <v>1619463595056</v>
      </c>
      <c r="B3995">
        <v>23.4</v>
      </c>
    </row>
    <row r="3996" spans="1:2" x14ac:dyDescent="0.25">
      <c r="A3996">
        <v>1619463595094</v>
      </c>
      <c r="B3996">
        <v>23.5</v>
      </c>
    </row>
    <row r="3997" spans="1:2" x14ac:dyDescent="0.25">
      <c r="A3997">
        <v>1619463595094</v>
      </c>
      <c r="B3997">
        <v>23.7</v>
      </c>
    </row>
    <row r="3998" spans="1:2" x14ac:dyDescent="0.25">
      <c r="A3998">
        <v>1619463595094</v>
      </c>
      <c r="B3998">
        <v>23.8</v>
      </c>
    </row>
    <row r="3999" spans="1:2" x14ac:dyDescent="0.25">
      <c r="A3999">
        <v>1619463595131</v>
      </c>
      <c r="B3999">
        <v>23.9</v>
      </c>
    </row>
    <row r="4000" spans="1:2" x14ac:dyDescent="0.25">
      <c r="A4000">
        <v>1619463595131</v>
      </c>
      <c r="B4000">
        <v>24.1</v>
      </c>
    </row>
    <row r="4001" spans="1:2" x14ac:dyDescent="0.25">
      <c r="A4001">
        <v>1619463595131</v>
      </c>
      <c r="B4001">
        <v>24.4</v>
      </c>
    </row>
    <row r="4002" spans="1:2" x14ac:dyDescent="0.25">
      <c r="A4002">
        <v>1619463595131</v>
      </c>
      <c r="B4002">
        <v>24.7</v>
      </c>
    </row>
    <row r="4003" spans="1:2" x14ac:dyDescent="0.25">
      <c r="A4003">
        <v>1619463595169</v>
      </c>
      <c r="B4003">
        <v>25</v>
      </c>
    </row>
    <row r="4004" spans="1:2" x14ac:dyDescent="0.25">
      <c r="A4004">
        <v>1619463595169</v>
      </c>
      <c r="B4004">
        <v>25.3</v>
      </c>
    </row>
    <row r="4005" spans="1:2" x14ac:dyDescent="0.25">
      <c r="A4005">
        <v>1619463595169</v>
      </c>
      <c r="B4005">
        <v>25.6</v>
      </c>
    </row>
    <row r="4006" spans="1:2" x14ac:dyDescent="0.25">
      <c r="A4006">
        <v>1619463595206</v>
      </c>
      <c r="B4006">
        <v>25.8</v>
      </c>
    </row>
    <row r="4007" spans="1:2" x14ac:dyDescent="0.25">
      <c r="A4007">
        <v>1619463595206</v>
      </c>
      <c r="B4007">
        <v>25.9</v>
      </c>
    </row>
    <row r="4008" spans="1:2" x14ac:dyDescent="0.25">
      <c r="A4008">
        <v>1619463595243</v>
      </c>
      <c r="B4008">
        <v>25.9</v>
      </c>
    </row>
    <row r="4009" spans="1:2" x14ac:dyDescent="0.25">
      <c r="A4009">
        <v>1619463595243</v>
      </c>
      <c r="B4009">
        <v>26</v>
      </c>
    </row>
    <row r="4010" spans="1:2" x14ac:dyDescent="0.25">
      <c r="A4010">
        <v>1619463595243</v>
      </c>
      <c r="B4010">
        <v>26.1</v>
      </c>
    </row>
    <row r="4011" spans="1:2" x14ac:dyDescent="0.25">
      <c r="A4011">
        <v>1619463595243</v>
      </c>
      <c r="B4011">
        <v>26.3</v>
      </c>
    </row>
    <row r="4012" spans="1:2" x14ac:dyDescent="0.25">
      <c r="A4012">
        <v>1619463595281</v>
      </c>
      <c r="B4012">
        <v>26.4</v>
      </c>
    </row>
    <row r="4013" spans="1:2" x14ac:dyDescent="0.25">
      <c r="A4013">
        <v>1619463595281</v>
      </c>
      <c r="B4013">
        <v>26.5</v>
      </c>
    </row>
    <row r="4014" spans="1:2" x14ac:dyDescent="0.25">
      <c r="A4014">
        <v>1619463595281</v>
      </c>
      <c r="B4014">
        <v>26.6</v>
      </c>
    </row>
    <row r="4015" spans="1:2" x14ac:dyDescent="0.25">
      <c r="A4015">
        <v>1619463595319</v>
      </c>
      <c r="B4015">
        <v>26.7</v>
      </c>
    </row>
    <row r="4016" spans="1:2" x14ac:dyDescent="0.25">
      <c r="A4016">
        <v>1619463595319</v>
      </c>
      <c r="B4016">
        <v>26.7</v>
      </c>
    </row>
    <row r="4017" spans="1:2" x14ac:dyDescent="0.25">
      <c r="A4017">
        <v>1619463595358</v>
      </c>
      <c r="B4017">
        <v>26.7</v>
      </c>
    </row>
    <row r="4018" spans="1:2" x14ac:dyDescent="0.25">
      <c r="A4018">
        <v>1619463595358</v>
      </c>
      <c r="B4018">
        <v>26.6</v>
      </c>
    </row>
    <row r="4019" spans="1:2" x14ac:dyDescent="0.25">
      <c r="A4019">
        <v>1619463595358</v>
      </c>
      <c r="B4019">
        <v>26.5</v>
      </c>
    </row>
    <row r="4020" spans="1:2" x14ac:dyDescent="0.25">
      <c r="A4020">
        <v>1619463595358</v>
      </c>
      <c r="B4020">
        <v>26.4</v>
      </c>
    </row>
    <row r="4021" spans="1:2" x14ac:dyDescent="0.25">
      <c r="A4021">
        <v>1619463595395</v>
      </c>
      <c r="B4021">
        <v>26.3</v>
      </c>
    </row>
    <row r="4022" spans="1:2" x14ac:dyDescent="0.25">
      <c r="A4022">
        <v>1619463595395</v>
      </c>
      <c r="B4022">
        <v>26.2</v>
      </c>
    </row>
    <row r="4023" spans="1:2" x14ac:dyDescent="0.25">
      <c r="A4023">
        <v>1619463595395</v>
      </c>
      <c r="B4023">
        <v>26.1</v>
      </c>
    </row>
    <row r="4024" spans="1:2" x14ac:dyDescent="0.25">
      <c r="A4024">
        <v>1619463595433</v>
      </c>
      <c r="B4024">
        <v>25.9</v>
      </c>
    </row>
    <row r="4025" spans="1:2" x14ac:dyDescent="0.25">
      <c r="A4025">
        <v>1619463595433</v>
      </c>
      <c r="B4025">
        <v>25.7</v>
      </c>
    </row>
    <row r="4026" spans="1:2" x14ac:dyDescent="0.25">
      <c r="A4026">
        <v>1619463595433</v>
      </c>
      <c r="B4026">
        <v>25.4</v>
      </c>
    </row>
    <row r="4027" spans="1:2" x14ac:dyDescent="0.25">
      <c r="A4027">
        <v>1619463595470</v>
      </c>
      <c r="B4027">
        <v>25.2</v>
      </c>
    </row>
    <row r="4028" spans="1:2" x14ac:dyDescent="0.25">
      <c r="A4028">
        <v>1619463595470</v>
      </c>
      <c r="B4028">
        <v>24.9</v>
      </c>
    </row>
    <row r="4029" spans="1:2" x14ac:dyDescent="0.25">
      <c r="A4029">
        <v>1619463595470</v>
      </c>
      <c r="B4029">
        <v>24.5</v>
      </c>
    </row>
    <row r="4030" spans="1:2" x14ac:dyDescent="0.25">
      <c r="A4030">
        <v>1619463595508</v>
      </c>
      <c r="B4030">
        <v>24.2</v>
      </c>
    </row>
    <row r="4031" spans="1:2" x14ac:dyDescent="0.25">
      <c r="A4031">
        <v>1619463595508</v>
      </c>
      <c r="B4031">
        <v>23.8</v>
      </c>
    </row>
    <row r="4032" spans="1:2" x14ac:dyDescent="0.25">
      <c r="A4032">
        <v>1619463595508</v>
      </c>
      <c r="B4032">
        <v>23.4</v>
      </c>
    </row>
    <row r="4033" spans="1:2" x14ac:dyDescent="0.25">
      <c r="A4033">
        <v>1619463595546</v>
      </c>
      <c r="B4033">
        <v>22.9</v>
      </c>
    </row>
    <row r="4034" spans="1:2" x14ac:dyDescent="0.25">
      <c r="A4034">
        <v>1619463595546</v>
      </c>
      <c r="B4034">
        <v>22.3</v>
      </c>
    </row>
    <row r="4035" spans="1:2" x14ac:dyDescent="0.25">
      <c r="A4035">
        <v>1619463595546</v>
      </c>
      <c r="B4035">
        <v>21.7</v>
      </c>
    </row>
    <row r="4036" spans="1:2" x14ac:dyDescent="0.25">
      <c r="A4036">
        <v>1619463595582</v>
      </c>
      <c r="B4036">
        <v>21</v>
      </c>
    </row>
    <row r="4037" spans="1:2" x14ac:dyDescent="0.25">
      <c r="A4037">
        <v>1619463595582</v>
      </c>
      <c r="B4037">
        <v>20.2</v>
      </c>
    </row>
    <row r="4038" spans="1:2" x14ac:dyDescent="0.25">
      <c r="A4038">
        <v>1619463595582</v>
      </c>
      <c r="B4038">
        <v>19.5</v>
      </c>
    </row>
    <row r="4039" spans="1:2" x14ac:dyDescent="0.25">
      <c r="A4039">
        <v>1619463595621</v>
      </c>
      <c r="B4039">
        <v>18.7</v>
      </c>
    </row>
    <row r="4040" spans="1:2" x14ac:dyDescent="0.25">
      <c r="A4040">
        <v>1619463595621</v>
      </c>
      <c r="B4040">
        <v>18</v>
      </c>
    </row>
    <row r="4041" spans="1:2" x14ac:dyDescent="0.25">
      <c r="A4041">
        <v>1619463595621</v>
      </c>
      <c r="B4041">
        <v>17.399999999999999</v>
      </c>
    </row>
    <row r="4042" spans="1:2" x14ac:dyDescent="0.25">
      <c r="A4042">
        <v>1619463595621</v>
      </c>
      <c r="B4042">
        <v>16.899999999999999</v>
      </c>
    </row>
    <row r="4043" spans="1:2" x14ac:dyDescent="0.25">
      <c r="A4043">
        <v>1619463595659</v>
      </c>
      <c r="B4043">
        <v>16.5</v>
      </c>
    </row>
    <row r="4044" spans="1:2" x14ac:dyDescent="0.25">
      <c r="A4044">
        <v>1619463595659</v>
      </c>
      <c r="B4044">
        <v>16.100000000000001</v>
      </c>
    </row>
    <row r="4045" spans="1:2" x14ac:dyDescent="0.25">
      <c r="A4045">
        <v>1619463595696</v>
      </c>
      <c r="B4045">
        <v>15.8</v>
      </c>
    </row>
    <row r="4046" spans="1:2" x14ac:dyDescent="0.25">
      <c r="A4046">
        <v>1619463595696</v>
      </c>
      <c r="B4046">
        <v>15.4</v>
      </c>
    </row>
    <row r="4047" spans="1:2" x14ac:dyDescent="0.25">
      <c r="A4047">
        <v>1619463595696</v>
      </c>
      <c r="B4047">
        <v>15</v>
      </c>
    </row>
    <row r="4048" spans="1:2" x14ac:dyDescent="0.25">
      <c r="A4048">
        <v>1619463595733</v>
      </c>
      <c r="B4048">
        <v>14.7</v>
      </c>
    </row>
    <row r="4049" spans="1:2" x14ac:dyDescent="0.25">
      <c r="A4049">
        <v>1619463595734</v>
      </c>
      <c r="B4049">
        <v>14.3</v>
      </c>
    </row>
    <row r="4050" spans="1:2" x14ac:dyDescent="0.25">
      <c r="A4050">
        <v>1619463595734</v>
      </c>
      <c r="B4050">
        <v>14.1</v>
      </c>
    </row>
    <row r="4051" spans="1:2" x14ac:dyDescent="0.25">
      <c r="A4051">
        <v>1619463595771</v>
      </c>
      <c r="B4051">
        <v>13.9</v>
      </c>
    </row>
    <row r="4052" spans="1:2" x14ac:dyDescent="0.25">
      <c r="A4052">
        <v>1619463595771</v>
      </c>
      <c r="B4052">
        <v>13.8</v>
      </c>
    </row>
    <row r="4053" spans="1:2" x14ac:dyDescent="0.25">
      <c r="A4053">
        <v>1619463595771</v>
      </c>
      <c r="B4053">
        <v>13.7</v>
      </c>
    </row>
    <row r="4054" spans="1:2" x14ac:dyDescent="0.25">
      <c r="A4054">
        <v>1619463595771</v>
      </c>
      <c r="B4054">
        <v>13.6</v>
      </c>
    </row>
    <row r="4055" spans="1:2" x14ac:dyDescent="0.25">
      <c r="A4055">
        <v>1619463595809</v>
      </c>
      <c r="B4055">
        <v>13.5</v>
      </c>
    </row>
    <row r="4056" spans="1:2" x14ac:dyDescent="0.25">
      <c r="A4056">
        <v>1619463595809</v>
      </c>
      <c r="B4056">
        <v>13.4</v>
      </c>
    </row>
    <row r="4057" spans="1:2" x14ac:dyDescent="0.25">
      <c r="A4057">
        <v>1619463595809</v>
      </c>
      <c r="B4057">
        <v>13.4</v>
      </c>
    </row>
    <row r="4058" spans="1:2" x14ac:dyDescent="0.25">
      <c r="A4058">
        <v>1619463595847</v>
      </c>
      <c r="B4058">
        <v>13.3</v>
      </c>
    </row>
    <row r="4059" spans="1:2" x14ac:dyDescent="0.25">
      <c r="A4059">
        <v>1619463595847</v>
      </c>
      <c r="B4059">
        <v>13.3</v>
      </c>
    </row>
    <row r="4060" spans="1:2" x14ac:dyDescent="0.25">
      <c r="A4060">
        <v>1619463595895</v>
      </c>
      <c r="B4060">
        <v>13.3</v>
      </c>
    </row>
    <row r="4061" spans="1:2" x14ac:dyDescent="0.25">
      <c r="A4061">
        <v>1619463595895</v>
      </c>
      <c r="B4061">
        <v>13.4</v>
      </c>
    </row>
    <row r="4062" spans="1:2" x14ac:dyDescent="0.25">
      <c r="A4062">
        <v>1619463595895</v>
      </c>
      <c r="B4062">
        <v>13.4</v>
      </c>
    </row>
    <row r="4063" spans="1:2" x14ac:dyDescent="0.25">
      <c r="A4063">
        <v>1619463595895</v>
      </c>
      <c r="B4063">
        <v>13.4</v>
      </c>
    </row>
    <row r="4064" spans="1:2" x14ac:dyDescent="0.25">
      <c r="A4064">
        <v>1619463595937</v>
      </c>
      <c r="B4064">
        <v>13.4</v>
      </c>
    </row>
    <row r="4065" spans="1:2" x14ac:dyDescent="0.25">
      <c r="A4065">
        <v>1619463595937</v>
      </c>
      <c r="B4065">
        <v>13.5</v>
      </c>
    </row>
    <row r="4066" spans="1:2" x14ac:dyDescent="0.25">
      <c r="A4066">
        <v>1619463595937</v>
      </c>
      <c r="B4066">
        <v>13.5</v>
      </c>
    </row>
    <row r="4067" spans="1:2" x14ac:dyDescent="0.25">
      <c r="A4067">
        <v>1619463595976</v>
      </c>
      <c r="B4067">
        <v>13.4</v>
      </c>
    </row>
    <row r="4068" spans="1:2" x14ac:dyDescent="0.25">
      <c r="A4068">
        <v>1619463595976</v>
      </c>
      <c r="B4068">
        <v>13.4</v>
      </c>
    </row>
    <row r="4069" spans="1:2" x14ac:dyDescent="0.25">
      <c r="A4069">
        <v>1619463595976</v>
      </c>
      <c r="B4069">
        <v>13.4</v>
      </c>
    </row>
    <row r="4070" spans="1:2" x14ac:dyDescent="0.25">
      <c r="A4070">
        <v>1619463595976</v>
      </c>
      <c r="B4070">
        <v>13.4</v>
      </c>
    </row>
    <row r="4071" spans="1:2" x14ac:dyDescent="0.25">
      <c r="A4071">
        <v>1619463596013</v>
      </c>
      <c r="B4071">
        <v>13.4</v>
      </c>
    </row>
    <row r="4072" spans="1:2" x14ac:dyDescent="0.25">
      <c r="A4072">
        <v>1619463596013</v>
      </c>
      <c r="B4072">
        <v>13.4</v>
      </c>
    </row>
    <row r="4073" spans="1:2" x14ac:dyDescent="0.25">
      <c r="A4073">
        <v>1619463596013</v>
      </c>
      <c r="B4073">
        <v>13.3</v>
      </c>
    </row>
    <row r="4074" spans="1:2" x14ac:dyDescent="0.25">
      <c r="A4074">
        <v>1619463596051</v>
      </c>
      <c r="B4074">
        <v>13.3</v>
      </c>
    </row>
    <row r="4075" spans="1:2" x14ac:dyDescent="0.25">
      <c r="A4075">
        <v>1619463596051</v>
      </c>
      <c r="B4075">
        <v>13.3</v>
      </c>
    </row>
    <row r="4076" spans="1:2" x14ac:dyDescent="0.25">
      <c r="A4076">
        <v>1619463596051</v>
      </c>
      <c r="B4076">
        <v>13.3</v>
      </c>
    </row>
    <row r="4077" spans="1:2" x14ac:dyDescent="0.25">
      <c r="A4077">
        <v>1619463596051</v>
      </c>
      <c r="B4077">
        <v>13.3</v>
      </c>
    </row>
    <row r="4078" spans="1:2" x14ac:dyDescent="0.25">
      <c r="A4078">
        <v>1619463596088</v>
      </c>
      <c r="B4078">
        <v>13.3</v>
      </c>
    </row>
    <row r="4079" spans="1:2" x14ac:dyDescent="0.25">
      <c r="A4079">
        <v>1619463596088</v>
      </c>
      <c r="B4079">
        <v>13.3</v>
      </c>
    </row>
    <row r="4080" spans="1:2" x14ac:dyDescent="0.25">
      <c r="A4080">
        <v>1619463596127</v>
      </c>
      <c r="B4080">
        <v>13.3</v>
      </c>
    </row>
    <row r="4081" spans="1:2" x14ac:dyDescent="0.25">
      <c r="A4081">
        <v>1619463596127</v>
      </c>
      <c r="B4081">
        <v>13.4</v>
      </c>
    </row>
    <row r="4082" spans="1:2" x14ac:dyDescent="0.25">
      <c r="A4082">
        <v>1619463596127</v>
      </c>
      <c r="B4082">
        <v>13.4</v>
      </c>
    </row>
    <row r="4083" spans="1:2" x14ac:dyDescent="0.25">
      <c r="A4083">
        <v>1619463596164</v>
      </c>
      <c r="B4083">
        <v>13.4</v>
      </c>
    </row>
    <row r="4084" spans="1:2" x14ac:dyDescent="0.25">
      <c r="A4084">
        <v>1619463596164</v>
      </c>
      <c r="B4084">
        <v>13.4</v>
      </c>
    </row>
    <row r="4085" spans="1:2" x14ac:dyDescent="0.25">
      <c r="A4085">
        <v>1619463596164</v>
      </c>
      <c r="B4085">
        <v>13.4</v>
      </c>
    </row>
    <row r="4086" spans="1:2" x14ac:dyDescent="0.25">
      <c r="A4086">
        <v>1619463596201</v>
      </c>
      <c r="B4086">
        <v>13.5</v>
      </c>
    </row>
    <row r="4087" spans="1:2" x14ac:dyDescent="0.25">
      <c r="A4087">
        <v>1619463596201</v>
      </c>
      <c r="B4087">
        <v>13.5</v>
      </c>
    </row>
    <row r="4088" spans="1:2" x14ac:dyDescent="0.25">
      <c r="A4088">
        <v>1619463596201</v>
      </c>
      <c r="B4088">
        <v>13.6</v>
      </c>
    </row>
    <row r="4089" spans="1:2" x14ac:dyDescent="0.25">
      <c r="A4089">
        <v>1619463596201</v>
      </c>
      <c r="B4089">
        <v>13.7</v>
      </c>
    </row>
    <row r="4090" spans="1:2" x14ac:dyDescent="0.25">
      <c r="A4090">
        <v>1619463596241</v>
      </c>
      <c r="B4090">
        <v>13.8</v>
      </c>
    </row>
    <row r="4091" spans="1:2" x14ac:dyDescent="0.25">
      <c r="A4091">
        <v>1619463596241</v>
      </c>
      <c r="B4091">
        <v>13.9</v>
      </c>
    </row>
    <row r="4092" spans="1:2" x14ac:dyDescent="0.25">
      <c r="A4092">
        <v>1619463596241</v>
      </c>
      <c r="B4092">
        <v>13.9</v>
      </c>
    </row>
    <row r="4093" spans="1:2" x14ac:dyDescent="0.25">
      <c r="A4093">
        <v>1619463596279</v>
      </c>
      <c r="B4093">
        <v>14</v>
      </c>
    </row>
    <row r="4094" spans="1:2" x14ac:dyDescent="0.25">
      <c r="A4094">
        <v>1619463596279</v>
      </c>
      <c r="B4094">
        <v>14</v>
      </c>
    </row>
    <row r="4095" spans="1:2" x14ac:dyDescent="0.25">
      <c r="A4095">
        <v>1619463596317</v>
      </c>
      <c r="B4095">
        <v>14.1</v>
      </c>
    </row>
    <row r="4096" spans="1:2" x14ac:dyDescent="0.25">
      <c r="A4096">
        <v>1619463596317</v>
      </c>
      <c r="B4096">
        <v>14.1</v>
      </c>
    </row>
    <row r="4097" spans="1:2" x14ac:dyDescent="0.25">
      <c r="A4097">
        <v>1619463596317</v>
      </c>
      <c r="B4097">
        <v>14.1</v>
      </c>
    </row>
    <row r="4098" spans="1:2" x14ac:dyDescent="0.25">
      <c r="A4098">
        <v>1619463596317</v>
      </c>
      <c r="B4098">
        <v>14.2</v>
      </c>
    </row>
    <row r="4099" spans="1:2" x14ac:dyDescent="0.25">
      <c r="A4099">
        <v>1619463596356</v>
      </c>
      <c r="B4099">
        <v>14.2</v>
      </c>
    </row>
    <row r="4100" spans="1:2" x14ac:dyDescent="0.25">
      <c r="A4100">
        <v>1619463596356</v>
      </c>
      <c r="B4100">
        <v>14.2</v>
      </c>
    </row>
    <row r="4101" spans="1:2" x14ac:dyDescent="0.25">
      <c r="A4101">
        <v>1619463596356</v>
      </c>
      <c r="B4101">
        <v>14.2</v>
      </c>
    </row>
    <row r="4102" spans="1:2" x14ac:dyDescent="0.25">
      <c r="A4102">
        <v>1619463596393</v>
      </c>
      <c r="B4102">
        <v>14.2</v>
      </c>
    </row>
    <row r="4103" spans="1:2" x14ac:dyDescent="0.25">
      <c r="A4103">
        <v>1619463596393</v>
      </c>
      <c r="B4103">
        <v>14.3</v>
      </c>
    </row>
    <row r="4104" spans="1:2" x14ac:dyDescent="0.25">
      <c r="A4104">
        <v>1619463596393</v>
      </c>
      <c r="B4104">
        <v>14.3</v>
      </c>
    </row>
    <row r="4105" spans="1:2" x14ac:dyDescent="0.25">
      <c r="A4105">
        <v>1619463596431</v>
      </c>
      <c r="B4105">
        <v>14.3</v>
      </c>
    </row>
    <row r="4106" spans="1:2" x14ac:dyDescent="0.25">
      <c r="A4106">
        <v>1619463596431</v>
      </c>
      <c r="B4106">
        <v>14.3</v>
      </c>
    </row>
    <row r="4107" spans="1:2" x14ac:dyDescent="0.25">
      <c r="A4107">
        <v>1619463596431</v>
      </c>
      <c r="B4107">
        <v>14.3</v>
      </c>
    </row>
    <row r="4108" spans="1:2" x14ac:dyDescent="0.25">
      <c r="A4108">
        <v>1619463596468</v>
      </c>
      <c r="B4108">
        <v>14.3</v>
      </c>
    </row>
    <row r="4109" spans="1:2" x14ac:dyDescent="0.25">
      <c r="A4109">
        <v>1619463596468</v>
      </c>
      <c r="B4109">
        <v>14.3</v>
      </c>
    </row>
    <row r="4110" spans="1:2" x14ac:dyDescent="0.25">
      <c r="A4110">
        <v>1619463596468</v>
      </c>
      <c r="B4110">
        <v>14.3</v>
      </c>
    </row>
    <row r="4111" spans="1:2" x14ac:dyDescent="0.25">
      <c r="A4111">
        <v>1619463596507</v>
      </c>
      <c r="B4111">
        <v>14.3</v>
      </c>
    </row>
    <row r="4112" spans="1:2" x14ac:dyDescent="0.25">
      <c r="A4112">
        <v>1619463596507</v>
      </c>
      <c r="B4112">
        <v>14.4</v>
      </c>
    </row>
    <row r="4113" spans="1:2" x14ac:dyDescent="0.25">
      <c r="A4113">
        <v>1619463596507</v>
      </c>
      <c r="B4113">
        <v>14.4</v>
      </c>
    </row>
    <row r="4114" spans="1:2" x14ac:dyDescent="0.25">
      <c r="A4114">
        <v>1619463596544</v>
      </c>
      <c r="B4114">
        <v>14.5</v>
      </c>
    </row>
    <row r="4115" spans="1:2" x14ac:dyDescent="0.25">
      <c r="A4115">
        <v>1619463596544</v>
      </c>
      <c r="B4115">
        <v>14.5</v>
      </c>
    </row>
    <row r="4116" spans="1:2" x14ac:dyDescent="0.25">
      <c r="A4116">
        <v>1619463596544</v>
      </c>
      <c r="B4116">
        <v>14.5</v>
      </c>
    </row>
    <row r="4117" spans="1:2" x14ac:dyDescent="0.25">
      <c r="A4117">
        <v>1619463596582</v>
      </c>
      <c r="B4117">
        <v>14.5</v>
      </c>
    </row>
    <row r="4118" spans="1:2" x14ac:dyDescent="0.25">
      <c r="A4118">
        <v>1619463596582</v>
      </c>
      <c r="B4118">
        <v>14.5</v>
      </c>
    </row>
    <row r="4119" spans="1:2" x14ac:dyDescent="0.25">
      <c r="A4119">
        <v>1619463596582</v>
      </c>
      <c r="B4119">
        <v>14.4</v>
      </c>
    </row>
    <row r="4120" spans="1:2" x14ac:dyDescent="0.25">
      <c r="A4120">
        <v>1619463596582</v>
      </c>
      <c r="B4120">
        <v>14.4</v>
      </c>
    </row>
    <row r="4121" spans="1:2" x14ac:dyDescent="0.25">
      <c r="A4121">
        <v>1619463596619</v>
      </c>
      <c r="B4121">
        <v>14.4</v>
      </c>
    </row>
    <row r="4122" spans="1:2" x14ac:dyDescent="0.25">
      <c r="A4122">
        <v>1619463596619</v>
      </c>
      <c r="B4122">
        <v>14.4</v>
      </c>
    </row>
    <row r="4123" spans="1:2" x14ac:dyDescent="0.25">
      <c r="A4123">
        <v>1619463596619</v>
      </c>
      <c r="B4123">
        <v>14.4</v>
      </c>
    </row>
    <row r="4124" spans="1:2" x14ac:dyDescent="0.25">
      <c r="A4124">
        <v>1619463596658</v>
      </c>
      <c r="B4124">
        <v>14.4</v>
      </c>
    </row>
    <row r="4125" spans="1:2" x14ac:dyDescent="0.25">
      <c r="A4125">
        <v>1619463596658</v>
      </c>
      <c r="B4125">
        <v>14.4</v>
      </c>
    </row>
    <row r="4126" spans="1:2" x14ac:dyDescent="0.25">
      <c r="A4126">
        <v>1619463596696</v>
      </c>
      <c r="B4126">
        <v>14.4</v>
      </c>
    </row>
    <row r="4127" spans="1:2" x14ac:dyDescent="0.25">
      <c r="A4127">
        <v>1619463596696</v>
      </c>
      <c r="B4127">
        <v>14.4</v>
      </c>
    </row>
    <row r="4128" spans="1:2" x14ac:dyDescent="0.25">
      <c r="A4128">
        <v>1619463596696</v>
      </c>
      <c r="B4128">
        <v>14.4</v>
      </c>
    </row>
    <row r="4129" spans="1:2" x14ac:dyDescent="0.25">
      <c r="A4129">
        <v>1619463596696</v>
      </c>
      <c r="B4129">
        <v>14.4</v>
      </c>
    </row>
    <row r="4130" spans="1:2" x14ac:dyDescent="0.25">
      <c r="A4130">
        <v>1619463596734</v>
      </c>
      <c r="B4130">
        <v>14.4</v>
      </c>
    </row>
    <row r="4131" spans="1:2" x14ac:dyDescent="0.25">
      <c r="A4131">
        <v>1619463596734</v>
      </c>
      <c r="B4131">
        <v>14.4</v>
      </c>
    </row>
    <row r="4132" spans="1:2" x14ac:dyDescent="0.25">
      <c r="A4132">
        <v>1619463596734</v>
      </c>
      <c r="B4132">
        <v>14.4</v>
      </c>
    </row>
    <row r="4133" spans="1:2" x14ac:dyDescent="0.25">
      <c r="A4133">
        <v>1619463596771</v>
      </c>
      <c r="B4133">
        <v>14.4</v>
      </c>
    </row>
    <row r="4134" spans="1:2" x14ac:dyDescent="0.25">
      <c r="A4134">
        <v>1619463596771</v>
      </c>
      <c r="B4134">
        <v>14.4</v>
      </c>
    </row>
    <row r="4135" spans="1:2" x14ac:dyDescent="0.25">
      <c r="A4135">
        <v>1619463596771</v>
      </c>
      <c r="B4135">
        <v>14.4</v>
      </c>
    </row>
    <row r="4136" spans="1:2" x14ac:dyDescent="0.25">
      <c r="A4136">
        <v>1619463596810</v>
      </c>
      <c r="B4136">
        <v>14.4</v>
      </c>
    </row>
    <row r="4137" spans="1:2" x14ac:dyDescent="0.25">
      <c r="A4137">
        <v>1619463596810</v>
      </c>
      <c r="B4137">
        <v>14.4</v>
      </c>
    </row>
    <row r="4138" spans="1:2" x14ac:dyDescent="0.25">
      <c r="A4138">
        <v>1619463596810</v>
      </c>
      <c r="B4138">
        <v>14.5</v>
      </c>
    </row>
    <row r="4139" spans="1:2" x14ac:dyDescent="0.25">
      <c r="A4139">
        <v>1619463596847</v>
      </c>
      <c r="B4139">
        <v>14.5</v>
      </c>
    </row>
    <row r="4140" spans="1:2" x14ac:dyDescent="0.25">
      <c r="A4140">
        <v>1619463596847</v>
      </c>
      <c r="B4140">
        <v>14.6</v>
      </c>
    </row>
    <row r="4141" spans="1:2" x14ac:dyDescent="0.25">
      <c r="A4141">
        <v>1619463596899</v>
      </c>
      <c r="B4141">
        <v>14.6</v>
      </c>
    </row>
    <row r="4142" spans="1:2" x14ac:dyDescent="0.25">
      <c r="A4142">
        <v>1619463596899</v>
      </c>
      <c r="B4142">
        <v>14.7</v>
      </c>
    </row>
    <row r="4143" spans="1:2" x14ac:dyDescent="0.25">
      <c r="A4143">
        <v>1619463596899</v>
      </c>
      <c r="B4143">
        <v>14.7</v>
      </c>
    </row>
    <row r="4144" spans="1:2" x14ac:dyDescent="0.25">
      <c r="A4144">
        <v>1619463596899</v>
      </c>
      <c r="B4144">
        <v>14.7</v>
      </c>
    </row>
    <row r="4145" spans="1:2" x14ac:dyDescent="0.25">
      <c r="A4145">
        <v>1619463596939</v>
      </c>
      <c r="B4145">
        <v>14.7</v>
      </c>
    </row>
    <row r="4146" spans="1:2" x14ac:dyDescent="0.25">
      <c r="A4146">
        <v>1619463596939</v>
      </c>
      <c r="B4146">
        <v>14.8</v>
      </c>
    </row>
    <row r="4147" spans="1:2" x14ac:dyDescent="0.25">
      <c r="A4147">
        <v>1619463596939</v>
      </c>
      <c r="B4147">
        <v>14.8</v>
      </c>
    </row>
    <row r="4148" spans="1:2" x14ac:dyDescent="0.25">
      <c r="A4148">
        <v>1619463596976</v>
      </c>
      <c r="B4148">
        <v>14.8</v>
      </c>
    </row>
    <row r="4149" spans="1:2" x14ac:dyDescent="0.25">
      <c r="A4149">
        <v>1619463596976</v>
      </c>
      <c r="B4149">
        <v>14.8</v>
      </c>
    </row>
    <row r="4150" spans="1:2" x14ac:dyDescent="0.25">
      <c r="A4150">
        <v>1619463596976</v>
      </c>
      <c r="B4150">
        <v>14.8</v>
      </c>
    </row>
    <row r="4151" spans="1:2" x14ac:dyDescent="0.25">
      <c r="A4151">
        <v>1619463596976</v>
      </c>
      <c r="B4151">
        <v>14.8</v>
      </c>
    </row>
    <row r="4152" spans="1:2" x14ac:dyDescent="0.25">
      <c r="A4152">
        <v>1619463597013</v>
      </c>
      <c r="B4152">
        <v>14.8</v>
      </c>
    </row>
    <row r="4153" spans="1:2" x14ac:dyDescent="0.25">
      <c r="A4153">
        <v>1619463597013</v>
      </c>
      <c r="B4153">
        <v>14.8</v>
      </c>
    </row>
    <row r="4154" spans="1:2" x14ac:dyDescent="0.25">
      <c r="A4154">
        <v>1619463597013</v>
      </c>
      <c r="B4154">
        <v>14.7</v>
      </c>
    </row>
    <row r="4155" spans="1:2" x14ac:dyDescent="0.25">
      <c r="A4155">
        <v>1619463597013</v>
      </c>
      <c r="B4155">
        <v>14.7</v>
      </c>
    </row>
    <row r="4156" spans="1:2" x14ac:dyDescent="0.25">
      <c r="A4156">
        <v>1619463597050</v>
      </c>
      <c r="B4156">
        <v>14.6</v>
      </c>
    </row>
    <row r="4157" spans="1:2" x14ac:dyDescent="0.25">
      <c r="A4157">
        <v>1619463597050</v>
      </c>
      <c r="B4157">
        <v>14.6</v>
      </c>
    </row>
    <row r="4158" spans="1:2" x14ac:dyDescent="0.25">
      <c r="A4158">
        <v>1619463597050</v>
      </c>
      <c r="B4158">
        <v>14.6</v>
      </c>
    </row>
    <row r="4159" spans="1:2" x14ac:dyDescent="0.25">
      <c r="A4159">
        <v>1619463597087</v>
      </c>
      <c r="B4159">
        <v>14.6</v>
      </c>
    </row>
    <row r="4160" spans="1:2" x14ac:dyDescent="0.25">
      <c r="A4160">
        <v>1619463597087</v>
      </c>
      <c r="B4160">
        <v>14.7</v>
      </c>
    </row>
    <row r="4161" spans="1:2" x14ac:dyDescent="0.25">
      <c r="A4161">
        <v>1619463597124</v>
      </c>
      <c r="B4161">
        <v>14.7</v>
      </c>
    </row>
    <row r="4162" spans="1:2" x14ac:dyDescent="0.25">
      <c r="A4162">
        <v>1619463597124</v>
      </c>
      <c r="B4162">
        <v>14.7</v>
      </c>
    </row>
    <row r="4163" spans="1:2" x14ac:dyDescent="0.25">
      <c r="A4163">
        <v>1619463597124</v>
      </c>
      <c r="B4163">
        <v>14.7</v>
      </c>
    </row>
    <row r="4164" spans="1:2" x14ac:dyDescent="0.25">
      <c r="A4164">
        <v>1619463597124</v>
      </c>
      <c r="B4164">
        <v>14.7</v>
      </c>
    </row>
    <row r="4165" spans="1:2" x14ac:dyDescent="0.25">
      <c r="A4165">
        <v>1619463597162</v>
      </c>
      <c r="B4165">
        <v>14.7</v>
      </c>
    </row>
    <row r="4166" spans="1:2" x14ac:dyDescent="0.25">
      <c r="A4166">
        <v>1619463597162</v>
      </c>
      <c r="B4166">
        <v>14.6</v>
      </c>
    </row>
    <row r="4167" spans="1:2" x14ac:dyDescent="0.25">
      <c r="A4167">
        <v>1619463597162</v>
      </c>
      <c r="B4167">
        <v>14.6</v>
      </c>
    </row>
    <row r="4168" spans="1:2" x14ac:dyDescent="0.25">
      <c r="A4168">
        <v>1619463597199</v>
      </c>
      <c r="B4168">
        <v>14.6</v>
      </c>
    </row>
    <row r="4169" spans="1:2" x14ac:dyDescent="0.25">
      <c r="A4169">
        <v>1619463597199</v>
      </c>
      <c r="B4169">
        <v>14.6</v>
      </c>
    </row>
    <row r="4170" spans="1:2" x14ac:dyDescent="0.25">
      <c r="A4170">
        <v>1619463597199</v>
      </c>
      <c r="B4170">
        <v>14.6</v>
      </c>
    </row>
    <row r="4171" spans="1:2" x14ac:dyDescent="0.25">
      <c r="A4171">
        <v>1619463597236</v>
      </c>
      <c r="B4171">
        <v>14.6</v>
      </c>
    </row>
    <row r="4172" spans="1:2" x14ac:dyDescent="0.25">
      <c r="A4172">
        <v>1619463597236</v>
      </c>
      <c r="B4172">
        <v>14.6</v>
      </c>
    </row>
    <row r="4173" spans="1:2" x14ac:dyDescent="0.25">
      <c r="A4173">
        <v>1619463597236</v>
      </c>
      <c r="B4173">
        <v>14.6</v>
      </c>
    </row>
    <row r="4174" spans="1:2" x14ac:dyDescent="0.25">
      <c r="A4174">
        <v>1619463597273</v>
      </c>
      <c r="B4174">
        <v>14.7</v>
      </c>
    </row>
    <row r="4175" spans="1:2" x14ac:dyDescent="0.25">
      <c r="A4175">
        <v>1619463597273</v>
      </c>
      <c r="B4175">
        <v>14.7</v>
      </c>
    </row>
    <row r="4176" spans="1:2" x14ac:dyDescent="0.25">
      <c r="A4176">
        <v>1619463597273</v>
      </c>
      <c r="B4176">
        <v>14.6</v>
      </c>
    </row>
    <row r="4177" spans="1:2" x14ac:dyDescent="0.25">
      <c r="A4177">
        <v>1619463597312</v>
      </c>
      <c r="B4177">
        <v>14.6</v>
      </c>
    </row>
    <row r="4178" spans="1:2" x14ac:dyDescent="0.25">
      <c r="A4178">
        <v>1619463597312</v>
      </c>
      <c r="B4178">
        <v>14.6</v>
      </c>
    </row>
    <row r="4179" spans="1:2" x14ac:dyDescent="0.25">
      <c r="A4179">
        <v>1619463597312</v>
      </c>
      <c r="B4179">
        <v>14.5</v>
      </c>
    </row>
    <row r="4180" spans="1:2" x14ac:dyDescent="0.25">
      <c r="A4180">
        <v>1619463597350</v>
      </c>
      <c r="B4180">
        <v>14.5</v>
      </c>
    </row>
    <row r="4181" spans="1:2" x14ac:dyDescent="0.25">
      <c r="A4181">
        <v>1619463597350</v>
      </c>
      <c r="B4181">
        <v>14.4</v>
      </c>
    </row>
    <row r="4182" spans="1:2" x14ac:dyDescent="0.25">
      <c r="A4182">
        <v>1619463597350</v>
      </c>
      <c r="B4182">
        <v>14.3</v>
      </c>
    </row>
    <row r="4183" spans="1:2" x14ac:dyDescent="0.25">
      <c r="A4183">
        <v>1619463597387</v>
      </c>
      <c r="B4183">
        <v>14.3</v>
      </c>
    </row>
    <row r="4184" spans="1:2" x14ac:dyDescent="0.25">
      <c r="A4184">
        <v>1619463597387</v>
      </c>
      <c r="B4184">
        <v>14.2</v>
      </c>
    </row>
    <row r="4185" spans="1:2" x14ac:dyDescent="0.25">
      <c r="A4185">
        <v>1619463597387</v>
      </c>
      <c r="B4185">
        <v>14.2</v>
      </c>
    </row>
    <row r="4186" spans="1:2" x14ac:dyDescent="0.25">
      <c r="A4186">
        <v>1619463597424</v>
      </c>
      <c r="B4186">
        <v>14.2</v>
      </c>
    </row>
    <row r="4187" spans="1:2" x14ac:dyDescent="0.25">
      <c r="A4187">
        <v>1619463597424</v>
      </c>
      <c r="B4187">
        <v>14.1</v>
      </c>
    </row>
    <row r="4188" spans="1:2" x14ac:dyDescent="0.25">
      <c r="A4188">
        <v>1619463597424</v>
      </c>
      <c r="B4188">
        <v>14.1</v>
      </c>
    </row>
    <row r="4189" spans="1:2" x14ac:dyDescent="0.25">
      <c r="A4189">
        <v>1619463597461</v>
      </c>
      <c r="B4189">
        <v>14</v>
      </c>
    </row>
    <row r="4190" spans="1:2" x14ac:dyDescent="0.25">
      <c r="A4190">
        <v>1619463597461</v>
      </c>
      <c r="B4190">
        <v>14</v>
      </c>
    </row>
    <row r="4191" spans="1:2" x14ac:dyDescent="0.25">
      <c r="A4191">
        <v>1619463597461</v>
      </c>
      <c r="B4191">
        <v>13.9</v>
      </c>
    </row>
    <row r="4192" spans="1:2" x14ac:dyDescent="0.25">
      <c r="A4192">
        <v>1619463597498</v>
      </c>
      <c r="B4192">
        <v>13.9</v>
      </c>
    </row>
    <row r="4193" spans="1:2" x14ac:dyDescent="0.25">
      <c r="A4193">
        <v>1619463597498</v>
      </c>
      <c r="B4193">
        <v>13.9</v>
      </c>
    </row>
    <row r="4194" spans="1:2" x14ac:dyDescent="0.25">
      <c r="A4194">
        <v>1619463597498</v>
      </c>
      <c r="B4194">
        <v>13.9</v>
      </c>
    </row>
    <row r="4195" spans="1:2" x14ac:dyDescent="0.25">
      <c r="A4195">
        <v>1619463597498</v>
      </c>
      <c r="B4195">
        <v>13.9</v>
      </c>
    </row>
    <row r="4196" spans="1:2" x14ac:dyDescent="0.25">
      <c r="A4196">
        <v>1619463597537</v>
      </c>
      <c r="B4196">
        <v>13.8</v>
      </c>
    </row>
    <row r="4197" spans="1:2" x14ac:dyDescent="0.25">
      <c r="A4197">
        <v>1619463597537</v>
      </c>
      <c r="B4197">
        <v>13.8</v>
      </c>
    </row>
    <row r="4198" spans="1:2" x14ac:dyDescent="0.25">
      <c r="A4198">
        <v>1619463597574</v>
      </c>
      <c r="B4198">
        <v>13.8</v>
      </c>
    </row>
    <row r="4199" spans="1:2" x14ac:dyDescent="0.25">
      <c r="A4199">
        <v>1619463597574</v>
      </c>
      <c r="B4199">
        <v>13.7</v>
      </c>
    </row>
    <row r="4200" spans="1:2" x14ac:dyDescent="0.25">
      <c r="A4200">
        <v>1619463597574</v>
      </c>
      <c r="B4200">
        <v>13.7</v>
      </c>
    </row>
    <row r="4201" spans="1:2" x14ac:dyDescent="0.25">
      <c r="A4201">
        <v>1619463597612</v>
      </c>
      <c r="B4201">
        <v>13.6</v>
      </c>
    </row>
    <row r="4202" spans="1:2" x14ac:dyDescent="0.25">
      <c r="A4202">
        <v>1619463597612</v>
      </c>
      <c r="B4202">
        <v>13.5</v>
      </c>
    </row>
    <row r="4203" spans="1:2" x14ac:dyDescent="0.25">
      <c r="A4203">
        <v>1619463597612</v>
      </c>
      <c r="B4203">
        <v>13.5</v>
      </c>
    </row>
    <row r="4204" spans="1:2" x14ac:dyDescent="0.25">
      <c r="A4204">
        <v>1619463597649</v>
      </c>
      <c r="B4204">
        <v>13.4</v>
      </c>
    </row>
    <row r="4205" spans="1:2" x14ac:dyDescent="0.25">
      <c r="A4205">
        <v>1619463597649</v>
      </c>
      <c r="B4205">
        <v>13.4</v>
      </c>
    </row>
    <row r="4206" spans="1:2" x14ac:dyDescent="0.25">
      <c r="A4206">
        <v>1619463597649</v>
      </c>
      <c r="B4206">
        <v>13.4</v>
      </c>
    </row>
    <row r="4207" spans="1:2" x14ac:dyDescent="0.25">
      <c r="A4207">
        <v>1619463597649</v>
      </c>
      <c r="B4207">
        <v>13.4</v>
      </c>
    </row>
    <row r="4208" spans="1:2" x14ac:dyDescent="0.25">
      <c r="A4208">
        <v>1619463597688</v>
      </c>
      <c r="B4208">
        <v>13.4</v>
      </c>
    </row>
    <row r="4209" spans="1:2" x14ac:dyDescent="0.25">
      <c r="A4209">
        <v>1619463597688</v>
      </c>
      <c r="B4209">
        <v>13.5</v>
      </c>
    </row>
    <row r="4210" spans="1:2" x14ac:dyDescent="0.25">
      <c r="A4210">
        <v>1619463597725</v>
      </c>
      <c r="B4210">
        <v>13.5</v>
      </c>
    </row>
    <row r="4211" spans="1:2" x14ac:dyDescent="0.25">
      <c r="A4211">
        <v>1619463597725</v>
      </c>
      <c r="B4211">
        <v>13.5</v>
      </c>
    </row>
    <row r="4212" spans="1:2" x14ac:dyDescent="0.25">
      <c r="A4212">
        <v>1619463597725</v>
      </c>
      <c r="B4212">
        <v>13.6</v>
      </c>
    </row>
    <row r="4213" spans="1:2" x14ac:dyDescent="0.25">
      <c r="A4213">
        <v>1619463597762</v>
      </c>
      <c r="B4213">
        <v>13.5</v>
      </c>
    </row>
    <row r="4214" spans="1:2" x14ac:dyDescent="0.25">
      <c r="A4214">
        <v>1619463597762</v>
      </c>
      <c r="B4214">
        <v>13.5</v>
      </c>
    </row>
    <row r="4215" spans="1:2" x14ac:dyDescent="0.25">
      <c r="A4215">
        <v>1619463597762</v>
      </c>
      <c r="B4215">
        <v>13.5</v>
      </c>
    </row>
    <row r="4216" spans="1:2" x14ac:dyDescent="0.25">
      <c r="A4216">
        <v>1619463597762</v>
      </c>
      <c r="B4216">
        <v>13.5</v>
      </c>
    </row>
    <row r="4217" spans="1:2" x14ac:dyDescent="0.25">
      <c r="A4217">
        <v>1619463597800</v>
      </c>
      <c r="B4217">
        <v>13.5</v>
      </c>
    </row>
    <row r="4218" spans="1:2" x14ac:dyDescent="0.25">
      <c r="A4218">
        <v>1619463597800</v>
      </c>
      <c r="B4218">
        <v>13.5</v>
      </c>
    </row>
    <row r="4219" spans="1:2" x14ac:dyDescent="0.25">
      <c r="A4219">
        <v>1619463597800</v>
      </c>
      <c r="B4219">
        <v>13.5</v>
      </c>
    </row>
    <row r="4220" spans="1:2" x14ac:dyDescent="0.25">
      <c r="A4220">
        <v>1619463597838</v>
      </c>
      <c r="B4220">
        <v>13.6</v>
      </c>
    </row>
    <row r="4221" spans="1:2" x14ac:dyDescent="0.25">
      <c r="A4221">
        <v>1619463597838</v>
      </c>
      <c r="B4221">
        <v>13.6</v>
      </c>
    </row>
    <row r="4222" spans="1:2" x14ac:dyDescent="0.25">
      <c r="A4222">
        <v>1619463597887</v>
      </c>
      <c r="B4222">
        <v>13.6</v>
      </c>
    </row>
    <row r="4223" spans="1:2" x14ac:dyDescent="0.25">
      <c r="A4223">
        <v>1619463597887</v>
      </c>
      <c r="B4223">
        <v>13.7</v>
      </c>
    </row>
    <row r="4224" spans="1:2" x14ac:dyDescent="0.25">
      <c r="A4224">
        <v>1619463597887</v>
      </c>
      <c r="B4224">
        <v>13.7</v>
      </c>
    </row>
    <row r="4225" spans="1:2" x14ac:dyDescent="0.25">
      <c r="A4225">
        <v>1619463597887</v>
      </c>
      <c r="B4225">
        <v>13.7</v>
      </c>
    </row>
    <row r="4226" spans="1:2" x14ac:dyDescent="0.25">
      <c r="A4226">
        <v>1619463597931</v>
      </c>
      <c r="B4226">
        <v>13.7</v>
      </c>
    </row>
    <row r="4227" spans="1:2" x14ac:dyDescent="0.25">
      <c r="A4227">
        <v>1619463597931</v>
      </c>
      <c r="B4227">
        <v>13.7</v>
      </c>
    </row>
    <row r="4228" spans="1:2" x14ac:dyDescent="0.25">
      <c r="A4228">
        <v>1619463597931</v>
      </c>
      <c r="B4228">
        <v>13.7</v>
      </c>
    </row>
    <row r="4229" spans="1:2" x14ac:dyDescent="0.25">
      <c r="A4229">
        <v>1619463597969</v>
      </c>
      <c r="B4229">
        <v>13.6</v>
      </c>
    </row>
    <row r="4230" spans="1:2" x14ac:dyDescent="0.25">
      <c r="A4230">
        <v>1619463597969</v>
      </c>
      <c r="B4230">
        <v>13.6</v>
      </c>
    </row>
    <row r="4231" spans="1:2" x14ac:dyDescent="0.25">
      <c r="A4231">
        <v>1619463597969</v>
      </c>
      <c r="B4231">
        <v>13.5</v>
      </c>
    </row>
    <row r="4232" spans="1:2" x14ac:dyDescent="0.25">
      <c r="A4232">
        <v>1619463597969</v>
      </c>
      <c r="B4232">
        <v>13.5</v>
      </c>
    </row>
    <row r="4233" spans="1:2" x14ac:dyDescent="0.25">
      <c r="A4233">
        <v>1619463598007</v>
      </c>
      <c r="B4233">
        <v>13.4</v>
      </c>
    </row>
    <row r="4234" spans="1:2" x14ac:dyDescent="0.25">
      <c r="A4234">
        <v>1619463598007</v>
      </c>
      <c r="B4234">
        <v>13.3</v>
      </c>
    </row>
    <row r="4235" spans="1:2" x14ac:dyDescent="0.25">
      <c r="A4235">
        <v>1619463598007</v>
      </c>
      <c r="B4235">
        <v>13.2</v>
      </c>
    </row>
    <row r="4236" spans="1:2" x14ac:dyDescent="0.25">
      <c r="A4236">
        <v>1619463598045</v>
      </c>
      <c r="B4236">
        <v>13.1</v>
      </c>
    </row>
    <row r="4237" spans="1:2" x14ac:dyDescent="0.25">
      <c r="A4237">
        <v>1619463598045</v>
      </c>
      <c r="B4237">
        <v>13</v>
      </c>
    </row>
    <row r="4238" spans="1:2" x14ac:dyDescent="0.25">
      <c r="A4238">
        <v>1619463598045</v>
      </c>
      <c r="B4238">
        <v>12.9</v>
      </c>
    </row>
    <row r="4239" spans="1:2" x14ac:dyDescent="0.25">
      <c r="A4239">
        <v>1619463598082</v>
      </c>
      <c r="B4239">
        <v>12.9</v>
      </c>
    </row>
    <row r="4240" spans="1:2" x14ac:dyDescent="0.25">
      <c r="A4240">
        <v>1619463598082</v>
      </c>
      <c r="B4240">
        <v>12.8</v>
      </c>
    </row>
    <row r="4241" spans="1:2" x14ac:dyDescent="0.25">
      <c r="A4241">
        <v>1619463598082</v>
      </c>
      <c r="B4241">
        <v>12.7</v>
      </c>
    </row>
    <row r="4242" spans="1:2" x14ac:dyDescent="0.25">
      <c r="A4242">
        <v>1619463598082</v>
      </c>
      <c r="B4242">
        <v>12.7</v>
      </c>
    </row>
    <row r="4243" spans="1:2" x14ac:dyDescent="0.25">
      <c r="A4243">
        <v>1619463598118</v>
      </c>
      <c r="B4243">
        <v>12.6</v>
      </c>
    </row>
    <row r="4244" spans="1:2" x14ac:dyDescent="0.25">
      <c r="A4244">
        <v>1619463598118</v>
      </c>
      <c r="B4244">
        <v>12.5</v>
      </c>
    </row>
    <row r="4245" spans="1:2" x14ac:dyDescent="0.25">
      <c r="A4245">
        <v>1619463598119</v>
      </c>
      <c r="B4245">
        <v>12.4</v>
      </c>
    </row>
    <row r="4246" spans="1:2" x14ac:dyDescent="0.25">
      <c r="A4246">
        <v>1619463598157</v>
      </c>
      <c r="B4246">
        <v>12.3</v>
      </c>
    </row>
    <row r="4247" spans="1:2" x14ac:dyDescent="0.25">
      <c r="A4247">
        <v>1619463598157</v>
      </c>
      <c r="B4247">
        <v>12.2</v>
      </c>
    </row>
    <row r="4248" spans="1:2" x14ac:dyDescent="0.25">
      <c r="A4248">
        <v>1619463598195</v>
      </c>
      <c r="B4248">
        <v>12.2</v>
      </c>
    </row>
    <row r="4249" spans="1:2" x14ac:dyDescent="0.25">
      <c r="A4249">
        <v>1619463598195</v>
      </c>
      <c r="B4249">
        <v>12.1</v>
      </c>
    </row>
    <row r="4250" spans="1:2" x14ac:dyDescent="0.25">
      <c r="A4250">
        <v>1619463598195</v>
      </c>
      <c r="B4250">
        <v>12.1</v>
      </c>
    </row>
    <row r="4251" spans="1:2" x14ac:dyDescent="0.25">
      <c r="A4251">
        <v>1619463598195</v>
      </c>
      <c r="B4251">
        <v>12</v>
      </c>
    </row>
    <row r="4252" spans="1:2" x14ac:dyDescent="0.25">
      <c r="A4252">
        <v>1619463598233</v>
      </c>
      <c r="B4252">
        <v>11.9</v>
      </c>
    </row>
    <row r="4253" spans="1:2" x14ac:dyDescent="0.25">
      <c r="A4253">
        <v>1619463598233</v>
      </c>
      <c r="B4253">
        <v>11.9</v>
      </c>
    </row>
    <row r="4254" spans="1:2" x14ac:dyDescent="0.25">
      <c r="A4254">
        <v>1619463598233</v>
      </c>
      <c r="B4254">
        <v>11.9</v>
      </c>
    </row>
    <row r="4255" spans="1:2" x14ac:dyDescent="0.25">
      <c r="A4255">
        <v>1619463598270</v>
      </c>
      <c r="B4255">
        <v>11.8</v>
      </c>
    </row>
    <row r="4256" spans="1:2" x14ac:dyDescent="0.25">
      <c r="A4256">
        <v>1619463598270</v>
      </c>
      <c r="B4256">
        <v>11.8</v>
      </c>
    </row>
    <row r="4257" spans="1:2" x14ac:dyDescent="0.25">
      <c r="A4257">
        <v>1619463598270</v>
      </c>
      <c r="B4257">
        <v>11.8</v>
      </c>
    </row>
    <row r="4258" spans="1:2" x14ac:dyDescent="0.25">
      <c r="A4258">
        <v>1619463598308</v>
      </c>
      <c r="B4258">
        <v>11.8</v>
      </c>
    </row>
    <row r="4259" spans="1:2" x14ac:dyDescent="0.25">
      <c r="A4259">
        <v>1619463598308</v>
      </c>
      <c r="B4259">
        <v>11.7</v>
      </c>
    </row>
    <row r="4260" spans="1:2" x14ac:dyDescent="0.25">
      <c r="A4260">
        <v>1619463598308</v>
      </c>
      <c r="B4260">
        <v>11.7</v>
      </c>
    </row>
    <row r="4261" spans="1:2" x14ac:dyDescent="0.25">
      <c r="A4261">
        <v>1619463598347</v>
      </c>
      <c r="B4261">
        <v>11.7</v>
      </c>
    </row>
    <row r="4262" spans="1:2" x14ac:dyDescent="0.25">
      <c r="A4262">
        <v>1619463598347</v>
      </c>
      <c r="B4262">
        <v>11.6</v>
      </c>
    </row>
    <row r="4263" spans="1:2" x14ac:dyDescent="0.25">
      <c r="A4263">
        <v>1619463598347</v>
      </c>
      <c r="B4263">
        <v>11.6</v>
      </c>
    </row>
    <row r="4264" spans="1:2" x14ac:dyDescent="0.25">
      <c r="A4264">
        <v>1619463598384</v>
      </c>
      <c r="B4264">
        <v>11.6</v>
      </c>
    </row>
    <row r="4265" spans="1:2" x14ac:dyDescent="0.25">
      <c r="A4265">
        <v>1619463598384</v>
      </c>
      <c r="B4265">
        <v>11.5</v>
      </c>
    </row>
    <row r="4266" spans="1:2" x14ac:dyDescent="0.25">
      <c r="A4266">
        <v>1619463598384</v>
      </c>
      <c r="B4266">
        <v>11.4</v>
      </c>
    </row>
    <row r="4267" spans="1:2" x14ac:dyDescent="0.25">
      <c r="A4267">
        <v>1619463598423</v>
      </c>
      <c r="B4267">
        <v>11.3</v>
      </c>
    </row>
    <row r="4268" spans="1:2" x14ac:dyDescent="0.25">
      <c r="A4268">
        <v>1619463598423</v>
      </c>
      <c r="B4268">
        <v>11.3</v>
      </c>
    </row>
    <row r="4269" spans="1:2" x14ac:dyDescent="0.25">
      <c r="A4269">
        <v>1619463598423</v>
      </c>
      <c r="B4269">
        <v>11.2</v>
      </c>
    </row>
    <row r="4270" spans="1:2" x14ac:dyDescent="0.25">
      <c r="A4270">
        <v>1619463598460</v>
      </c>
      <c r="B4270">
        <v>11.1</v>
      </c>
    </row>
    <row r="4271" spans="1:2" x14ac:dyDescent="0.25">
      <c r="A4271">
        <v>1619463598460</v>
      </c>
      <c r="B4271">
        <v>11</v>
      </c>
    </row>
    <row r="4272" spans="1:2" x14ac:dyDescent="0.25">
      <c r="A4272">
        <v>1619463598460</v>
      </c>
      <c r="B4272">
        <v>10.9</v>
      </c>
    </row>
    <row r="4273" spans="1:2" x14ac:dyDescent="0.25">
      <c r="A4273">
        <v>1619463598460</v>
      </c>
      <c r="B4273">
        <v>10.8</v>
      </c>
    </row>
    <row r="4274" spans="1:2" x14ac:dyDescent="0.25">
      <c r="A4274">
        <v>1619463598498</v>
      </c>
      <c r="B4274">
        <v>10.7</v>
      </c>
    </row>
    <row r="4275" spans="1:2" x14ac:dyDescent="0.25">
      <c r="A4275">
        <v>1619463598498</v>
      </c>
      <c r="B4275">
        <v>10.6</v>
      </c>
    </row>
    <row r="4276" spans="1:2" x14ac:dyDescent="0.25">
      <c r="A4276">
        <v>1619463598536</v>
      </c>
      <c r="B4276">
        <v>10.6</v>
      </c>
    </row>
    <row r="4277" spans="1:2" x14ac:dyDescent="0.25">
      <c r="A4277">
        <v>1619463598536</v>
      </c>
      <c r="B4277">
        <v>10.6</v>
      </c>
    </row>
    <row r="4278" spans="1:2" x14ac:dyDescent="0.25">
      <c r="A4278">
        <v>1619463598536</v>
      </c>
      <c r="B4278">
        <v>10.6</v>
      </c>
    </row>
    <row r="4279" spans="1:2" x14ac:dyDescent="0.25">
      <c r="A4279">
        <v>1619463598573</v>
      </c>
      <c r="B4279">
        <v>10.6</v>
      </c>
    </row>
    <row r="4280" spans="1:2" x14ac:dyDescent="0.25">
      <c r="A4280">
        <v>1619463598573</v>
      </c>
      <c r="B4280">
        <v>10.6</v>
      </c>
    </row>
    <row r="4281" spans="1:2" x14ac:dyDescent="0.25">
      <c r="A4281">
        <v>1619463598573</v>
      </c>
      <c r="B4281">
        <v>10.6</v>
      </c>
    </row>
    <row r="4282" spans="1:2" x14ac:dyDescent="0.25">
      <c r="A4282">
        <v>1619463598573</v>
      </c>
      <c r="B4282">
        <v>10.6</v>
      </c>
    </row>
    <row r="4283" spans="1:2" x14ac:dyDescent="0.25">
      <c r="A4283">
        <v>1619463598609</v>
      </c>
      <c r="B4283">
        <v>10.6</v>
      </c>
    </row>
    <row r="4284" spans="1:2" x14ac:dyDescent="0.25">
      <c r="A4284">
        <v>1619463598609</v>
      </c>
      <c r="B4284">
        <v>10.6</v>
      </c>
    </row>
    <row r="4285" spans="1:2" x14ac:dyDescent="0.25">
      <c r="A4285">
        <v>1619463598609</v>
      </c>
      <c r="B4285">
        <v>10.5</v>
      </c>
    </row>
    <row r="4286" spans="1:2" x14ac:dyDescent="0.25">
      <c r="A4286">
        <v>1619463598647</v>
      </c>
      <c r="B4286">
        <v>10.5</v>
      </c>
    </row>
    <row r="4287" spans="1:2" x14ac:dyDescent="0.25">
      <c r="A4287">
        <v>1619463598647</v>
      </c>
      <c r="B4287">
        <v>10.5</v>
      </c>
    </row>
    <row r="4288" spans="1:2" x14ac:dyDescent="0.25">
      <c r="A4288">
        <v>1619463598685</v>
      </c>
      <c r="B4288">
        <v>10.5</v>
      </c>
    </row>
    <row r="4289" spans="1:2" x14ac:dyDescent="0.25">
      <c r="A4289">
        <v>1619463598685</v>
      </c>
      <c r="B4289">
        <v>10.5</v>
      </c>
    </row>
    <row r="4290" spans="1:2" x14ac:dyDescent="0.25">
      <c r="A4290">
        <v>1619463598685</v>
      </c>
      <c r="B4290">
        <v>10.4</v>
      </c>
    </row>
    <row r="4291" spans="1:2" x14ac:dyDescent="0.25">
      <c r="A4291">
        <v>1619463598685</v>
      </c>
      <c r="B4291">
        <v>10.4</v>
      </c>
    </row>
    <row r="4292" spans="1:2" x14ac:dyDescent="0.25">
      <c r="A4292">
        <v>1619463598723</v>
      </c>
      <c r="B4292">
        <v>10.5</v>
      </c>
    </row>
    <row r="4293" spans="1:2" x14ac:dyDescent="0.25">
      <c r="A4293">
        <v>1619463598723</v>
      </c>
      <c r="B4293">
        <v>10.4</v>
      </c>
    </row>
    <row r="4294" spans="1:2" x14ac:dyDescent="0.25">
      <c r="A4294">
        <v>1619463598723</v>
      </c>
      <c r="B4294">
        <v>10.4</v>
      </c>
    </row>
    <row r="4295" spans="1:2" x14ac:dyDescent="0.25">
      <c r="A4295">
        <v>1619463598760</v>
      </c>
      <c r="B4295">
        <v>10.4</v>
      </c>
    </row>
    <row r="4296" spans="1:2" x14ac:dyDescent="0.25">
      <c r="A4296">
        <v>1619463598760</v>
      </c>
      <c r="B4296">
        <v>10.4</v>
      </c>
    </row>
    <row r="4297" spans="1:2" x14ac:dyDescent="0.25">
      <c r="A4297">
        <v>1619463598760</v>
      </c>
      <c r="B4297">
        <v>10.4</v>
      </c>
    </row>
    <row r="4298" spans="1:2" x14ac:dyDescent="0.25">
      <c r="A4298">
        <v>1619463598796</v>
      </c>
      <c r="B4298">
        <v>10.4</v>
      </c>
    </row>
    <row r="4299" spans="1:2" x14ac:dyDescent="0.25">
      <c r="A4299">
        <v>1619463598796</v>
      </c>
      <c r="B4299">
        <v>10.4</v>
      </c>
    </row>
    <row r="4300" spans="1:2" x14ac:dyDescent="0.25">
      <c r="A4300">
        <v>1619463598796</v>
      </c>
      <c r="B4300">
        <v>10.3</v>
      </c>
    </row>
    <row r="4301" spans="1:2" x14ac:dyDescent="0.25">
      <c r="A4301">
        <v>1619463598833</v>
      </c>
      <c r="B4301">
        <v>10.3</v>
      </c>
    </row>
    <row r="4302" spans="1:2" x14ac:dyDescent="0.25">
      <c r="A4302">
        <v>1619463598833</v>
      </c>
      <c r="B4302">
        <v>10.199999999999999</v>
      </c>
    </row>
    <row r="4303" spans="1:2" x14ac:dyDescent="0.25">
      <c r="A4303">
        <v>1619463598833</v>
      </c>
      <c r="B4303">
        <v>10.1</v>
      </c>
    </row>
    <row r="4304" spans="1:2" x14ac:dyDescent="0.25">
      <c r="A4304">
        <v>1619463598870</v>
      </c>
      <c r="B4304">
        <v>10</v>
      </c>
    </row>
    <row r="4305" spans="1:2" x14ac:dyDescent="0.25">
      <c r="A4305">
        <v>1619463598870</v>
      </c>
      <c r="B4305">
        <v>9.9</v>
      </c>
    </row>
    <row r="4306" spans="1:2" x14ac:dyDescent="0.25">
      <c r="A4306">
        <v>1619463598870</v>
      </c>
      <c r="B4306">
        <v>9.8000000000000007</v>
      </c>
    </row>
    <row r="4307" spans="1:2" x14ac:dyDescent="0.25">
      <c r="A4307">
        <v>1619463598909</v>
      </c>
      <c r="B4307">
        <v>9.6999999999999993</v>
      </c>
    </row>
    <row r="4308" spans="1:2" x14ac:dyDescent="0.25">
      <c r="A4308">
        <v>1619463598909</v>
      </c>
      <c r="B4308">
        <v>9.6</v>
      </c>
    </row>
    <row r="4309" spans="1:2" x14ac:dyDescent="0.25">
      <c r="A4309">
        <v>1619463598947</v>
      </c>
      <c r="B4309">
        <v>9.5</v>
      </c>
    </row>
    <row r="4310" spans="1:2" x14ac:dyDescent="0.25">
      <c r="A4310">
        <v>1619463598947</v>
      </c>
      <c r="B4310">
        <v>9.3000000000000007</v>
      </c>
    </row>
    <row r="4311" spans="1:2" x14ac:dyDescent="0.25">
      <c r="A4311">
        <v>1619463598947</v>
      </c>
      <c r="B4311">
        <v>9.1999999999999993</v>
      </c>
    </row>
    <row r="4312" spans="1:2" x14ac:dyDescent="0.25">
      <c r="A4312">
        <v>1619463598947</v>
      </c>
      <c r="B4312">
        <v>9.1</v>
      </c>
    </row>
    <row r="4313" spans="1:2" x14ac:dyDescent="0.25">
      <c r="A4313">
        <v>1619463598985</v>
      </c>
      <c r="B4313">
        <v>8.9</v>
      </c>
    </row>
    <row r="4314" spans="1:2" x14ac:dyDescent="0.25">
      <c r="A4314">
        <v>1619463598985</v>
      </c>
      <c r="B4314">
        <v>8.8000000000000007</v>
      </c>
    </row>
    <row r="4315" spans="1:2" x14ac:dyDescent="0.25">
      <c r="A4315">
        <v>1619463598985</v>
      </c>
      <c r="B4315">
        <v>8.8000000000000007</v>
      </c>
    </row>
    <row r="4316" spans="1:2" x14ac:dyDescent="0.25">
      <c r="A4316">
        <v>1619463599023</v>
      </c>
      <c r="B4316">
        <v>8.6999999999999993</v>
      </c>
    </row>
    <row r="4317" spans="1:2" x14ac:dyDescent="0.25">
      <c r="A4317">
        <v>1619463599023</v>
      </c>
      <c r="B4317">
        <v>8.6</v>
      </c>
    </row>
    <row r="4318" spans="1:2" x14ac:dyDescent="0.25">
      <c r="A4318">
        <v>1619463599023</v>
      </c>
      <c r="B4318">
        <v>8.6</v>
      </c>
    </row>
    <row r="4319" spans="1:2" x14ac:dyDescent="0.25">
      <c r="A4319">
        <v>1619463599059</v>
      </c>
      <c r="B4319">
        <v>8.6</v>
      </c>
    </row>
    <row r="4320" spans="1:2" x14ac:dyDescent="0.25">
      <c r="A4320">
        <v>1619463599059</v>
      </c>
      <c r="B4320">
        <v>8.6</v>
      </c>
    </row>
    <row r="4321" spans="1:2" x14ac:dyDescent="0.25">
      <c r="A4321">
        <v>1619463599059</v>
      </c>
      <c r="B4321">
        <v>8.6</v>
      </c>
    </row>
    <row r="4322" spans="1:2" x14ac:dyDescent="0.25">
      <c r="A4322">
        <v>1619463599059</v>
      </c>
      <c r="B4322">
        <v>8.6</v>
      </c>
    </row>
    <row r="4323" spans="1:2" x14ac:dyDescent="0.25">
      <c r="A4323">
        <v>1619463599097</v>
      </c>
      <c r="B4323">
        <v>8.6</v>
      </c>
    </row>
    <row r="4324" spans="1:2" x14ac:dyDescent="0.25">
      <c r="A4324">
        <v>1619463599097</v>
      </c>
      <c r="B4324">
        <v>8.6</v>
      </c>
    </row>
    <row r="4325" spans="1:2" x14ac:dyDescent="0.25">
      <c r="A4325">
        <v>1619463599133</v>
      </c>
      <c r="B4325">
        <v>8.6</v>
      </c>
    </row>
    <row r="4326" spans="1:2" x14ac:dyDescent="0.25">
      <c r="A4326">
        <v>1619463599133</v>
      </c>
      <c r="B4326">
        <v>8.6</v>
      </c>
    </row>
    <row r="4327" spans="1:2" x14ac:dyDescent="0.25">
      <c r="A4327">
        <v>1619463599133</v>
      </c>
      <c r="B4327">
        <v>8.6</v>
      </c>
    </row>
    <row r="4328" spans="1:2" x14ac:dyDescent="0.25">
      <c r="A4328">
        <v>1619463599181</v>
      </c>
      <c r="B4328">
        <v>8.6999999999999993</v>
      </c>
    </row>
    <row r="4329" spans="1:2" x14ac:dyDescent="0.25">
      <c r="A4329">
        <v>1619463599181</v>
      </c>
      <c r="B4329">
        <v>8.6999999999999993</v>
      </c>
    </row>
    <row r="4330" spans="1:2" x14ac:dyDescent="0.25">
      <c r="A4330">
        <v>1619463599181</v>
      </c>
      <c r="B4330">
        <v>8.8000000000000007</v>
      </c>
    </row>
    <row r="4331" spans="1:2" x14ac:dyDescent="0.25">
      <c r="A4331">
        <v>1619463599224</v>
      </c>
      <c r="B4331">
        <v>8.9</v>
      </c>
    </row>
    <row r="4332" spans="1:2" x14ac:dyDescent="0.25">
      <c r="A4332">
        <v>1619463599224</v>
      </c>
      <c r="B4332">
        <v>8.9</v>
      </c>
    </row>
    <row r="4333" spans="1:2" x14ac:dyDescent="0.25">
      <c r="A4333">
        <v>1619463599224</v>
      </c>
      <c r="B4333">
        <v>8.9</v>
      </c>
    </row>
    <row r="4334" spans="1:2" x14ac:dyDescent="0.25">
      <c r="A4334">
        <v>1619463599261</v>
      </c>
      <c r="B4334">
        <v>9</v>
      </c>
    </row>
    <row r="4335" spans="1:2" x14ac:dyDescent="0.25">
      <c r="A4335">
        <v>1619463599261</v>
      </c>
      <c r="B4335">
        <v>9</v>
      </c>
    </row>
    <row r="4336" spans="1:2" x14ac:dyDescent="0.25">
      <c r="A4336">
        <v>1619463599261</v>
      </c>
      <c r="B4336">
        <v>9</v>
      </c>
    </row>
    <row r="4337" spans="1:2" x14ac:dyDescent="0.25">
      <c r="A4337">
        <v>1619463599261</v>
      </c>
      <c r="B4337">
        <v>9</v>
      </c>
    </row>
    <row r="4338" spans="1:2" x14ac:dyDescent="0.25">
      <c r="A4338">
        <v>1619463599298</v>
      </c>
      <c r="B4338">
        <v>9.1</v>
      </c>
    </row>
    <row r="4339" spans="1:2" x14ac:dyDescent="0.25">
      <c r="A4339">
        <v>1619463599298</v>
      </c>
      <c r="B4339">
        <v>9.1</v>
      </c>
    </row>
    <row r="4340" spans="1:2" x14ac:dyDescent="0.25">
      <c r="A4340">
        <v>1619463599298</v>
      </c>
      <c r="B4340">
        <v>9.1</v>
      </c>
    </row>
    <row r="4341" spans="1:2" x14ac:dyDescent="0.25">
      <c r="A4341">
        <v>1619463599298</v>
      </c>
      <c r="B4341">
        <v>9.1</v>
      </c>
    </row>
    <row r="4342" spans="1:2" x14ac:dyDescent="0.25">
      <c r="A4342">
        <v>1619463599336</v>
      </c>
      <c r="B4342">
        <v>9.1</v>
      </c>
    </row>
    <row r="4343" spans="1:2" x14ac:dyDescent="0.25">
      <c r="A4343">
        <v>1619463599336</v>
      </c>
      <c r="B4343">
        <v>9.1</v>
      </c>
    </row>
    <row r="4344" spans="1:2" x14ac:dyDescent="0.25">
      <c r="A4344">
        <v>1619463599373</v>
      </c>
      <c r="B4344">
        <v>9.1</v>
      </c>
    </row>
    <row r="4345" spans="1:2" x14ac:dyDescent="0.25">
      <c r="A4345">
        <v>1619463599373</v>
      </c>
      <c r="B4345">
        <v>9.1</v>
      </c>
    </row>
    <row r="4346" spans="1:2" x14ac:dyDescent="0.25">
      <c r="A4346">
        <v>1619463599373</v>
      </c>
      <c r="B4346">
        <v>9.1</v>
      </c>
    </row>
    <row r="4347" spans="1:2" x14ac:dyDescent="0.25">
      <c r="A4347">
        <v>1619463599373</v>
      </c>
      <c r="B4347">
        <v>9.1</v>
      </c>
    </row>
    <row r="4348" spans="1:2" x14ac:dyDescent="0.25">
      <c r="A4348">
        <v>1619463599411</v>
      </c>
      <c r="B4348">
        <v>9.1</v>
      </c>
    </row>
    <row r="4349" spans="1:2" x14ac:dyDescent="0.25">
      <c r="A4349">
        <v>1619463599411</v>
      </c>
      <c r="B4349">
        <v>9.1</v>
      </c>
    </row>
    <row r="4350" spans="1:2" x14ac:dyDescent="0.25">
      <c r="A4350">
        <v>1619463599411</v>
      </c>
      <c r="B4350">
        <v>9.1</v>
      </c>
    </row>
    <row r="4351" spans="1:2" x14ac:dyDescent="0.25">
      <c r="A4351">
        <v>1619463599448</v>
      </c>
      <c r="B4351">
        <v>9.1</v>
      </c>
    </row>
    <row r="4352" spans="1:2" x14ac:dyDescent="0.25">
      <c r="A4352">
        <v>1619463599448</v>
      </c>
      <c r="B4352">
        <v>9.1</v>
      </c>
    </row>
    <row r="4353" spans="1:2" x14ac:dyDescent="0.25">
      <c r="A4353">
        <v>1619463599485</v>
      </c>
      <c r="B4353">
        <v>9.1</v>
      </c>
    </row>
    <row r="4354" spans="1:2" x14ac:dyDescent="0.25">
      <c r="A4354">
        <v>1619463599485</v>
      </c>
      <c r="B4354">
        <v>9.1</v>
      </c>
    </row>
    <row r="4355" spans="1:2" x14ac:dyDescent="0.25">
      <c r="A4355">
        <v>1619463599485</v>
      </c>
      <c r="B4355">
        <v>9.1</v>
      </c>
    </row>
    <row r="4356" spans="1:2" x14ac:dyDescent="0.25">
      <c r="A4356">
        <v>1619463599485</v>
      </c>
      <c r="B4356">
        <v>9.1</v>
      </c>
    </row>
    <row r="4357" spans="1:2" x14ac:dyDescent="0.25">
      <c r="A4357">
        <v>1619463599524</v>
      </c>
      <c r="B4357">
        <v>9.1</v>
      </c>
    </row>
    <row r="4358" spans="1:2" x14ac:dyDescent="0.25">
      <c r="A4358">
        <v>1619463599524</v>
      </c>
      <c r="B4358">
        <v>9</v>
      </c>
    </row>
    <row r="4359" spans="1:2" x14ac:dyDescent="0.25">
      <c r="A4359">
        <v>1619463599562</v>
      </c>
      <c r="B4359">
        <v>9.1</v>
      </c>
    </row>
    <row r="4360" spans="1:2" x14ac:dyDescent="0.25">
      <c r="A4360">
        <v>1619463599562</v>
      </c>
      <c r="B4360">
        <v>9.1</v>
      </c>
    </row>
    <row r="4361" spans="1:2" x14ac:dyDescent="0.25">
      <c r="A4361">
        <v>1619463599562</v>
      </c>
      <c r="B4361">
        <v>9.1</v>
      </c>
    </row>
    <row r="4362" spans="1:2" x14ac:dyDescent="0.25">
      <c r="A4362">
        <v>1619463599562</v>
      </c>
      <c r="B4362">
        <v>9.1</v>
      </c>
    </row>
    <row r="4363" spans="1:2" x14ac:dyDescent="0.25">
      <c r="A4363">
        <v>1619463599600</v>
      </c>
      <c r="B4363">
        <v>9.1999999999999993</v>
      </c>
    </row>
    <row r="4364" spans="1:2" x14ac:dyDescent="0.25">
      <c r="A4364">
        <v>1619463599600</v>
      </c>
      <c r="B4364">
        <v>9.1999999999999993</v>
      </c>
    </row>
    <row r="4365" spans="1:2" x14ac:dyDescent="0.25">
      <c r="A4365">
        <v>1619463599600</v>
      </c>
      <c r="B4365">
        <v>9.1999999999999993</v>
      </c>
    </row>
    <row r="4366" spans="1:2" x14ac:dyDescent="0.25">
      <c r="A4366">
        <v>1619463599637</v>
      </c>
      <c r="B4366">
        <v>9.1999999999999993</v>
      </c>
    </row>
    <row r="4367" spans="1:2" x14ac:dyDescent="0.25">
      <c r="A4367">
        <v>1619463599637</v>
      </c>
      <c r="B4367">
        <v>9.3000000000000007</v>
      </c>
    </row>
    <row r="4368" spans="1:2" x14ac:dyDescent="0.25">
      <c r="A4368">
        <v>1619463599637</v>
      </c>
      <c r="B4368">
        <v>9.3000000000000007</v>
      </c>
    </row>
    <row r="4369" spans="1:2" x14ac:dyDescent="0.25">
      <c r="A4369">
        <v>1619463599675</v>
      </c>
      <c r="B4369">
        <v>9.3000000000000007</v>
      </c>
    </row>
    <row r="4370" spans="1:2" x14ac:dyDescent="0.25">
      <c r="A4370">
        <v>1619463599675</v>
      </c>
      <c r="B4370">
        <v>9.3000000000000007</v>
      </c>
    </row>
    <row r="4371" spans="1:2" x14ac:dyDescent="0.25">
      <c r="A4371">
        <v>1619463599675</v>
      </c>
      <c r="B4371">
        <v>9.3000000000000007</v>
      </c>
    </row>
    <row r="4372" spans="1:2" x14ac:dyDescent="0.25">
      <c r="A4372">
        <v>1619463599712</v>
      </c>
      <c r="B4372">
        <v>9.1999999999999993</v>
      </c>
    </row>
    <row r="4373" spans="1:2" x14ac:dyDescent="0.25">
      <c r="A4373">
        <v>1619463599712</v>
      </c>
      <c r="B4373">
        <v>9.1999999999999993</v>
      </c>
    </row>
    <row r="4374" spans="1:2" x14ac:dyDescent="0.25">
      <c r="A4374">
        <v>1619463599712</v>
      </c>
      <c r="B4374">
        <v>9.1999999999999993</v>
      </c>
    </row>
    <row r="4375" spans="1:2" x14ac:dyDescent="0.25">
      <c r="A4375">
        <v>1619463599748</v>
      </c>
      <c r="B4375">
        <v>9.1999999999999993</v>
      </c>
    </row>
    <row r="4376" spans="1:2" x14ac:dyDescent="0.25">
      <c r="A4376">
        <v>1619463599748</v>
      </c>
      <c r="B4376">
        <v>9.1</v>
      </c>
    </row>
    <row r="4377" spans="1:2" x14ac:dyDescent="0.25">
      <c r="A4377">
        <v>1619463599748</v>
      </c>
      <c r="B4377">
        <v>9.1</v>
      </c>
    </row>
    <row r="4378" spans="1:2" x14ac:dyDescent="0.25">
      <c r="A4378">
        <v>1619463599748</v>
      </c>
      <c r="B4378">
        <v>9</v>
      </c>
    </row>
    <row r="4379" spans="1:2" x14ac:dyDescent="0.25">
      <c r="A4379">
        <v>1619463599786</v>
      </c>
      <c r="B4379">
        <v>9</v>
      </c>
    </row>
    <row r="4380" spans="1:2" x14ac:dyDescent="0.25">
      <c r="A4380">
        <v>1619463599786</v>
      </c>
      <c r="B4380">
        <v>9</v>
      </c>
    </row>
    <row r="4381" spans="1:2" x14ac:dyDescent="0.25">
      <c r="A4381">
        <v>1619463599823</v>
      </c>
      <c r="B4381">
        <v>8.9</v>
      </c>
    </row>
    <row r="4382" spans="1:2" x14ac:dyDescent="0.25">
      <c r="A4382">
        <v>1619463599823</v>
      </c>
      <c r="B4382">
        <v>8.9</v>
      </c>
    </row>
    <row r="4383" spans="1:2" x14ac:dyDescent="0.25">
      <c r="A4383">
        <v>1619463599823</v>
      </c>
      <c r="B4383">
        <v>8.8000000000000007</v>
      </c>
    </row>
    <row r="4384" spans="1:2" x14ac:dyDescent="0.25">
      <c r="A4384">
        <v>1619463599859</v>
      </c>
      <c r="B4384">
        <v>8.6999999999999993</v>
      </c>
    </row>
    <row r="4385" spans="1:2" x14ac:dyDescent="0.25">
      <c r="A4385">
        <v>1619463599859</v>
      </c>
      <c r="B4385">
        <v>8.6999999999999993</v>
      </c>
    </row>
    <row r="4386" spans="1:2" x14ac:dyDescent="0.25">
      <c r="A4386">
        <v>1619463599859</v>
      </c>
      <c r="B4386">
        <v>8.6</v>
      </c>
    </row>
    <row r="4387" spans="1:2" x14ac:dyDescent="0.25">
      <c r="A4387">
        <v>1619463599860</v>
      </c>
      <c r="B4387">
        <v>8.6</v>
      </c>
    </row>
    <row r="4388" spans="1:2" x14ac:dyDescent="0.25">
      <c r="A4388">
        <v>1619463599897</v>
      </c>
      <c r="B4388">
        <v>8.5</v>
      </c>
    </row>
    <row r="4389" spans="1:2" x14ac:dyDescent="0.25">
      <c r="A4389">
        <v>1619463599897</v>
      </c>
      <c r="B4389">
        <v>8.5</v>
      </c>
    </row>
    <row r="4390" spans="1:2" x14ac:dyDescent="0.25">
      <c r="A4390">
        <v>1619463599933</v>
      </c>
      <c r="B4390">
        <v>8.5</v>
      </c>
    </row>
    <row r="4391" spans="1:2" x14ac:dyDescent="0.25">
      <c r="A4391">
        <v>1619463599933</v>
      </c>
      <c r="B4391">
        <v>8.5</v>
      </c>
    </row>
    <row r="4392" spans="1:2" x14ac:dyDescent="0.25">
      <c r="A4392">
        <v>1619463599934</v>
      </c>
      <c r="B4392">
        <v>8.5</v>
      </c>
    </row>
    <row r="4393" spans="1:2" x14ac:dyDescent="0.25">
      <c r="A4393">
        <v>1619463599972</v>
      </c>
      <c r="B4393">
        <v>8.4</v>
      </c>
    </row>
    <row r="4394" spans="1:2" x14ac:dyDescent="0.25">
      <c r="A4394">
        <v>1619463599972</v>
      </c>
      <c r="B4394">
        <v>8.4</v>
      </c>
    </row>
    <row r="4395" spans="1:2" x14ac:dyDescent="0.25">
      <c r="A4395">
        <v>1619463599972</v>
      </c>
      <c r="B4395">
        <v>8.3000000000000007</v>
      </c>
    </row>
    <row r="4396" spans="1:2" x14ac:dyDescent="0.25">
      <c r="A4396">
        <v>1619463599972</v>
      </c>
      <c r="B4396">
        <v>8.3000000000000007</v>
      </c>
    </row>
    <row r="4397" spans="1:2" x14ac:dyDescent="0.25">
      <c r="A4397">
        <v>1619463600011</v>
      </c>
      <c r="B4397">
        <v>8.3000000000000007</v>
      </c>
    </row>
    <row r="4398" spans="1:2" x14ac:dyDescent="0.25">
      <c r="A4398">
        <v>1619463600011</v>
      </c>
      <c r="B4398">
        <v>8.3000000000000007</v>
      </c>
    </row>
    <row r="4399" spans="1:2" x14ac:dyDescent="0.25">
      <c r="A4399">
        <v>1619463600011</v>
      </c>
      <c r="B4399">
        <v>8.3000000000000007</v>
      </c>
    </row>
    <row r="4400" spans="1:2" x14ac:dyDescent="0.25">
      <c r="A4400">
        <v>1619463600048</v>
      </c>
      <c r="B4400">
        <v>8.1999999999999993</v>
      </c>
    </row>
    <row r="4401" spans="1:2" x14ac:dyDescent="0.25">
      <c r="A4401">
        <v>1619463600048</v>
      </c>
      <c r="B4401">
        <v>8.1999999999999993</v>
      </c>
    </row>
    <row r="4402" spans="1:2" x14ac:dyDescent="0.25">
      <c r="A4402">
        <v>1619463600085</v>
      </c>
      <c r="B4402">
        <v>8.1</v>
      </c>
    </row>
    <row r="4403" spans="1:2" x14ac:dyDescent="0.25">
      <c r="A4403">
        <v>1619463600085</v>
      </c>
      <c r="B4403">
        <v>8.1</v>
      </c>
    </row>
    <row r="4404" spans="1:2" x14ac:dyDescent="0.25">
      <c r="A4404">
        <v>1619463600085</v>
      </c>
      <c r="B4404">
        <v>8</v>
      </c>
    </row>
    <row r="4405" spans="1:2" x14ac:dyDescent="0.25">
      <c r="A4405">
        <v>1619463600085</v>
      </c>
      <c r="B4405">
        <v>8</v>
      </c>
    </row>
    <row r="4406" spans="1:2" x14ac:dyDescent="0.25">
      <c r="A4406">
        <v>1619463600123</v>
      </c>
      <c r="B4406">
        <v>7.9</v>
      </c>
    </row>
    <row r="4407" spans="1:2" x14ac:dyDescent="0.25">
      <c r="A4407">
        <v>1619463600123</v>
      </c>
      <c r="B4407">
        <v>7.9</v>
      </c>
    </row>
    <row r="4408" spans="1:2" x14ac:dyDescent="0.25">
      <c r="A4408">
        <v>1619463600123</v>
      </c>
      <c r="B4408">
        <v>7.8</v>
      </c>
    </row>
    <row r="4409" spans="1:2" x14ac:dyDescent="0.25">
      <c r="A4409">
        <v>1619463600162</v>
      </c>
      <c r="B4409">
        <v>7.8</v>
      </c>
    </row>
    <row r="4410" spans="1:2" x14ac:dyDescent="0.25">
      <c r="A4410">
        <v>1619463600162</v>
      </c>
      <c r="B4410">
        <v>7.8</v>
      </c>
    </row>
    <row r="4411" spans="1:2" x14ac:dyDescent="0.25">
      <c r="A4411">
        <v>1619463600162</v>
      </c>
      <c r="B4411">
        <v>7.8</v>
      </c>
    </row>
    <row r="4412" spans="1:2" x14ac:dyDescent="0.25">
      <c r="A4412">
        <v>1619463600198</v>
      </c>
      <c r="B4412">
        <v>7.8</v>
      </c>
    </row>
    <row r="4413" spans="1:2" x14ac:dyDescent="0.25">
      <c r="A4413">
        <v>1619463600198</v>
      </c>
      <c r="B4413">
        <v>7.8</v>
      </c>
    </row>
    <row r="4414" spans="1:2" x14ac:dyDescent="0.25">
      <c r="A4414">
        <v>1619463600235</v>
      </c>
      <c r="B4414">
        <v>7.8</v>
      </c>
    </row>
    <row r="4415" spans="1:2" x14ac:dyDescent="0.25">
      <c r="A4415">
        <v>1619463600235</v>
      </c>
      <c r="B4415">
        <v>7.7</v>
      </c>
    </row>
    <row r="4416" spans="1:2" x14ac:dyDescent="0.25">
      <c r="A4416">
        <v>1619463600235</v>
      </c>
      <c r="B4416">
        <v>7.7</v>
      </c>
    </row>
    <row r="4417" spans="1:2" x14ac:dyDescent="0.25">
      <c r="A4417">
        <v>1619463600235</v>
      </c>
      <c r="B4417">
        <v>7.7</v>
      </c>
    </row>
    <row r="4418" spans="1:2" x14ac:dyDescent="0.25">
      <c r="A4418">
        <v>1619463600274</v>
      </c>
      <c r="B4418">
        <v>7.7</v>
      </c>
    </row>
    <row r="4419" spans="1:2" x14ac:dyDescent="0.25">
      <c r="A4419">
        <v>1619463600274</v>
      </c>
      <c r="B4419">
        <v>7.6</v>
      </c>
    </row>
    <row r="4420" spans="1:2" x14ac:dyDescent="0.25">
      <c r="A4420">
        <v>1619463600274</v>
      </c>
      <c r="B4420">
        <v>7.6</v>
      </c>
    </row>
    <row r="4421" spans="1:2" x14ac:dyDescent="0.25">
      <c r="A4421">
        <v>1619463600311</v>
      </c>
      <c r="B4421">
        <v>7.6</v>
      </c>
    </row>
    <row r="4422" spans="1:2" x14ac:dyDescent="0.25">
      <c r="A4422">
        <v>1619463600311</v>
      </c>
      <c r="B4422">
        <v>7.6</v>
      </c>
    </row>
    <row r="4423" spans="1:2" x14ac:dyDescent="0.25">
      <c r="A4423">
        <v>1619463600311</v>
      </c>
      <c r="B4423">
        <v>7.6</v>
      </c>
    </row>
    <row r="4424" spans="1:2" x14ac:dyDescent="0.25">
      <c r="A4424">
        <v>1619463600349</v>
      </c>
      <c r="B4424">
        <v>7.6</v>
      </c>
    </row>
    <row r="4425" spans="1:2" x14ac:dyDescent="0.25">
      <c r="A4425">
        <v>1619463600349</v>
      </c>
      <c r="B4425">
        <v>7.6</v>
      </c>
    </row>
    <row r="4426" spans="1:2" x14ac:dyDescent="0.25">
      <c r="A4426">
        <v>1619463600349</v>
      </c>
      <c r="B4426">
        <v>7.6</v>
      </c>
    </row>
    <row r="4427" spans="1:2" x14ac:dyDescent="0.25">
      <c r="A4427">
        <v>1619463600349</v>
      </c>
      <c r="B4427">
        <v>7.6</v>
      </c>
    </row>
    <row r="4428" spans="1:2" x14ac:dyDescent="0.25">
      <c r="A4428">
        <v>1619463600398</v>
      </c>
      <c r="B4428">
        <v>7.5</v>
      </c>
    </row>
    <row r="4429" spans="1:2" x14ac:dyDescent="0.25">
      <c r="A4429">
        <v>1619463600398</v>
      </c>
      <c r="B4429">
        <v>7.5</v>
      </c>
    </row>
    <row r="4430" spans="1:2" x14ac:dyDescent="0.25">
      <c r="A4430">
        <v>1619463600440</v>
      </c>
      <c r="B4430">
        <v>7.5</v>
      </c>
    </row>
    <row r="4431" spans="1:2" x14ac:dyDescent="0.25">
      <c r="A4431">
        <v>1619463600440</v>
      </c>
      <c r="B4431">
        <v>7.5</v>
      </c>
    </row>
    <row r="4432" spans="1:2" x14ac:dyDescent="0.25">
      <c r="A4432">
        <v>1619463600479</v>
      </c>
      <c r="B4432">
        <v>7.5</v>
      </c>
    </row>
    <row r="4433" spans="1:2" x14ac:dyDescent="0.25">
      <c r="A4433">
        <v>1619463600479</v>
      </c>
      <c r="B4433">
        <v>7.5</v>
      </c>
    </row>
    <row r="4434" spans="1:2" x14ac:dyDescent="0.25">
      <c r="A4434">
        <v>1619463600479</v>
      </c>
      <c r="B4434">
        <v>7.4</v>
      </c>
    </row>
    <row r="4435" spans="1:2" x14ac:dyDescent="0.25">
      <c r="A4435">
        <v>1619463600479</v>
      </c>
      <c r="B4435">
        <v>7.4</v>
      </c>
    </row>
    <row r="4436" spans="1:2" x14ac:dyDescent="0.25">
      <c r="A4436">
        <v>1619463600479</v>
      </c>
      <c r="B4436">
        <v>7.4</v>
      </c>
    </row>
    <row r="4437" spans="1:2" x14ac:dyDescent="0.25">
      <c r="A4437">
        <v>1619463600517</v>
      </c>
      <c r="B4437">
        <v>7.4</v>
      </c>
    </row>
    <row r="4438" spans="1:2" x14ac:dyDescent="0.25">
      <c r="A4438">
        <v>1619463600517</v>
      </c>
      <c r="B4438">
        <v>7.4</v>
      </c>
    </row>
    <row r="4439" spans="1:2" x14ac:dyDescent="0.25">
      <c r="A4439">
        <v>1619463600517</v>
      </c>
      <c r="B4439">
        <v>7.3</v>
      </c>
    </row>
    <row r="4440" spans="1:2" x14ac:dyDescent="0.25">
      <c r="A4440">
        <v>1619463600517</v>
      </c>
      <c r="B4440">
        <v>7.3</v>
      </c>
    </row>
    <row r="4441" spans="1:2" x14ac:dyDescent="0.25">
      <c r="A4441">
        <v>1619463600553</v>
      </c>
      <c r="B4441">
        <v>7.3</v>
      </c>
    </row>
    <row r="4442" spans="1:2" x14ac:dyDescent="0.25">
      <c r="A4442">
        <v>1619463600553</v>
      </c>
      <c r="B4442">
        <v>7.3</v>
      </c>
    </row>
    <row r="4443" spans="1:2" x14ac:dyDescent="0.25">
      <c r="A4443">
        <v>1619463600553</v>
      </c>
      <c r="B4443">
        <v>7.3</v>
      </c>
    </row>
    <row r="4444" spans="1:2" x14ac:dyDescent="0.25">
      <c r="A4444">
        <v>1619463600591</v>
      </c>
      <c r="B4444">
        <v>7.3</v>
      </c>
    </row>
    <row r="4445" spans="1:2" x14ac:dyDescent="0.25">
      <c r="A4445">
        <v>1619463600591</v>
      </c>
      <c r="B4445">
        <v>7.2</v>
      </c>
    </row>
    <row r="4446" spans="1:2" x14ac:dyDescent="0.25">
      <c r="A4446">
        <v>1619463600591</v>
      </c>
      <c r="B4446">
        <v>7.2</v>
      </c>
    </row>
    <row r="4447" spans="1:2" x14ac:dyDescent="0.25">
      <c r="A4447">
        <v>1619463600628</v>
      </c>
      <c r="B4447">
        <v>7.2</v>
      </c>
    </row>
    <row r="4448" spans="1:2" x14ac:dyDescent="0.25">
      <c r="A4448">
        <v>1619463600628</v>
      </c>
      <c r="B4448">
        <v>7.2</v>
      </c>
    </row>
    <row r="4449" spans="1:2" x14ac:dyDescent="0.25">
      <c r="A4449">
        <v>1619463600665</v>
      </c>
      <c r="B4449">
        <v>7.1</v>
      </c>
    </row>
    <row r="4450" spans="1:2" x14ac:dyDescent="0.25">
      <c r="A4450">
        <v>1619463600665</v>
      </c>
      <c r="B4450">
        <v>7.1</v>
      </c>
    </row>
    <row r="4451" spans="1:2" x14ac:dyDescent="0.25">
      <c r="A4451">
        <v>1619463600665</v>
      </c>
      <c r="B4451">
        <v>7.1</v>
      </c>
    </row>
    <row r="4452" spans="1:2" x14ac:dyDescent="0.25">
      <c r="A4452">
        <v>1619463600665</v>
      </c>
      <c r="B4452">
        <v>7</v>
      </c>
    </row>
    <row r="4453" spans="1:2" x14ac:dyDescent="0.25">
      <c r="A4453">
        <v>1619463600702</v>
      </c>
      <c r="B4453">
        <v>7</v>
      </c>
    </row>
    <row r="4454" spans="1:2" x14ac:dyDescent="0.25">
      <c r="A4454">
        <v>1619463600702</v>
      </c>
      <c r="B4454">
        <v>7</v>
      </c>
    </row>
    <row r="4455" spans="1:2" x14ac:dyDescent="0.25">
      <c r="A4455">
        <v>1619463600702</v>
      </c>
      <c r="B4455">
        <v>7</v>
      </c>
    </row>
    <row r="4456" spans="1:2" x14ac:dyDescent="0.25">
      <c r="A4456">
        <v>1619463600739</v>
      </c>
      <c r="B4456">
        <v>6.9</v>
      </c>
    </row>
    <row r="4457" spans="1:2" x14ac:dyDescent="0.25">
      <c r="A4457">
        <v>1619463600739</v>
      </c>
      <c r="B4457">
        <v>6.9</v>
      </c>
    </row>
    <row r="4458" spans="1:2" x14ac:dyDescent="0.25">
      <c r="A4458">
        <v>1619463600739</v>
      </c>
      <c r="B4458">
        <v>6.9</v>
      </c>
    </row>
    <row r="4459" spans="1:2" x14ac:dyDescent="0.25">
      <c r="A4459">
        <v>1619463600776</v>
      </c>
      <c r="B4459">
        <v>6.9</v>
      </c>
    </row>
    <row r="4460" spans="1:2" x14ac:dyDescent="0.25">
      <c r="A4460">
        <v>1619463600776</v>
      </c>
      <c r="B4460">
        <v>6.9</v>
      </c>
    </row>
    <row r="4461" spans="1:2" x14ac:dyDescent="0.25">
      <c r="A4461">
        <v>1619463600776</v>
      </c>
      <c r="B4461">
        <v>6.8</v>
      </c>
    </row>
    <row r="4462" spans="1:2" x14ac:dyDescent="0.25">
      <c r="A4462">
        <v>1619463600812</v>
      </c>
      <c r="B4462">
        <v>6.8</v>
      </c>
    </row>
    <row r="4463" spans="1:2" x14ac:dyDescent="0.25">
      <c r="A4463">
        <v>1619463600812</v>
      </c>
      <c r="B4463">
        <v>6.8</v>
      </c>
    </row>
    <row r="4464" spans="1:2" x14ac:dyDescent="0.25">
      <c r="A4464">
        <v>1619463600812</v>
      </c>
      <c r="B4464">
        <v>6.8</v>
      </c>
    </row>
    <row r="4465" spans="1:2" x14ac:dyDescent="0.25">
      <c r="A4465">
        <v>1619463600849</v>
      </c>
      <c r="B4465">
        <v>6.8</v>
      </c>
    </row>
    <row r="4466" spans="1:2" x14ac:dyDescent="0.25">
      <c r="A4466">
        <v>1619463600849</v>
      </c>
      <c r="B4466">
        <v>6.8</v>
      </c>
    </row>
    <row r="4467" spans="1:2" x14ac:dyDescent="0.25">
      <c r="A4467">
        <v>1619463600849</v>
      </c>
      <c r="B4467">
        <v>6.8</v>
      </c>
    </row>
    <row r="4468" spans="1:2" x14ac:dyDescent="0.25">
      <c r="A4468">
        <v>1619463600886</v>
      </c>
      <c r="B4468">
        <v>6.8</v>
      </c>
    </row>
    <row r="4469" spans="1:2" x14ac:dyDescent="0.25">
      <c r="A4469">
        <v>1619463600886</v>
      </c>
      <c r="B4469">
        <v>6.8</v>
      </c>
    </row>
    <row r="4470" spans="1:2" x14ac:dyDescent="0.25">
      <c r="A4470">
        <v>1619463600886</v>
      </c>
      <c r="B4470">
        <v>6.8</v>
      </c>
    </row>
    <row r="4471" spans="1:2" x14ac:dyDescent="0.25">
      <c r="A4471">
        <v>1619463600924</v>
      </c>
      <c r="B4471">
        <v>6.8</v>
      </c>
    </row>
    <row r="4472" spans="1:2" x14ac:dyDescent="0.25">
      <c r="A4472">
        <v>1619463600924</v>
      </c>
      <c r="B4472">
        <v>6.8</v>
      </c>
    </row>
    <row r="4473" spans="1:2" x14ac:dyDescent="0.25">
      <c r="A4473">
        <v>1619463600924</v>
      </c>
      <c r="B4473">
        <v>6.8</v>
      </c>
    </row>
    <row r="4474" spans="1:2" x14ac:dyDescent="0.25">
      <c r="A4474">
        <v>1619463600960</v>
      </c>
      <c r="B4474">
        <v>6.7</v>
      </c>
    </row>
    <row r="4475" spans="1:2" x14ac:dyDescent="0.25">
      <c r="A4475">
        <v>1619463600960</v>
      </c>
      <c r="B4475">
        <v>6.7</v>
      </c>
    </row>
    <row r="4476" spans="1:2" x14ac:dyDescent="0.25">
      <c r="A4476">
        <v>1619463600960</v>
      </c>
      <c r="B4476">
        <v>6.6</v>
      </c>
    </row>
    <row r="4477" spans="1:2" x14ac:dyDescent="0.25">
      <c r="A4477">
        <v>1619463600998</v>
      </c>
      <c r="B4477">
        <v>6.6</v>
      </c>
    </row>
    <row r="4478" spans="1:2" x14ac:dyDescent="0.25">
      <c r="A4478">
        <v>1619463600998</v>
      </c>
      <c r="B4478">
        <v>6.6</v>
      </c>
    </row>
    <row r="4479" spans="1:2" x14ac:dyDescent="0.25">
      <c r="A4479">
        <v>1619463600998</v>
      </c>
      <c r="B4479">
        <v>6.5</v>
      </c>
    </row>
    <row r="4480" spans="1:2" x14ac:dyDescent="0.25">
      <c r="A4480">
        <v>1619463601036</v>
      </c>
      <c r="B4480">
        <v>6.5</v>
      </c>
    </row>
    <row r="4481" spans="1:2" x14ac:dyDescent="0.25">
      <c r="A4481">
        <v>1619463601036</v>
      </c>
      <c r="B4481">
        <v>6.5</v>
      </c>
    </row>
    <row r="4482" spans="1:2" x14ac:dyDescent="0.25">
      <c r="A4482">
        <v>1619463601036</v>
      </c>
      <c r="B4482">
        <v>6.5</v>
      </c>
    </row>
    <row r="4483" spans="1:2" x14ac:dyDescent="0.25">
      <c r="A4483">
        <v>1619463601073</v>
      </c>
      <c r="B4483">
        <v>6.4</v>
      </c>
    </row>
    <row r="4484" spans="1:2" x14ac:dyDescent="0.25">
      <c r="A4484">
        <v>1619463601073</v>
      </c>
      <c r="B4484">
        <v>6.4</v>
      </c>
    </row>
    <row r="4485" spans="1:2" x14ac:dyDescent="0.25">
      <c r="A4485">
        <v>1619463601073</v>
      </c>
      <c r="B4485">
        <v>6.4</v>
      </c>
    </row>
    <row r="4486" spans="1:2" x14ac:dyDescent="0.25">
      <c r="A4486">
        <v>1619463601110</v>
      </c>
      <c r="B4486">
        <v>6.4</v>
      </c>
    </row>
    <row r="4487" spans="1:2" x14ac:dyDescent="0.25">
      <c r="A4487">
        <v>1619463601110</v>
      </c>
      <c r="B4487">
        <v>6.4</v>
      </c>
    </row>
    <row r="4488" spans="1:2" x14ac:dyDescent="0.25">
      <c r="A4488">
        <v>1619463601110</v>
      </c>
      <c r="B4488">
        <v>6.3</v>
      </c>
    </row>
    <row r="4489" spans="1:2" x14ac:dyDescent="0.25">
      <c r="A4489">
        <v>1619463601146</v>
      </c>
      <c r="B4489">
        <v>6.3</v>
      </c>
    </row>
    <row r="4490" spans="1:2" x14ac:dyDescent="0.25">
      <c r="A4490">
        <v>1619463601146</v>
      </c>
      <c r="B4490">
        <v>6.3</v>
      </c>
    </row>
    <row r="4491" spans="1:2" x14ac:dyDescent="0.25">
      <c r="A4491">
        <v>1619463601146</v>
      </c>
      <c r="B4491">
        <v>6.3</v>
      </c>
    </row>
    <row r="4492" spans="1:2" x14ac:dyDescent="0.25">
      <c r="A4492">
        <v>1619463601146</v>
      </c>
      <c r="B4492">
        <v>6.3</v>
      </c>
    </row>
    <row r="4493" spans="1:2" x14ac:dyDescent="0.25">
      <c r="A4493">
        <v>1619463601184</v>
      </c>
      <c r="B4493">
        <v>6.3</v>
      </c>
    </row>
    <row r="4494" spans="1:2" x14ac:dyDescent="0.25">
      <c r="A4494">
        <v>1619463601184</v>
      </c>
      <c r="B4494">
        <v>6.3</v>
      </c>
    </row>
    <row r="4495" spans="1:2" x14ac:dyDescent="0.25">
      <c r="A4495">
        <v>1619463601220</v>
      </c>
      <c r="B4495">
        <v>6.3</v>
      </c>
    </row>
    <row r="4496" spans="1:2" x14ac:dyDescent="0.25">
      <c r="A4496">
        <v>1619463601221</v>
      </c>
      <c r="B4496">
        <v>6.3</v>
      </c>
    </row>
    <row r="4497" spans="1:2" x14ac:dyDescent="0.25">
      <c r="A4497">
        <v>1619463601221</v>
      </c>
      <c r="B4497">
        <v>6.3</v>
      </c>
    </row>
    <row r="4498" spans="1:2" x14ac:dyDescent="0.25">
      <c r="A4498">
        <v>1619463601258</v>
      </c>
      <c r="B4498">
        <v>6.3</v>
      </c>
    </row>
    <row r="4499" spans="1:2" x14ac:dyDescent="0.25">
      <c r="A4499">
        <v>1619463601258</v>
      </c>
      <c r="B4499">
        <v>6.3</v>
      </c>
    </row>
    <row r="4500" spans="1:2" x14ac:dyDescent="0.25">
      <c r="A4500">
        <v>1619463601258</v>
      </c>
      <c r="B4500">
        <v>6.3</v>
      </c>
    </row>
    <row r="4501" spans="1:2" x14ac:dyDescent="0.25">
      <c r="A4501">
        <v>1619463601258</v>
      </c>
      <c r="B4501">
        <v>6.2</v>
      </c>
    </row>
    <row r="4502" spans="1:2" x14ac:dyDescent="0.25">
      <c r="A4502">
        <v>1619463601295</v>
      </c>
      <c r="B4502">
        <v>6.2</v>
      </c>
    </row>
    <row r="4503" spans="1:2" x14ac:dyDescent="0.25">
      <c r="A4503">
        <v>1619463601295</v>
      </c>
      <c r="B4503">
        <v>6.2</v>
      </c>
    </row>
    <row r="4504" spans="1:2" x14ac:dyDescent="0.25">
      <c r="A4504">
        <v>1619463601331</v>
      </c>
      <c r="B4504">
        <v>6.1</v>
      </c>
    </row>
    <row r="4505" spans="1:2" x14ac:dyDescent="0.25">
      <c r="A4505">
        <v>1619463601331</v>
      </c>
      <c r="B4505">
        <v>6.1</v>
      </c>
    </row>
    <row r="4506" spans="1:2" x14ac:dyDescent="0.25">
      <c r="A4506">
        <v>1619463601331</v>
      </c>
      <c r="B4506">
        <v>6.1</v>
      </c>
    </row>
    <row r="4507" spans="1:2" x14ac:dyDescent="0.25">
      <c r="A4507">
        <v>1619463601370</v>
      </c>
      <c r="B4507">
        <v>6.1</v>
      </c>
    </row>
    <row r="4508" spans="1:2" x14ac:dyDescent="0.25">
      <c r="A4508">
        <v>1619463601370</v>
      </c>
      <c r="B4508">
        <v>6.1</v>
      </c>
    </row>
    <row r="4509" spans="1:2" x14ac:dyDescent="0.25">
      <c r="A4509">
        <v>1619463601370</v>
      </c>
      <c r="B4509">
        <v>6.1</v>
      </c>
    </row>
    <row r="4510" spans="1:2" x14ac:dyDescent="0.25">
      <c r="A4510">
        <v>1619463601370</v>
      </c>
      <c r="B4510">
        <v>6</v>
      </c>
    </row>
    <row r="4511" spans="1:2" x14ac:dyDescent="0.25">
      <c r="A4511">
        <v>1619463601420</v>
      </c>
      <c r="B4511">
        <v>6</v>
      </c>
    </row>
    <row r="4512" spans="1:2" x14ac:dyDescent="0.25">
      <c r="A4512">
        <v>1619463601420</v>
      </c>
      <c r="B4512">
        <v>6</v>
      </c>
    </row>
    <row r="4513" spans="1:2" x14ac:dyDescent="0.25">
      <c r="A4513">
        <v>1619463601462</v>
      </c>
      <c r="B4513">
        <v>6</v>
      </c>
    </row>
    <row r="4514" spans="1:2" x14ac:dyDescent="0.25">
      <c r="A4514">
        <v>1619463601462</v>
      </c>
      <c r="B4514">
        <v>5.9</v>
      </c>
    </row>
    <row r="4515" spans="1:2" x14ac:dyDescent="0.25">
      <c r="A4515">
        <v>1619463601462</v>
      </c>
      <c r="B4515">
        <v>5.9</v>
      </c>
    </row>
    <row r="4516" spans="1:2" x14ac:dyDescent="0.25">
      <c r="A4516">
        <v>1619463601499</v>
      </c>
      <c r="B4516">
        <v>5.9</v>
      </c>
    </row>
    <row r="4517" spans="1:2" x14ac:dyDescent="0.25">
      <c r="A4517">
        <v>1619463601499</v>
      </c>
      <c r="B4517">
        <v>5.9</v>
      </c>
    </row>
    <row r="4518" spans="1:2" x14ac:dyDescent="0.25">
      <c r="A4518">
        <v>1619463601499</v>
      </c>
      <c r="B4518">
        <v>5.9</v>
      </c>
    </row>
    <row r="4519" spans="1:2" x14ac:dyDescent="0.25">
      <c r="A4519">
        <v>1619463601499</v>
      </c>
      <c r="B4519">
        <v>5.8</v>
      </c>
    </row>
    <row r="4520" spans="1:2" x14ac:dyDescent="0.25">
      <c r="A4520">
        <v>1619463601537</v>
      </c>
      <c r="B4520">
        <v>5.8</v>
      </c>
    </row>
    <row r="4521" spans="1:2" x14ac:dyDescent="0.25">
      <c r="A4521">
        <v>1619463601537</v>
      </c>
      <c r="B4521">
        <v>5.8</v>
      </c>
    </row>
    <row r="4522" spans="1:2" x14ac:dyDescent="0.25">
      <c r="A4522">
        <v>1619463601537</v>
      </c>
      <c r="B4522">
        <v>5.8</v>
      </c>
    </row>
    <row r="4523" spans="1:2" x14ac:dyDescent="0.25">
      <c r="A4523">
        <v>1619463601537</v>
      </c>
      <c r="B4523">
        <v>5.8</v>
      </c>
    </row>
    <row r="4524" spans="1:2" x14ac:dyDescent="0.25">
      <c r="A4524">
        <v>1619463601575</v>
      </c>
      <c r="B4524">
        <v>5.8</v>
      </c>
    </row>
    <row r="4525" spans="1:2" x14ac:dyDescent="0.25">
      <c r="A4525">
        <v>1619463601575</v>
      </c>
      <c r="B4525">
        <v>5.8</v>
      </c>
    </row>
    <row r="4526" spans="1:2" x14ac:dyDescent="0.25">
      <c r="A4526">
        <v>1619463601575</v>
      </c>
      <c r="B4526">
        <v>5.8</v>
      </c>
    </row>
    <row r="4527" spans="1:2" x14ac:dyDescent="0.25">
      <c r="A4527">
        <v>1619463601612</v>
      </c>
      <c r="B4527">
        <v>5.7</v>
      </c>
    </row>
    <row r="4528" spans="1:2" x14ac:dyDescent="0.25">
      <c r="A4528">
        <v>1619463601612</v>
      </c>
      <c r="B4528">
        <v>5.7</v>
      </c>
    </row>
    <row r="4529" spans="1:2" x14ac:dyDescent="0.25">
      <c r="A4529">
        <v>1619463601612</v>
      </c>
      <c r="B4529">
        <v>5.7</v>
      </c>
    </row>
    <row r="4530" spans="1:2" x14ac:dyDescent="0.25">
      <c r="A4530">
        <v>1619463601650</v>
      </c>
      <c r="B4530">
        <v>5.7</v>
      </c>
    </row>
    <row r="4531" spans="1:2" x14ac:dyDescent="0.25">
      <c r="A4531">
        <v>1619463601650</v>
      </c>
      <c r="B4531">
        <v>5.6</v>
      </c>
    </row>
    <row r="4532" spans="1:2" x14ac:dyDescent="0.25">
      <c r="A4532">
        <v>1619463601650</v>
      </c>
      <c r="B4532">
        <v>5.6</v>
      </c>
    </row>
    <row r="4533" spans="1:2" x14ac:dyDescent="0.25">
      <c r="A4533">
        <v>1619463601686</v>
      </c>
      <c r="B4533">
        <v>5.6</v>
      </c>
    </row>
    <row r="4534" spans="1:2" x14ac:dyDescent="0.25">
      <c r="A4534">
        <v>1619463601686</v>
      </c>
      <c r="B4534">
        <v>5.5</v>
      </c>
    </row>
    <row r="4535" spans="1:2" x14ac:dyDescent="0.25">
      <c r="A4535">
        <v>1619463601686</v>
      </c>
      <c r="B4535">
        <v>5.5</v>
      </c>
    </row>
    <row r="4536" spans="1:2" x14ac:dyDescent="0.25">
      <c r="A4536">
        <v>1619463601724</v>
      </c>
      <c r="B4536">
        <v>5.4</v>
      </c>
    </row>
    <row r="4537" spans="1:2" x14ac:dyDescent="0.25">
      <c r="A4537">
        <v>1619463601724</v>
      </c>
      <c r="B4537">
        <v>5.3</v>
      </c>
    </row>
    <row r="4538" spans="1:2" x14ac:dyDescent="0.25">
      <c r="A4538">
        <v>1619463601724</v>
      </c>
      <c r="B4538">
        <v>5.3</v>
      </c>
    </row>
    <row r="4539" spans="1:2" x14ac:dyDescent="0.25">
      <c r="A4539">
        <v>1619463601761</v>
      </c>
      <c r="B4539">
        <v>5.2</v>
      </c>
    </row>
    <row r="4540" spans="1:2" x14ac:dyDescent="0.25">
      <c r="A4540">
        <v>1619463601761</v>
      </c>
      <c r="B4540">
        <v>5.0999999999999996</v>
      </c>
    </row>
    <row r="4541" spans="1:2" x14ac:dyDescent="0.25">
      <c r="A4541">
        <v>1619463601761</v>
      </c>
      <c r="B4541">
        <v>5.0999999999999996</v>
      </c>
    </row>
    <row r="4542" spans="1:2" x14ac:dyDescent="0.25">
      <c r="A4542">
        <v>1619463601798</v>
      </c>
      <c r="B4542">
        <v>5</v>
      </c>
    </row>
    <row r="4543" spans="1:2" x14ac:dyDescent="0.25">
      <c r="A4543">
        <v>1619463601798</v>
      </c>
      <c r="B4543">
        <v>4.9000000000000004</v>
      </c>
    </row>
    <row r="4544" spans="1:2" x14ac:dyDescent="0.25">
      <c r="A4544">
        <v>1619463601798</v>
      </c>
      <c r="B4544">
        <v>4.9000000000000004</v>
      </c>
    </row>
    <row r="4545" spans="1:2" x14ac:dyDescent="0.25">
      <c r="A4545">
        <v>1619463601798</v>
      </c>
      <c r="B4545">
        <v>4.8</v>
      </c>
    </row>
    <row r="4546" spans="1:2" x14ac:dyDescent="0.25">
      <c r="A4546">
        <v>1619463601836</v>
      </c>
      <c r="B4546">
        <v>4.7</v>
      </c>
    </row>
    <row r="4547" spans="1:2" x14ac:dyDescent="0.25">
      <c r="A4547">
        <v>1619463601836</v>
      </c>
      <c r="B4547">
        <v>4.5999999999999996</v>
      </c>
    </row>
    <row r="4548" spans="1:2" x14ac:dyDescent="0.25">
      <c r="A4548">
        <v>1619463601874</v>
      </c>
      <c r="B4548">
        <v>4.5</v>
      </c>
    </row>
    <row r="4549" spans="1:2" x14ac:dyDescent="0.25">
      <c r="A4549">
        <v>1619463601874</v>
      </c>
      <c r="B4549">
        <v>4.3</v>
      </c>
    </row>
    <row r="4550" spans="1:2" x14ac:dyDescent="0.25">
      <c r="A4550">
        <v>1619463601874</v>
      </c>
      <c r="B4550">
        <v>4.3</v>
      </c>
    </row>
    <row r="4551" spans="1:2" x14ac:dyDescent="0.25">
      <c r="A4551">
        <v>1619463601911</v>
      </c>
      <c r="B4551">
        <v>4.2</v>
      </c>
    </row>
    <row r="4552" spans="1:2" x14ac:dyDescent="0.25">
      <c r="A4552">
        <v>1619463601911</v>
      </c>
      <c r="B4552">
        <v>4.2</v>
      </c>
    </row>
    <row r="4553" spans="1:2" x14ac:dyDescent="0.25">
      <c r="A4553">
        <v>1619463601911</v>
      </c>
      <c r="B4553">
        <v>4.2</v>
      </c>
    </row>
    <row r="4554" spans="1:2" x14ac:dyDescent="0.25">
      <c r="A4554">
        <v>1619463601949</v>
      </c>
      <c r="B4554">
        <v>4.2</v>
      </c>
    </row>
    <row r="4555" spans="1:2" x14ac:dyDescent="0.25">
      <c r="A4555">
        <v>1619463601949</v>
      </c>
      <c r="B4555">
        <v>4.0999999999999996</v>
      </c>
    </row>
    <row r="4556" spans="1:2" x14ac:dyDescent="0.25">
      <c r="A4556">
        <v>1619463601949</v>
      </c>
      <c r="B4556">
        <v>4.0999999999999996</v>
      </c>
    </row>
    <row r="4557" spans="1:2" x14ac:dyDescent="0.25">
      <c r="A4557">
        <v>1619463601949</v>
      </c>
      <c r="B4557">
        <v>4.0999999999999996</v>
      </c>
    </row>
    <row r="4558" spans="1:2" x14ac:dyDescent="0.25">
      <c r="A4558">
        <v>1619463601987</v>
      </c>
      <c r="B4558">
        <v>4.0999999999999996</v>
      </c>
    </row>
    <row r="4559" spans="1:2" x14ac:dyDescent="0.25">
      <c r="A4559">
        <v>1619463601987</v>
      </c>
      <c r="B4559">
        <v>4</v>
      </c>
    </row>
    <row r="4560" spans="1:2" x14ac:dyDescent="0.25">
      <c r="A4560">
        <v>1619463602026</v>
      </c>
      <c r="B4560">
        <v>4</v>
      </c>
    </row>
    <row r="4561" spans="1:2" x14ac:dyDescent="0.25">
      <c r="A4561">
        <v>1619463602026</v>
      </c>
      <c r="B4561">
        <v>4</v>
      </c>
    </row>
    <row r="4562" spans="1:2" x14ac:dyDescent="0.25">
      <c r="A4562">
        <v>1619463602026</v>
      </c>
      <c r="B4562">
        <v>4</v>
      </c>
    </row>
    <row r="4563" spans="1:2" x14ac:dyDescent="0.25">
      <c r="A4563">
        <v>1619463602064</v>
      </c>
      <c r="B4563">
        <v>4</v>
      </c>
    </row>
    <row r="4564" spans="1:2" x14ac:dyDescent="0.25">
      <c r="A4564">
        <v>1619463602064</v>
      </c>
      <c r="B4564">
        <v>4</v>
      </c>
    </row>
    <row r="4565" spans="1:2" x14ac:dyDescent="0.25">
      <c r="A4565">
        <v>1619463602064</v>
      </c>
      <c r="B4565">
        <v>4</v>
      </c>
    </row>
    <row r="4566" spans="1:2" x14ac:dyDescent="0.25">
      <c r="A4566">
        <v>1619463602064</v>
      </c>
      <c r="B4566">
        <v>4</v>
      </c>
    </row>
    <row r="4567" spans="1:2" x14ac:dyDescent="0.25">
      <c r="A4567">
        <v>1619463602100</v>
      </c>
      <c r="B4567">
        <v>4</v>
      </c>
    </row>
    <row r="4568" spans="1:2" x14ac:dyDescent="0.25">
      <c r="A4568">
        <v>1619463602100</v>
      </c>
      <c r="B4568">
        <v>4</v>
      </c>
    </row>
    <row r="4569" spans="1:2" x14ac:dyDescent="0.25">
      <c r="A4569">
        <v>1619463602100</v>
      </c>
      <c r="B4569">
        <v>4</v>
      </c>
    </row>
    <row r="4570" spans="1:2" x14ac:dyDescent="0.25">
      <c r="A4570">
        <v>1619463602138</v>
      </c>
      <c r="B4570">
        <v>4</v>
      </c>
    </row>
    <row r="4571" spans="1:2" x14ac:dyDescent="0.25">
      <c r="A4571">
        <v>1619463602138</v>
      </c>
      <c r="B4571">
        <v>4</v>
      </c>
    </row>
    <row r="4572" spans="1:2" x14ac:dyDescent="0.25">
      <c r="A4572">
        <v>1619463602138</v>
      </c>
      <c r="B4572">
        <v>4</v>
      </c>
    </row>
    <row r="4573" spans="1:2" x14ac:dyDescent="0.25">
      <c r="A4573">
        <v>1619463602176</v>
      </c>
      <c r="B4573">
        <v>4.0999999999999996</v>
      </c>
    </row>
    <row r="4574" spans="1:2" x14ac:dyDescent="0.25">
      <c r="A4574">
        <v>1619463602176</v>
      </c>
      <c r="B4574">
        <v>4.0999999999999996</v>
      </c>
    </row>
    <row r="4575" spans="1:2" x14ac:dyDescent="0.25">
      <c r="A4575">
        <v>1619463602176</v>
      </c>
      <c r="B4575">
        <v>4.0999999999999996</v>
      </c>
    </row>
    <row r="4576" spans="1:2" x14ac:dyDescent="0.25">
      <c r="A4576">
        <v>1619463602216</v>
      </c>
      <c r="B4576">
        <v>4.0999999999999996</v>
      </c>
    </row>
    <row r="4577" spans="1:2" x14ac:dyDescent="0.25">
      <c r="A4577">
        <v>1619463602216</v>
      </c>
      <c r="B4577">
        <v>4.0999999999999996</v>
      </c>
    </row>
    <row r="4578" spans="1:2" x14ac:dyDescent="0.25">
      <c r="A4578">
        <v>1619463602216</v>
      </c>
      <c r="B4578">
        <v>4</v>
      </c>
    </row>
    <row r="4579" spans="1:2" x14ac:dyDescent="0.25">
      <c r="A4579">
        <v>1619463602253</v>
      </c>
      <c r="B4579">
        <v>4</v>
      </c>
    </row>
    <row r="4580" spans="1:2" x14ac:dyDescent="0.25">
      <c r="A4580">
        <v>1619463602253</v>
      </c>
      <c r="B4580">
        <v>4</v>
      </c>
    </row>
    <row r="4581" spans="1:2" x14ac:dyDescent="0.25">
      <c r="A4581">
        <v>1619463602253</v>
      </c>
      <c r="B4581">
        <v>4</v>
      </c>
    </row>
    <row r="4582" spans="1:2" x14ac:dyDescent="0.25">
      <c r="A4582">
        <v>1619463602294</v>
      </c>
      <c r="B4582">
        <v>4</v>
      </c>
    </row>
    <row r="4583" spans="1:2" x14ac:dyDescent="0.25">
      <c r="A4583">
        <v>1619463602294</v>
      </c>
      <c r="B4583">
        <v>4</v>
      </c>
    </row>
    <row r="4584" spans="1:2" x14ac:dyDescent="0.25">
      <c r="A4584">
        <v>1619463602294</v>
      </c>
      <c r="B4584">
        <v>4</v>
      </c>
    </row>
    <row r="4585" spans="1:2" x14ac:dyDescent="0.25">
      <c r="A4585">
        <v>1619463602330</v>
      </c>
      <c r="B4585">
        <v>4</v>
      </c>
    </row>
    <row r="4586" spans="1:2" x14ac:dyDescent="0.25">
      <c r="A4586">
        <v>1619463602330</v>
      </c>
      <c r="B4586">
        <v>3.9</v>
      </c>
    </row>
    <row r="4587" spans="1:2" x14ac:dyDescent="0.25">
      <c r="A4587">
        <v>1619463602330</v>
      </c>
      <c r="B4587">
        <v>3.9</v>
      </c>
    </row>
    <row r="4588" spans="1:2" x14ac:dyDescent="0.25">
      <c r="A4588">
        <v>1619463602330</v>
      </c>
      <c r="B4588">
        <v>3.9</v>
      </c>
    </row>
    <row r="4589" spans="1:2" x14ac:dyDescent="0.25">
      <c r="A4589">
        <v>1619463602367</v>
      </c>
      <c r="B4589">
        <v>3.9</v>
      </c>
    </row>
    <row r="4590" spans="1:2" x14ac:dyDescent="0.25">
      <c r="A4590">
        <v>1619463602367</v>
      </c>
      <c r="B4590">
        <v>3.9</v>
      </c>
    </row>
    <row r="4591" spans="1:2" x14ac:dyDescent="0.25">
      <c r="A4591">
        <v>1619463602367</v>
      </c>
      <c r="B4591">
        <v>3.9</v>
      </c>
    </row>
    <row r="4592" spans="1:2" x14ac:dyDescent="0.25">
      <c r="A4592">
        <v>1619463602406</v>
      </c>
      <c r="B4592">
        <v>3.8</v>
      </c>
    </row>
    <row r="4593" spans="1:2" x14ac:dyDescent="0.25">
      <c r="A4593">
        <v>1619463602406</v>
      </c>
      <c r="B4593">
        <v>3.8</v>
      </c>
    </row>
    <row r="4594" spans="1:2" x14ac:dyDescent="0.25">
      <c r="A4594">
        <v>1619463602444</v>
      </c>
      <c r="B4594">
        <v>3.8</v>
      </c>
    </row>
    <row r="4595" spans="1:2" x14ac:dyDescent="0.25">
      <c r="A4595">
        <v>1619463602444</v>
      </c>
      <c r="B4595">
        <v>3.8</v>
      </c>
    </row>
    <row r="4596" spans="1:2" x14ac:dyDescent="0.25">
      <c r="A4596">
        <v>1619463602444</v>
      </c>
      <c r="B4596">
        <v>3.8</v>
      </c>
    </row>
    <row r="4597" spans="1:2" x14ac:dyDescent="0.25">
      <c r="A4597">
        <v>1619463602444</v>
      </c>
      <c r="B4597">
        <v>3.8</v>
      </c>
    </row>
    <row r="4598" spans="1:2" x14ac:dyDescent="0.25">
      <c r="A4598">
        <v>1619463602481</v>
      </c>
      <c r="B4598">
        <v>3.8</v>
      </c>
    </row>
    <row r="4599" spans="1:2" x14ac:dyDescent="0.25">
      <c r="A4599">
        <v>1619463602481</v>
      </c>
      <c r="B4599">
        <v>3.8</v>
      </c>
    </row>
    <row r="4600" spans="1:2" x14ac:dyDescent="0.25">
      <c r="A4600">
        <v>1619463602481</v>
      </c>
      <c r="B4600">
        <v>3.8</v>
      </c>
    </row>
    <row r="4601" spans="1:2" x14ac:dyDescent="0.25">
      <c r="A4601">
        <v>1619463602531</v>
      </c>
      <c r="B4601">
        <v>3.8</v>
      </c>
    </row>
    <row r="4602" spans="1:2" x14ac:dyDescent="0.25">
      <c r="A4602">
        <v>1619463602531</v>
      </c>
      <c r="B4602">
        <v>3.8</v>
      </c>
    </row>
    <row r="4603" spans="1:2" x14ac:dyDescent="0.25">
      <c r="A4603">
        <v>1619463602531</v>
      </c>
      <c r="B4603">
        <v>3.8</v>
      </c>
    </row>
    <row r="4604" spans="1:2" x14ac:dyDescent="0.25">
      <c r="A4604">
        <v>1619463602575</v>
      </c>
      <c r="B4604">
        <v>3.8</v>
      </c>
    </row>
    <row r="4605" spans="1:2" x14ac:dyDescent="0.25">
      <c r="A4605">
        <v>1619463602575</v>
      </c>
      <c r="B4605">
        <v>3.8</v>
      </c>
    </row>
    <row r="4606" spans="1:2" x14ac:dyDescent="0.25">
      <c r="A4606">
        <v>1619463602575</v>
      </c>
      <c r="B4606">
        <v>3.8</v>
      </c>
    </row>
    <row r="4607" spans="1:2" x14ac:dyDescent="0.25">
      <c r="A4607">
        <v>1619463602612</v>
      </c>
      <c r="B4607">
        <v>3.8</v>
      </c>
    </row>
    <row r="4608" spans="1:2" x14ac:dyDescent="0.25">
      <c r="A4608">
        <v>1619463602612</v>
      </c>
      <c r="B4608">
        <v>3.8</v>
      </c>
    </row>
    <row r="4609" spans="1:2" x14ac:dyDescent="0.25">
      <c r="A4609">
        <v>1619463602612</v>
      </c>
      <c r="B4609">
        <v>3.8</v>
      </c>
    </row>
    <row r="4610" spans="1:2" x14ac:dyDescent="0.25">
      <c r="A4610">
        <v>1619463602612</v>
      </c>
      <c r="B4610">
        <v>3.8</v>
      </c>
    </row>
    <row r="4611" spans="1:2" x14ac:dyDescent="0.25">
      <c r="A4611">
        <v>1619463602649</v>
      </c>
      <c r="B4611">
        <v>3.8</v>
      </c>
    </row>
    <row r="4612" spans="1:2" x14ac:dyDescent="0.25">
      <c r="A4612">
        <v>1619463602649</v>
      </c>
      <c r="B4612">
        <v>3.8</v>
      </c>
    </row>
    <row r="4613" spans="1:2" x14ac:dyDescent="0.25">
      <c r="A4613">
        <v>1619463602649</v>
      </c>
      <c r="B4613">
        <v>3.8</v>
      </c>
    </row>
    <row r="4614" spans="1:2" x14ac:dyDescent="0.25">
      <c r="A4614">
        <v>1619463602649</v>
      </c>
      <c r="B4614">
        <v>3.8</v>
      </c>
    </row>
    <row r="4615" spans="1:2" x14ac:dyDescent="0.25">
      <c r="A4615">
        <v>1619463602687</v>
      </c>
      <c r="B4615">
        <v>3.8</v>
      </c>
    </row>
    <row r="4616" spans="1:2" x14ac:dyDescent="0.25">
      <c r="A4616">
        <v>1619463602687</v>
      </c>
      <c r="B4616">
        <v>3.8</v>
      </c>
    </row>
    <row r="4617" spans="1:2" x14ac:dyDescent="0.25">
      <c r="A4617">
        <v>1619463602724</v>
      </c>
      <c r="B4617">
        <v>3.8</v>
      </c>
    </row>
    <row r="4618" spans="1:2" x14ac:dyDescent="0.25">
      <c r="A4618">
        <v>1619463602724</v>
      </c>
      <c r="B4618">
        <v>3.8</v>
      </c>
    </row>
    <row r="4619" spans="1:2" x14ac:dyDescent="0.25">
      <c r="A4619">
        <v>1619463602724</v>
      </c>
      <c r="B4619">
        <v>3.8</v>
      </c>
    </row>
    <row r="4620" spans="1:2" x14ac:dyDescent="0.25">
      <c r="A4620">
        <v>1619463602762</v>
      </c>
      <c r="B4620">
        <v>3.8</v>
      </c>
    </row>
    <row r="4621" spans="1:2" x14ac:dyDescent="0.25">
      <c r="A4621">
        <v>1619463602762</v>
      </c>
      <c r="B4621">
        <v>3.7</v>
      </c>
    </row>
    <row r="4622" spans="1:2" x14ac:dyDescent="0.25">
      <c r="A4622">
        <v>1619463602762</v>
      </c>
      <c r="B4622">
        <v>3.7</v>
      </c>
    </row>
    <row r="4623" spans="1:2" x14ac:dyDescent="0.25">
      <c r="A4623">
        <v>1619463602800</v>
      </c>
      <c r="B4623">
        <v>3.7</v>
      </c>
    </row>
    <row r="4624" spans="1:2" x14ac:dyDescent="0.25">
      <c r="A4624">
        <v>1619463602800</v>
      </c>
      <c r="B4624">
        <v>3.7</v>
      </c>
    </row>
    <row r="4625" spans="1:2" x14ac:dyDescent="0.25">
      <c r="A4625">
        <v>1619463602800</v>
      </c>
      <c r="B4625">
        <v>3.7</v>
      </c>
    </row>
    <row r="4626" spans="1:2" x14ac:dyDescent="0.25">
      <c r="A4626">
        <v>1619463602800</v>
      </c>
      <c r="B4626">
        <v>3.7</v>
      </c>
    </row>
    <row r="4627" spans="1:2" x14ac:dyDescent="0.25">
      <c r="A4627">
        <v>1619463602838</v>
      </c>
      <c r="B4627">
        <v>3.7</v>
      </c>
    </row>
    <row r="4628" spans="1:2" x14ac:dyDescent="0.25">
      <c r="A4628">
        <v>1619463602838</v>
      </c>
      <c r="B4628">
        <v>3.7</v>
      </c>
    </row>
    <row r="4629" spans="1:2" x14ac:dyDescent="0.25">
      <c r="A4629">
        <v>1619463602877</v>
      </c>
      <c r="B4629">
        <v>3.8</v>
      </c>
    </row>
    <row r="4630" spans="1:2" x14ac:dyDescent="0.25">
      <c r="A4630">
        <v>1619463602877</v>
      </c>
      <c r="B4630">
        <v>3.8</v>
      </c>
    </row>
    <row r="4631" spans="1:2" x14ac:dyDescent="0.25">
      <c r="A4631">
        <v>1619463602877</v>
      </c>
      <c r="B4631">
        <v>3.8</v>
      </c>
    </row>
    <row r="4632" spans="1:2" x14ac:dyDescent="0.25">
      <c r="A4632">
        <v>1619463602877</v>
      </c>
      <c r="B4632">
        <v>3.8</v>
      </c>
    </row>
    <row r="4633" spans="1:2" x14ac:dyDescent="0.25">
      <c r="A4633">
        <v>1619463602914</v>
      </c>
      <c r="B4633">
        <v>3.8</v>
      </c>
    </row>
    <row r="4634" spans="1:2" x14ac:dyDescent="0.25">
      <c r="A4634">
        <v>1619463602914</v>
      </c>
      <c r="B4634">
        <v>3.8</v>
      </c>
    </row>
    <row r="4635" spans="1:2" x14ac:dyDescent="0.25">
      <c r="A4635">
        <v>1619463602914</v>
      </c>
      <c r="B4635">
        <v>3.8</v>
      </c>
    </row>
    <row r="4636" spans="1:2" x14ac:dyDescent="0.25">
      <c r="A4636">
        <v>1619463602953</v>
      </c>
      <c r="B4636">
        <v>3.8</v>
      </c>
    </row>
    <row r="4637" spans="1:2" x14ac:dyDescent="0.25">
      <c r="A4637">
        <v>1619463602953</v>
      </c>
      <c r="B4637">
        <v>3.8</v>
      </c>
    </row>
    <row r="4638" spans="1:2" x14ac:dyDescent="0.25">
      <c r="A4638">
        <v>1619463602953</v>
      </c>
      <c r="B4638">
        <v>3.9</v>
      </c>
    </row>
    <row r="4639" spans="1:2" x14ac:dyDescent="0.25">
      <c r="A4639">
        <v>1619463602990</v>
      </c>
      <c r="B4639">
        <v>3.9</v>
      </c>
    </row>
    <row r="4640" spans="1:2" x14ac:dyDescent="0.25">
      <c r="A4640">
        <v>1619463602990</v>
      </c>
      <c r="B4640">
        <v>3.9</v>
      </c>
    </row>
    <row r="4641" spans="1:2" x14ac:dyDescent="0.25">
      <c r="A4641">
        <v>1619463602990</v>
      </c>
      <c r="B4641">
        <v>3.9</v>
      </c>
    </row>
    <row r="4642" spans="1:2" x14ac:dyDescent="0.25">
      <c r="A4642">
        <v>1619463603026</v>
      </c>
      <c r="B4642">
        <v>3.9</v>
      </c>
    </row>
    <row r="4643" spans="1:2" x14ac:dyDescent="0.25">
      <c r="A4643">
        <v>1619463603026</v>
      </c>
      <c r="B4643">
        <v>3.8</v>
      </c>
    </row>
    <row r="4644" spans="1:2" x14ac:dyDescent="0.25">
      <c r="A4644">
        <v>1619463603026</v>
      </c>
      <c r="B4644">
        <v>3.8</v>
      </c>
    </row>
    <row r="4645" spans="1:2" x14ac:dyDescent="0.25">
      <c r="A4645">
        <v>1619463603064</v>
      </c>
      <c r="B4645">
        <v>3.8</v>
      </c>
    </row>
    <row r="4646" spans="1:2" x14ac:dyDescent="0.25">
      <c r="A4646">
        <v>1619463603064</v>
      </c>
      <c r="B4646">
        <v>3.8</v>
      </c>
    </row>
    <row r="4647" spans="1:2" x14ac:dyDescent="0.25">
      <c r="A4647">
        <v>1619463603064</v>
      </c>
      <c r="B4647">
        <v>3.8</v>
      </c>
    </row>
    <row r="4648" spans="1:2" x14ac:dyDescent="0.25">
      <c r="A4648">
        <v>1619463603100</v>
      </c>
      <c r="B4648">
        <v>3.8</v>
      </c>
    </row>
    <row r="4649" spans="1:2" x14ac:dyDescent="0.25">
      <c r="A4649">
        <v>1619463603100</v>
      </c>
      <c r="B4649">
        <v>3.8</v>
      </c>
    </row>
    <row r="4650" spans="1:2" x14ac:dyDescent="0.25">
      <c r="A4650">
        <v>1619463603100</v>
      </c>
      <c r="B4650">
        <v>3.8</v>
      </c>
    </row>
    <row r="4651" spans="1:2" x14ac:dyDescent="0.25">
      <c r="A4651">
        <v>1619463603138</v>
      </c>
      <c r="B4651">
        <v>3.8</v>
      </c>
    </row>
    <row r="4652" spans="1:2" x14ac:dyDescent="0.25">
      <c r="A4652">
        <v>1619463603138</v>
      </c>
      <c r="B4652">
        <v>3.8</v>
      </c>
    </row>
    <row r="4653" spans="1:2" x14ac:dyDescent="0.25">
      <c r="A4653">
        <v>1619463603138</v>
      </c>
      <c r="B4653">
        <v>3.8</v>
      </c>
    </row>
    <row r="4654" spans="1:2" x14ac:dyDescent="0.25">
      <c r="A4654">
        <v>1619463603138</v>
      </c>
      <c r="B4654">
        <v>3.8</v>
      </c>
    </row>
    <row r="4655" spans="1:2" x14ac:dyDescent="0.25">
      <c r="A4655">
        <v>1619463603175</v>
      </c>
      <c r="B4655">
        <v>3.8</v>
      </c>
    </row>
    <row r="4656" spans="1:2" x14ac:dyDescent="0.25">
      <c r="A4656">
        <v>1619463603213</v>
      </c>
      <c r="B4656">
        <v>3.8</v>
      </c>
    </row>
    <row r="4657" spans="1:2" x14ac:dyDescent="0.25">
      <c r="A4657">
        <v>1619463603213</v>
      </c>
      <c r="B4657">
        <v>3.8</v>
      </c>
    </row>
    <row r="4658" spans="1:2" x14ac:dyDescent="0.25">
      <c r="A4658">
        <v>1619463603213</v>
      </c>
      <c r="B4658">
        <v>3.8</v>
      </c>
    </row>
    <row r="4659" spans="1:2" x14ac:dyDescent="0.25">
      <c r="A4659">
        <v>1619463603213</v>
      </c>
      <c r="B4659">
        <v>3.8</v>
      </c>
    </row>
    <row r="4660" spans="1:2" x14ac:dyDescent="0.25">
      <c r="A4660">
        <v>1619463603251</v>
      </c>
      <c r="B4660">
        <v>3.8</v>
      </c>
    </row>
    <row r="4661" spans="1:2" x14ac:dyDescent="0.25">
      <c r="A4661">
        <v>1619463603251</v>
      </c>
      <c r="B4661">
        <v>3.8</v>
      </c>
    </row>
    <row r="4662" spans="1:2" x14ac:dyDescent="0.25">
      <c r="A4662">
        <v>1619463603251</v>
      </c>
      <c r="B4662">
        <v>3.8</v>
      </c>
    </row>
    <row r="4663" spans="1:2" x14ac:dyDescent="0.25">
      <c r="A4663">
        <v>1619463603289</v>
      </c>
      <c r="B4663">
        <v>3.8</v>
      </c>
    </row>
    <row r="4664" spans="1:2" x14ac:dyDescent="0.25">
      <c r="A4664">
        <v>1619463603289</v>
      </c>
      <c r="B4664">
        <v>3.8</v>
      </c>
    </row>
    <row r="4665" spans="1:2" x14ac:dyDescent="0.25">
      <c r="A4665">
        <v>1619463603289</v>
      </c>
      <c r="B4665">
        <v>3.8</v>
      </c>
    </row>
    <row r="4666" spans="1:2" x14ac:dyDescent="0.25">
      <c r="A4666">
        <v>1619463603327</v>
      </c>
      <c r="B4666">
        <v>3.8</v>
      </c>
    </row>
    <row r="4667" spans="1:2" x14ac:dyDescent="0.25">
      <c r="A4667">
        <v>1619463603328</v>
      </c>
      <c r="B4667">
        <v>3.8</v>
      </c>
    </row>
    <row r="4668" spans="1:2" x14ac:dyDescent="0.25">
      <c r="A4668">
        <v>1619463603328</v>
      </c>
      <c r="B4668">
        <v>3.8</v>
      </c>
    </row>
    <row r="4669" spans="1:2" x14ac:dyDescent="0.25">
      <c r="A4669">
        <v>1619463603365</v>
      </c>
      <c r="B4669">
        <v>3.8</v>
      </c>
    </row>
    <row r="4670" spans="1:2" x14ac:dyDescent="0.25">
      <c r="A4670">
        <v>1619463603365</v>
      </c>
      <c r="B4670">
        <v>3.8</v>
      </c>
    </row>
    <row r="4671" spans="1:2" x14ac:dyDescent="0.25">
      <c r="A4671">
        <v>1619463603365</v>
      </c>
      <c r="B4671">
        <v>3.8</v>
      </c>
    </row>
    <row r="4672" spans="1:2" x14ac:dyDescent="0.25">
      <c r="A4672">
        <v>1619463603402</v>
      </c>
      <c r="B4672">
        <v>3.8</v>
      </c>
    </row>
    <row r="4673" spans="1:2" x14ac:dyDescent="0.25">
      <c r="A4673">
        <v>1619463603402</v>
      </c>
      <c r="B4673">
        <v>3.8</v>
      </c>
    </row>
    <row r="4674" spans="1:2" x14ac:dyDescent="0.25">
      <c r="A4674">
        <v>1619463603402</v>
      </c>
      <c r="B4674">
        <v>3.8</v>
      </c>
    </row>
    <row r="4675" spans="1:2" x14ac:dyDescent="0.25">
      <c r="A4675">
        <v>1619463603403</v>
      </c>
      <c r="B4675">
        <v>3.8</v>
      </c>
    </row>
    <row r="4676" spans="1:2" x14ac:dyDescent="0.25">
      <c r="A4676">
        <v>1619463603441</v>
      </c>
      <c r="B4676">
        <v>3.8</v>
      </c>
    </row>
    <row r="4677" spans="1:2" x14ac:dyDescent="0.25">
      <c r="A4677">
        <v>1619463603441</v>
      </c>
      <c r="B4677">
        <v>3.8</v>
      </c>
    </row>
    <row r="4678" spans="1:2" x14ac:dyDescent="0.25">
      <c r="A4678">
        <v>1619463603441</v>
      </c>
      <c r="B4678">
        <v>3.8</v>
      </c>
    </row>
    <row r="4679" spans="1:2" x14ac:dyDescent="0.25">
      <c r="A4679">
        <v>1619463603478</v>
      </c>
      <c r="B4679">
        <v>3.8</v>
      </c>
    </row>
    <row r="4680" spans="1:2" x14ac:dyDescent="0.25">
      <c r="A4680">
        <v>1619463603478</v>
      </c>
      <c r="B4680">
        <v>3.8</v>
      </c>
    </row>
    <row r="4681" spans="1:2" x14ac:dyDescent="0.25">
      <c r="A4681">
        <v>1619463603516</v>
      </c>
      <c r="B4681">
        <v>3.8</v>
      </c>
    </row>
    <row r="4682" spans="1:2" x14ac:dyDescent="0.25">
      <c r="A4682">
        <v>1619463603516</v>
      </c>
      <c r="B4682">
        <v>3.8</v>
      </c>
    </row>
    <row r="4683" spans="1:2" x14ac:dyDescent="0.25">
      <c r="A4683">
        <v>1619463603516</v>
      </c>
      <c r="B4683">
        <v>3.8</v>
      </c>
    </row>
    <row r="4684" spans="1:2" x14ac:dyDescent="0.25">
      <c r="A4684">
        <v>1619463603516</v>
      </c>
      <c r="B4684">
        <v>3.8</v>
      </c>
    </row>
    <row r="4685" spans="1:2" x14ac:dyDescent="0.25">
      <c r="A4685">
        <v>1619463603552</v>
      </c>
      <c r="B4685">
        <v>3.8</v>
      </c>
    </row>
    <row r="4686" spans="1:2" x14ac:dyDescent="0.25">
      <c r="A4686">
        <v>1619463603552</v>
      </c>
      <c r="B4686">
        <v>3.7</v>
      </c>
    </row>
    <row r="4687" spans="1:2" x14ac:dyDescent="0.25">
      <c r="A4687">
        <v>1619463603552</v>
      </c>
      <c r="B4687">
        <v>3.7</v>
      </c>
    </row>
    <row r="4688" spans="1:2" x14ac:dyDescent="0.25">
      <c r="A4688">
        <v>1619463603590</v>
      </c>
      <c r="B4688">
        <v>3.7</v>
      </c>
    </row>
    <row r="4689" spans="1:2" x14ac:dyDescent="0.25">
      <c r="A4689">
        <v>1619463603590</v>
      </c>
      <c r="B4689">
        <v>3.7</v>
      </c>
    </row>
    <row r="4690" spans="1:2" x14ac:dyDescent="0.25">
      <c r="A4690">
        <v>1619463603590</v>
      </c>
      <c r="B4690">
        <v>3.7</v>
      </c>
    </row>
    <row r="4691" spans="1:2" x14ac:dyDescent="0.25">
      <c r="A4691">
        <v>1619463603627</v>
      </c>
      <c r="B4691">
        <v>3.7</v>
      </c>
    </row>
    <row r="4692" spans="1:2" x14ac:dyDescent="0.25">
      <c r="A4692">
        <v>1619463603627</v>
      </c>
      <c r="B4692">
        <v>3.7</v>
      </c>
    </row>
    <row r="4693" spans="1:2" x14ac:dyDescent="0.25">
      <c r="A4693">
        <v>1619463603627</v>
      </c>
      <c r="B4693">
        <v>3.7</v>
      </c>
    </row>
    <row r="4694" spans="1:2" x14ac:dyDescent="0.25">
      <c r="A4694">
        <v>1619463603663</v>
      </c>
      <c r="B4694">
        <v>3.7</v>
      </c>
    </row>
    <row r="4695" spans="1:2" x14ac:dyDescent="0.25">
      <c r="A4695">
        <v>1619463603664</v>
      </c>
      <c r="B4695">
        <v>3.7</v>
      </c>
    </row>
    <row r="4696" spans="1:2" x14ac:dyDescent="0.25">
      <c r="A4696">
        <v>1619463603664</v>
      </c>
      <c r="B4696">
        <v>3.7</v>
      </c>
    </row>
    <row r="4697" spans="1:2" x14ac:dyDescent="0.25">
      <c r="A4697">
        <v>1619463603701</v>
      </c>
      <c r="B4697">
        <v>3.7</v>
      </c>
    </row>
    <row r="4698" spans="1:2" x14ac:dyDescent="0.25">
      <c r="A4698">
        <v>1619463603701</v>
      </c>
      <c r="B4698">
        <v>3.8</v>
      </c>
    </row>
    <row r="4699" spans="1:2" x14ac:dyDescent="0.25">
      <c r="A4699">
        <v>1619463603701</v>
      </c>
      <c r="B4699">
        <v>3.8</v>
      </c>
    </row>
    <row r="4700" spans="1:2" x14ac:dyDescent="0.25">
      <c r="A4700">
        <v>1619463603738</v>
      </c>
      <c r="B4700">
        <v>3.8</v>
      </c>
    </row>
    <row r="4701" spans="1:2" x14ac:dyDescent="0.25">
      <c r="A4701">
        <v>1619463603738</v>
      </c>
      <c r="B4701">
        <v>3.8</v>
      </c>
    </row>
    <row r="4702" spans="1:2" x14ac:dyDescent="0.25">
      <c r="A4702">
        <v>1619463603738</v>
      </c>
      <c r="B4702">
        <v>3.9</v>
      </c>
    </row>
    <row r="4703" spans="1:2" x14ac:dyDescent="0.25">
      <c r="A4703">
        <v>1619463603776</v>
      </c>
      <c r="B4703">
        <v>3.9</v>
      </c>
    </row>
    <row r="4704" spans="1:2" x14ac:dyDescent="0.25">
      <c r="A4704">
        <v>1619463603776</v>
      </c>
      <c r="B4704">
        <v>3.9</v>
      </c>
    </row>
    <row r="4705" spans="1:2" x14ac:dyDescent="0.25">
      <c r="A4705">
        <v>1619463603776</v>
      </c>
      <c r="B4705">
        <v>3.9</v>
      </c>
    </row>
    <row r="4706" spans="1:2" x14ac:dyDescent="0.25">
      <c r="A4706">
        <v>1619463603812</v>
      </c>
      <c r="B4706">
        <v>4</v>
      </c>
    </row>
    <row r="4707" spans="1:2" x14ac:dyDescent="0.25">
      <c r="A4707">
        <v>1619463603812</v>
      </c>
      <c r="B4707">
        <v>4</v>
      </c>
    </row>
    <row r="4708" spans="1:2" x14ac:dyDescent="0.25">
      <c r="A4708">
        <v>1619463603813</v>
      </c>
      <c r="B4708">
        <v>4</v>
      </c>
    </row>
    <row r="4709" spans="1:2" x14ac:dyDescent="0.25">
      <c r="A4709">
        <v>1619463603849</v>
      </c>
      <c r="B4709">
        <v>4</v>
      </c>
    </row>
    <row r="4710" spans="1:2" x14ac:dyDescent="0.25">
      <c r="A4710">
        <v>1619463603849</v>
      </c>
      <c r="B4710">
        <v>4</v>
      </c>
    </row>
    <row r="4711" spans="1:2" x14ac:dyDescent="0.25">
      <c r="A4711">
        <v>1619463603849</v>
      </c>
      <c r="B4711">
        <v>4</v>
      </c>
    </row>
    <row r="4712" spans="1:2" x14ac:dyDescent="0.25">
      <c r="A4712">
        <v>1619463603890</v>
      </c>
      <c r="B4712">
        <v>4</v>
      </c>
    </row>
    <row r="4713" spans="1:2" x14ac:dyDescent="0.25">
      <c r="A4713">
        <v>1619463603890</v>
      </c>
      <c r="B4713">
        <v>4</v>
      </c>
    </row>
    <row r="4714" spans="1:2" x14ac:dyDescent="0.25">
      <c r="A4714">
        <v>1619463603890</v>
      </c>
      <c r="B4714">
        <v>4.0999999999999996</v>
      </c>
    </row>
    <row r="4715" spans="1:2" x14ac:dyDescent="0.25">
      <c r="A4715">
        <v>1619463603928</v>
      </c>
      <c r="B4715">
        <v>4.0999999999999996</v>
      </c>
    </row>
    <row r="4716" spans="1:2" x14ac:dyDescent="0.25">
      <c r="A4716">
        <v>1619463603928</v>
      </c>
      <c r="B4716">
        <v>4.0999999999999996</v>
      </c>
    </row>
    <row r="4717" spans="1:2" x14ac:dyDescent="0.25">
      <c r="A4717">
        <v>1619463603928</v>
      </c>
      <c r="B4717">
        <v>4.0999999999999996</v>
      </c>
    </row>
    <row r="4718" spans="1:2" x14ac:dyDescent="0.25">
      <c r="A4718">
        <v>1619463603964</v>
      </c>
      <c r="B4718">
        <v>4.0999999999999996</v>
      </c>
    </row>
    <row r="4719" spans="1:2" x14ac:dyDescent="0.25">
      <c r="A4719">
        <v>1619463603964</v>
      </c>
      <c r="B4719">
        <v>4.0999999999999996</v>
      </c>
    </row>
    <row r="4720" spans="1:2" x14ac:dyDescent="0.25">
      <c r="A4720">
        <v>1619463603964</v>
      </c>
      <c r="B4720">
        <v>4.0999999999999996</v>
      </c>
    </row>
    <row r="4721" spans="1:2" x14ac:dyDescent="0.25">
      <c r="A4721">
        <v>1619463604014</v>
      </c>
      <c r="B4721">
        <v>4.0999999999999996</v>
      </c>
    </row>
    <row r="4722" spans="1:2" x14ac:dyDescent="0.25">
      <c r="A4722">
        <v>1619463604014</v>
      </c>
      <c r="B4722">
        <v>4.0999999999999996</v>
      </c>
    </row>
    <row r="4723" spans="1:2" x14ac:dyDescent="0.25">
      <c r="A4723">
        <v>1619463604014</v>
      </c>
      <c r="B4723">
        <v>4.0999999999999996</v>
      </c>
    </row>
    <row r="4724" spans="1:2" x14ac:dyDescent="0.25">
      <c r="A4724">
        <v>1619463604014</v>
      </c>
      <c r="B4724">
        <v>4.0999999999999996</v>
      </c>
    </row>
    <row r="4725" spans="1:2" x14ac:dyDescent="0.25">
      <c r="A4725">
        <v>1619463604056</v>
      </c>
      <c r="B4725">
        <v>4.2</v>
      </c>
    </row>
    <row r="4726" spans="1:2" x14ac:dyDescent="0.25">
      <c r="A4726">
        <v>1619463604056</v>
      </c>
      <c r="B4726">
        <v>4.2</v>
      </c>
    </row>
    <row r="4727" spans="1:2" x14ac:dyDescent="0.25">
      <c r="A4727">
        <v>1619463604056</v>
      </c>
      <c r="B4727">
        <v>4.2</v>
      </c>
    </row>
    <row r="4728" spans="1:2" x14ac:dyDescent="0.25">
      <c r="A4728">
        <v>1619463604093</v>
      </c>
      <c r="B4728">
        <v>4.3</v>
      </c>
    </row>
    <row r="4729" spans="1:2" x14ac:dyDescent="0.25">
      <c r="A4729">
        <v>1619463604093</v>
      </c>
      <c r="B4729">
        <v>4.3</v>
      </c>
    </row>
    <row r="4730" spans="1:2" x14ac:dyDescent="0.25">
      <c r="A4730">
        <v>1619463604093</v>
      </c>
      <c r="B4730">
        <v>4.3</v>
      </c>
    </row>
    <row r="4731" spans="1:2" x14ac:dyDescent="0.25">
      <c r="A4731">
        <v>1619463604129</v>
      </c>
      <c r="B4731">
        <v>4.4000000000000004</v>
      </c>
    </row>
    <row r="4732" spans="1:2" x14ac:dyDescent="0.25">
      <c r="A4732">
        <v>1619463604129</v>
      </c>
      <c r="B4732">
        <v>4.4000000000000004</v>
      </c>
    </row>
    <row r="4733" spans="1:2" x14ac:dyDescent="0.25">
      <c r="A4733">
        <v>1619463604129</v>
      </c>
      <c r="B4733">
        <v>4.3</v>
      </c>
    </row>
    <row r="4734" spans="1:2" x14ac:dyDescent="0.25">
      <c r="A4734">
        <v>1619463604129</v>
      </c>
      <c r="B4734">
        <v>4.3</v>
      </c>
    </row>
    <row r="4735" spans="1:2" x14ac:dyDescent="0.25">
      <c r="A4735">
        <v>1619463604165</v>
      </c>
      <c r="B4735">
        <v>4.3</v>
      </c>
    </row>
    <row r="4736" spans="1:2" x14ac:dyDescent="0.25">
      <c r="A4736">
        <v>1619463604166</v>
      </c>
      <c r="B4736">
        <v>4.2</v>
      </c>
    </row>
    <row r="4737" spans="1:2" x14ac:dyDescent="0.25">
      <c r="A4737">
        <v>1619463604166</v>
      </c>
      <c r="B4737">
        <v>4.2</v>
      </c>
    </row>
    <row r="4738" spans="1:2" x14ac:dyDescent="0.25">
      <c r="A4738">
        <v>1619463604201</v>
      </c>
      <c r="B4738">
        <v>4.2</v>
      </c>
    </row>
    <row r="4739" spans="1:2" x14ac:dyDescent="0.25">
      <c r="A4739">
        <v>1619463604201</v>
      </c>
      <c r="B4739">
        <v>4.2</v>
      </c>
    </row>
    <row r="4740" spans="1:2" x14ac:dyDescent="0.25">
      <c r="A4740">
        <v>1619463604239</v>
      </c>
      <c r="B4740">
        <v>4.2</v>
      </c>
    </row>
    <row r="4741" spans="1:2" x14ac:dyDescent="0.25">
      <c r="A4741">
        <v>1619463604239</v>
      </c>
      <c r="B4741">
        <v>4.2</v>
      </c>
    </row>
    <row r="4742" spans="1:2" x14ac:dyDescent="0.25">
      <c r="A4742">
        <v>1619463604239</v>
      </c>
      <c r="B4742">
        <v>4.2</v>
      </c>
    </row>
    <row r="4743" spans="1:2" x14ac:dyDescent="0.25">
      <c r="A4743">
        <v>1619463604239</v>
      </c>
      <c r="B4743">
        <v>4.2</v>
      </c>
    </row>
    <row r="4744" spans="1:2" x14ac:dyDescent="0.25">
      <c r="A4744">
        <v>1619463604276</v>
      </c>
      <c r="B4744">
        <v>4.2</v>
      </c>
    </row>
    <row r="4745" spans="1:2" x14ac:dyDescent="0.25">
      <c r="A4745">
        <v>1619463604276</v>
      </c>
      <c r="B4745">
        <v>4.2</v>
      </c>
    </row>
    <row r="4746" spans="1:2" x14ac:dyDescent="0.25">
      <c r="A4746">
        <v>1619463604276</v>
      </c>
      <c r="B4746">
        <v>4.2</v>
      </c>
    </row>
    <row r="4747" spans="1:2" x14ac:dyDescent="0.25">
      <c r="A4747">
        <v>1619463604312</v>
      </c>
      <c r="B4747">
        <v>4.2</v>
      </c>
    </row>
    <row r="4748" spans="1:2" x14ac:dyDescent="0.25">
      <c r="A4748">
        <v>1619463604312</v>
      </c>
      <c r="B4748">
        <v>4.2</v>
      </c>
    </row>
    <row r="4749" spans="1:2" x14ac:dyDescent="0.25">
      <c r="A4749">
        <v>1619463604312</v>
      </c>
      <c r="B4749">
        <v>4.2</v>
      </c>
    </row>
    <row r="4750" spans="1:2" x14ac:dyDescent="0.25">
      <c r="A4750">
        <v>1619463604348</v>
      </c>
      <c r="B4750">
        <v>4.2</v>
      </c>
    </row>
    <row r="4751" spans="1:2" x14ac:dyDescent="0.25">
      <c r="A4751">
        <v>1619463604348</v>
      </c>
      <c r="B4751">
        <v>4.0999999999999996</v>
      </c>
    </row>
    <row r="4752" spans="1:2" x14ac:dyDescent="0.25">
      <c r="A4752">
        <v>1619463604348</v>
      </c>
      <c r="B4752">
        <v>4.0999999999999996</v>
      </c>
    </row>
    <row r="4753" spans="1:2" x14ac:dyDescent="0.25">
      <c r="A4753">
        <v>1619463604386</v>
      </c>
      <c r="B4753">
        <v>4.0999999999999996</v>
      </c>
    </row>
    <row r="4754" spans="1:2" x14ac:dyDescent="0.25">
      <c r="A4754">
        <v>1619463604386</v>
      </c>
      <c r="B4754">
        <v>4.0999999999999996</v>
      </c>
    </row>
    <row r="4755" spans="1:2" x14ac:dyDescent="0.25">
      <c r="A4755">
        <v>1619463604386</v>
      </c>
      <c r="B4755">
        <v>4</v>
      </c>
    </row>
    <row r="4756" spans="1:2" x14ac:dyDescent="0.25">
      <c r="A4756">
        <v>1619463604424</v>
      </c>
      <c r="B4756">
        <v>4</v>
      </c>
    </row>
    <row r="4757" spans="1:2" x14ac:dyDescent="0.25">
      <c r="A4757">
        <v>1619463604424</v>
      </c>
      <c r="B4757">
        <v>3.9</v>
      </c>
    </row>
    <row r="4758" spans="1:2" x14ac:dyDescent="0.25">
      <c r="A4758">
        <v>1619463604424</v>
      </c>
      <c r="B4758">
        <v>3.8</v>
      </c>
    </row>
    <row r="4759" spans="1:2" x14ac:dyDescent="0.25">
      <c r="A4759">
        <v>1619463604460</v>
      </c>
      <c r="B4759">
        <v>3.7</v>
      </c>
    </row>
    <row r="4760" spans="1:2" x14ac:dyDescent="0.25">
      <c r="A4760">
        <v>1619463604460</v>
      </c>
      <c r="B4760">
        <v>3.6</v>
      </c>
    </row>
    <row r="4761" spans="1:2" x14ac:dyDescent="0.25">
      <c r="A4761">
        <v>1619463604460</v>
      </c>
      <c r="B4761">
        <v>3.5</v>
      </c>
    </row>
    <row r="4762" spans="1:2" x14ac:dyDescent="0.25">
      <c r="A4762">
        <v>1619463604496</v>
      </c>
      <c r="B4762">
        <v>3.4</v>
      </c>
    </row>
    <row r="4763" spans="1:2" x14ac:dyDescent="0.25">
      <c r="A4763">
        <v>1619463604496</v>
      </c>
      <c r="B4763">
        <v>3.2</v>
      </c>
    </row>
    <row r="4764" spans="1:2" x14ac:dyDescent="0.25">
      <c r="A4764">
        <v>1619463604496</v>
      </c>
      <c r="B4764">
        <v>3.1</v>
      </c>
    </row>
    <row r="4765" spans="1:2" x14ac:dyDescent="0.25">
      <c r="A4765">
        <v>1619463604534</v>
      </c>
      <c r="B4765">
        <v>3</v>
      </c>
    </row>
    <row r="4766" spans="1:2" x14ac:dyDescent="0.25">
      <c r="A4766">
        <v>1619463604534</v>
      </c>
      <c r="B4766">
        <v>0</v>
      </c>
    </row>
    <row r="4767" spans="1:2" x14ac:dyDescent="0.25">
      <c r="A4767">
        <v>1619463604534</v>
      </c>
      <c r="B476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93"/>
  <sheetViews>
    <sheetView workbookViewId="0">
      <selection activeCell="E12" sqref="E12"/>
    </sheetView>
  </sheetViews>
  <sheetFormatPr baseColWidth="10"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1619443143146</v>
      </c>
      <c r="B2">
        <v>3.4</v>
      </c>
    </row>
    <row r="3" spans="1:2" x14ac:dyDescent="0.25">
      <c r="A3">
        <v>1619443143190</v>
      </c>
      <c r="B3">
        <v>3.8</v>
      </c>
    </row>
    <row r="4" spans="1:2" x14ac:dyDescent="0.25">
      <c r="A4">
        <v>1619443143245</v>
      </c>
      <c r="B4">
        <v>4.0999999999999996</v>
      </c>
    </row>
    <row r="5" spans="1:2" x14ac:dyDescent="0.25">
      <c r="A5">
        <v>1619443143245</v>
      </c>
      <c r="B5">
        <v>4.4000000000000004</v>
      </c>
    </row>
    <row r="6" spans="1:2" x14ac:dyDescent="0.25">
      <c r="A6">
        <v>1619443143306</v>
      </c>
      <c r="B6">
        <v>4.5999999999999996</v>
      </c>
    </row>
    <row r="7" spans="1:2" x14ac:dyDescent="0.25">
      <c r="A7">
        <v>1619443143306</v>
      </c>
      <c r="B7">
        <v>4.7</v>
      </c>
    </row>
    <row r="8" spans="1:2" x14ac:dyDescent="0.25">
      <c r="A8">
        <v>1619443143306</v>
      </c>
      <c r="B8">
        <v>4.9000000000000004</v>
      </c>
    </row>
    <row r="9" spans="1:2" x14ac:dyDescent="0.25">
      <c r="A9">
        <v>1619443143352</v>
      </c>
      <c r="B9">
        <v>5.0999999999999996</v>
      </c>
    </row>
    <row r="10" spans="1:2" x14ac:dyDescent="0.25">
      <c r="A10">
        <v>1619443143352</v>
      </c>
      <c r="B10">
        <v>5.4</v>
      </c>
    </row>
    <row r="11" spans="1:2" x14ac:dyDescent="0.25">
      <c r="A11">
        <v>1619443143352</v>
      </c>
      <c r="B11">
        <v>5.7</v>
      </c>
    </row>
    <row r="12" spans="1:2" x14ac:dyDescent="0.25">
      <c r="A12">
        <v>1619443143352</v>
      </c>
      <c r="B12">
        <v>6.1</v>
      </c>
    </row>
    <row r="13" spans="1:2" x14ac:dyDescent="0.25">
      <c r="A13">
        <v>1619443143352</v>
      </c>
      <c r="B13">
        <v>6.7</v>
      </c>
    </row>
    <row r="14" spans="1:2" x14ac:dyDescent="0.25">
      <c r="A14">
        <v>1619443143396</v>
      </c>
      <c r="B14">
        <v>7.3</v>
      </c>
    </row>
    <row r="15" spans="1:2" x14ac:dyDescent="0.25">
      <c r="A15">
        <v>1619443143396</v>
      </c>
      <c r="B15">
        <v>7.8</v>
      </c>
    </row>
    <row r="16" spans="1:2" x14ac:dyDescent="0.25">
      <c r="A16">
        <v>1619443143396</v>
      </c>
      <c r="B16">
        <v>8.1999999999999993</v>
      </c>
    </row>
    <row r="17" spans="1:2" x14ac:dyDescent="0.25">
      <c r="A17">
        <v>1619443143396</v>
      </c>
      <c r="B17">
        <v>8.1999999999999993</v>
      </c>
    </row>
    <row r="18" spans="1:2" x14ac:dyDescent="0.25">
      <c r="A18">
        <v>1619443143396</v>
      </c>
      <c r="B18">
        <v>8.1</v>
      </c>
    </row>
    <row r="19" spans="1:2" x14ac:dyDescent="0.25">
      <c r="A19">
        <v>1619443143437</v>
      </c>
      <c r="B19">
        <v>7.8</v>
      </c>
    </row>
    <row r="20" spans="1:2" x14ac:dyDescent="0.25">
      <c r="A20">
        <v>1619443143437</v>
      </c>
      <c r="B20">
        <v>7.4</v>
      </c>
    </row>
    <row r="21" spans="1:2" x14ac:dyDescent="0.25">
      <c r="A21">
        <v>1619443143437</v>
      </c>
      <c r="B21">
        <v>7</v>
      </c>
    </row>
    <row r="22" spans="1:2" x14ac:dyDescent="0.25">
      <c r="A22">
        <v>1619443143437</v>
      </c>
      <c r="B22">
        <v>6.6</v>
      </c>
    </row>
    <row r="23" spans="1:2" x14ac:dyDescent="0.25">
      <c r="A23">
        <v>1619443143480</v>
      </c>
      <c r="B23">
        <v>6.2</v>
      </c>
    </row>
    <row r="24" spans="1:2" x14ac:dyDescent="0.25">
      <c r="A24">
        <v>1619443143480</v>
      </c>
      <c r="B24">
        <v>6</v>
      </c>
    </row>
    <row r="25" spans="1:2" x14ac:dyDescent="0.25">
      <c r="A25">
        <v>1619443143480</v>
      </c>
      <c r="B25">
        <v>5.9</v>
      </c>
    </row>
    <row r="26" spans="1:2" x14ac:dyDescent="0.25">
      <c r="A26">
        <v>1619443143480</v>
      </c>
      <c r="B26">
        <v>5.9</v>
      </c>
    </row>
    <row r="27" spans="1:2" x14ac:dyDescent="0.25">
      <c r="A27">
        <v>1619443143519</v>
      </c>
      <c r="B27">
        <v>6.1</v>
      </c>
    </row>
    <row r="28" spans="1:2" x14ac:dyDescent="0.25">
      <c r="A28">
        <v>1619443143519</v>
      </c>
      <c r="B28">
        <v>6.2</v>
      </c>
    </row>
    <row r="29" spans="1:2" x14ac:dyDescent="0.25">
      <c r="A29">
        <v>1619443143519</v>
      </c>
      <c r="B29">
        <v>6.5</v>
      </c>
    </row>
    <row r="30" spans="1:2" x14ac:dyDescent="0.25">
      <c r="A30">
        <v>1619443143562</v>
      </c>
      <c r="B30">
        <v>6.8</v>
      </c>
    </row>
    <row r="31" spans="1:2" x14ac:dyDescent="0.25">
      <c r="A31">
        <v>1619443143562</v>
      </c>
      <c r="B31">
        <v>7.2</v>
      </c>
    </row>
    <row r="32" spans="1:2" x14ac:dyDescent="0.25">
      <c r="A32">
        <v>1619443143562</v>
      </c>
      <c r="B32">
        <v>7.6</v>
      </c>
    </row>
    <row r="33" spans="1:2" x14ac:dyDescent="0.25">
      <c r="A33">
        <v>1619443143603</v>
      </c>
      <c r="B33">
        <v>8.1</v>
      </c>
    </row>
    <row r="34" spans="1:2" x14ac:dyDescent="0.25">
      <c r="A34">
        <v>1619443143603</v>
      </c>
      <c r="B34">
        <v>8.6</v>
      </c>
    </row>
    <row r="35" spans="1:2" x14ac:dyDescent="0.25">
      <c r="A35">
        <v>1619443143603</v>
      </c>
      <c r="B35">
        <v>9.1</v>
      </c>
    </row>
    <row r="36" spans="1:2" x14ac:dyDescent="0.25">
      <c r="A36">
        <v>1619443143646</v>
      </c>
      <c r="B36">
        <v>9.5</v>
      </c>
    </row>
    <row r="37" spans="1:2" x14ac:dyDescent="0.25">
      <c r="A37">
        <v>1619443143646</v>
      </c>
      <c r="B37">
        <v>10</v>
      </c>
    </row>
    <row r="38" spans="1:2" x14ac:dyDescent="0.25">
      <c r="A38">
        <v>1619443143646</v>
      </c>
      <c r="B38">
        <v>10.6</v>
      </c>
    </row>
    <row r="39" spans="1:2" x14ac:dyDescent="0.25">
      <c r="A39">
        <v>1619443143646</v>
      </c>
      <c r="B39">
        <v>11.2</v>
      </c>
    </row>
    <row r="40" spans="1:2" x14ac:dyDescent="0.25">
      <c r="A40">
        <v>1619443143687</v>
      </c>
      <c r="B40">
        <v>11.9</v>
      </c>
    </row>
    <row r="41" spans="1:2" x14ac:dyDescent="0.25">
      <c r="A41">
        <v>1619443143687</v>
      </c>
      <c r="B41">
        <v>12.6</v>
      </c>
    </row>
    <row r="42" spans="1:2" x14ac:dyDescent="0.25">
      <c r="A42">
        <v>1619443143687</v>
      </c>
      <c r="B42">
        <v>13.3</v>
      </c>
    </row>
    <row r="43" spans="1:2" x14ac:dyDescent="0.25">
      <c r="A43">
        <v>1619443143687</v>
      </c>
      <c r="B43">
        <v>13.9</v>
      </c>
    </row>
    <row r="44" spans="1:2" x14ac:dyDescent="0.25">
      <c r="A44">
        <v>1619443143730</v>
      </c>
      <c r="B44">
        <v>14.5</v>
      </c>
    </row>
    <row r="45" spans="1:2" x14ac:dyDescent="0.25">
      <c r="A45">
        <v>1619443143730</v>
      </c>
      <c r="B45">
        <v>15.1</v>
      </c>
    </row>
    <row r="46" spans="1:2" x14ac:dyDescent="0.25">
      <c r="A46">
        <v>1619443143730</v>
      </c>
      <c r="B46">
        <v>15.6</v>
      </c>
    </row>
    <row r="47" spans="1:2" x14ac:dyDescent="0.25">
      <c r="A47">
        <v>1619443143773</v>
      </c>
      <c r="B47">
        <v>16.2</v>
      </c>
    </row>
    <row r="48" spans="1:2" x14ac:dyDescent="0.25">
      <c r="A48">
        <v>1619443143773</v>
      </c>
      <c r="B48">
        <v>16.7</v>
      </c>
    </row>
    <row r="49" spans="1:2" x14ac:dyDescent="0.25">
      <c r="A49">
        <v>1619443143773</v>
      </c>
      <c r="B49">
        <v>17.2</v>
      </c>
    </row>
    <row r="50" spans="1:2" x14ac:dyDescent="0.25">
      <c r="A50">
        <v>1619443143812</v>
      </c>
      <c r="B50">
        <v>17.600000000000001</v>
      </c>
    </row>
    <row r="51" spans="1:2" x14ac:dyDescent="0.25">
      <c r="A51">
        <v>1619443143812</v>
      </c>
      <c r="B51">
        <v>17.899999999999999</v>
      </c>
    </row>
    <row r="52" spans="1:2" x14ac:dyDescent="0.25">
      <c r="A52">
        <v>1619443143812</v>
      </c>
      <c r="B52">
        <v>18</v>
      </c>
    </row>
    <row r="53" spans="1:2" x14ac:dyDescent="0.25">
      <c r="A53">
        <v>1619443143853</v>
      </c>
      <c r="B53">
        <v>18.100000000000001</v>
      </c>
    </row>
    <row r="54" spans="1:2" x14ac:dyDescent="0.25">
      <c r="A54">
        <v>1619443143853</v>
      </c>
      <c r="B54">
        <v>18.100000000000001</v>
      </c>
    </row>
    <row r="55" spans="1:2" x14ac:dyDescent="0.25">
      <c r="A55">
        <v>1619443143853</v>
      </c>
      <c r="B55">
        <v>18</v>
      </c>
    </row>
    <row r="56" spans="1:2" x14ac:dyDescent="0.25">
      <c r="A56">
        <v>1619443143853</v>
      </c>
      <c r="B56">
        <v>18</v>
      </c>
    </row>
    <row r="57" spans="1:2" x14ac:dyDescent="0.25">
      <c r="A57">
        <v>1619443143853</v>
      </c>
      <c r="B57">
        <v>18</v>
      </c>
    </row>
    <row r="58" spans="1:2" x14ac:dyDescent="0.25">
      <c r="A58">
        <v>1619443143891</v>
      </c>
      <c r="B58">
        <v>18.2</v>
      </c>
    </row>
    <row r="59" spans="1:2" x14ac:dyDescent="0.25">
      <c r="A59">
        <v>1619443143891</v>
      </c>
      <c r="B59">
        <v>18.3</v>
      </c>
    </row>
    <row r="60" spans="1:2" x14ac:dyDescent="0.25">
      <c r="A60">
        <v>1619443143928</v>
      </c>
      <c r="B60">
        <v>18.5</v>
      </c>
    </row>
    <row r="61" spans="1:2" x14ac:dyDescent="0.25">
      <c r="A61">
        <v>1619443143928</v>
      </c>
      <c r="B61">
        <v>18.7</v>
      </c>
    </row>
    <row r="62" spans="1:2" x14ac:dyDescent="0.25">
      <c r="A62">
        <v>1619443143928</v>
      </c>
      <c r="B62">
        <v>18.899999999999999</v>
      </c>
    </row>
    <row r="63" spans="1:2" x14ac:dyDescent="0.25">
      <c r="A63">
        <v>1619443143928</v>
      </c>
      <c r="B63">
        <v>19</v>
      </c>
    </row>
    <row r="64" spans="1:2" x14ac:dyDescent="0.25">
      <c r="A64">
        <v>1619443143965</v>
      </c>
      <c r="B64">
        <v>19.100000000000001</v>
      </c>
    </row>
    <row r="65" spans="1:2" x14ac:dyDescent="0.25">
      <c r="A65">
        <v>1619443143965</v>
      </c>
      <c r="B65">
        <v>19.100000000000001</v>
      </c>
    </row>
    <row r="66" spans="1:2" x14ac:dyDescent="0.25">
      <c r="A66">
        <v>1619443144003</v>
      </c>
      <c r="B66">
        <v>19</v>
      </c>
    </row>
    <row r="67" spans="1:2" x14ac:dyDescent="0.25">
      <c r="A67">
        <v>1619443144003</v>
      </c>
      <c r="B67">
        <v>18.899999999999999</v>
      </c>
    </row>
    <row r="68" spans="1:2" x14ac:dyDescent="0.25">
      <c r="A68">
        <v>1619443144003</v>
      </c>
      <c r="B68">
        <v>18.8</v>
      </c>
    </row>
    <row r="69" spans="1:2" x14ac:dyDescent="0.25">
      <c r="A69">
        <v>1619443144003</v>
      </c>
      <c r="B69">
        <v>18.7</v>
      </c>
    </row>
    <row r="70" spans="1:2" x14ac:dyDescent="0.25">
      <c r="A70">
        <v>1619443144040</v>
      </c>
      <c r="B70">
        <v>18.7</v>
      </c>
    </row>
    <row r="71" spans="1:2" x14ac:dyDescent="0.25">
      <c r="A71">
        <v>1619443144041</v>
      </c>
      <c r="B71">
        <v>18.899999999999999</v>
      </c>
    </row>
    <row r="72" spans="1:2" x14ac:dyDescent="0.25">
      <c r="A72">
        <v>1619443144041</v>
      </c>
      <c r="B72">
        <v>19.100000000000001</v>
      </c>
    </row>
    <row r="73" spans="1:2" x14ac:dyDescent="0.25">
      <c r="A73">
        <v>1619443144078</v>
      </c>
      <c r="B73">
        <v>19.3</v>
      </c>
    </row>
    <row r="74" spans="1:2" x14ac:dyDescent="0.25">
      <c r="A74">
        <v>1619443144078</v>
      </c>
      <c r="B74">
        <v>19.5</v>
      </c>
    </row>
    <row r="75" spans="1:2" x14ac:dyDescent="0.25">
      <c r="A75">
        <v>1619443144078</v>
      </c>
      <c r="B75">
        <v>19.600000000000001</v>
      </c>
    </row>
    <row r="76" spans="1:2" x14ac:dyDescent="0.25">
      <c r="A76">
        <v>1619443144115</v>
      </c>
      <c r="B76">
        <v>19.600000000000001</v>
      </c>
    </row>
    <row r="77" spans="1:2" x14ac:dyDescent="0.25">
      <c r="A77">
        <v>1619443144115</v>
      </c>
      <c r="B77">
        <v>19.600000000000001</v>
      </c>
    </row>
    <row r="78" spans="1:2" x14ac:dyDescent="0.25">
      <c r="A78">
        <v>1619443144115</v>
      </c>
      <c r="B78">
        <v>19.399999999999999</v>
      </c>
    </row>
    <row r="79" spans="1:2" x14ac:dyDescent="0.25">
      <c r="A79">
        <v>1619443144167</v>
      </c>
      <c r="B79">
        <v>19.2</v>
      </c>
    </row>
    <row r="80" spans="1:2" x14ac:dyDescent="0.25">
      <c r="A80">
        <v>1619443144167</v>
      </c>
      <c r="B80">
        <v>18.899999999999999</v>
      </c>
    </row>
    <row r="81" spans="1:2" x14ac:dyDescent="0.25">
      <c r="A81">
        <v>1619443144167</v>
      </c>
      <c r="B81">
        <v>18.7</v>
      </c>
    </row>
    <row r="82" spans="1:2" x14ac:dyDescent="0.25">
      <c r="A82">
        <v>1619443144207</v>
      </c>
      <c r="B82">
        <v>18.5</v>
      </c>
    </row>
    <row r="83" spans="1:2" x14ac:dyDescent="0.25">
      <c r="A83">
        <v>1619443144207</v>
      </c>
      <c r="B83">
        <v>18.3</v>
      </c>
    </row>
    <row r="84" spans="1:2" x14ac:dyDescent="0.25">
      <c r="A84">
        <v>1619443144207</v>
      </c>
      <c r="B84">
        <v>18.3</v>
      </c>
    </row>
    <row r="85" spans="1:2" x14ac:dyDescent="0.25">
      <c r="A85">
        <v>1619443144247</v>
      </c>
      <c r="B85">
        <v>18.2</v>
      </c>
    </row>
    <row r="86" spans="1:2" x14ac:dyDescent="0.25">
      <c r="A86">
        <v>1619443144247</v>
      </c>
      <c r="B86">
        <v>18.2</v>
      </c>
    </row>
    <row r="87" spans="1:2" x14ac:dyDescent="0.25">
      <c r="A87">
        <v>1619443144247</v>
      </c>
      <c r="B87">
        <v>18.3</v>
      </c>
    </row>
    <row r="88" spans="1:2" x14ac:dyDescent="0.25">
      <c r="A88">
        <v>1619443144247</v>
      </c>
      <c r="B88">
        <v>18.2</v>
      </c>
    </row>
    <row r="89" spans="1:2" x14ac:dyDescent="0.25">
      <c r="A89">
        <v>1619443144286</v>
      </c>
      <c r="B89">
        <v>18.2</v>
      </c>
    </row>
    <row r="90" spans="1:2" x14ac:dyDescent="0.25">
      <c r="A90">
        <v>1619443144286</v>
      </c>
      <c r="B90">
        <v>18.2</v>
      </c>
    </row>
    <row r="91" spans="1:2" x14ac:dyDescent="0.25">
      <c r="A91">
        <v>1619443144286</v>
      </c>
      <c r="B91">
        <v>18.100000000000001</v>
      </c>
    </row>
    <row r="92" spans="1:2" x14ac:dyDescent="0.25">
      <c r="A92">
        <v>1619443144286</v>
      </c>
      <c r="B92">
        <v>18.100000000000001</v>
      </c>
    </row>
    <row r="93" spans="1:2" x14ac:dyDescent="0.25">
      <c r="A93">
        <v>1619443144324</v>
      </c>
      <c r="B93">
        <v>18.2</v>
      </c>
    </row>
    <row r="94" spans="1:2" x14ac:dyDescent="0.25">
      <c r="A94">
        <v>1619443144324</v>
      </c>
      <c r="B94">
        <v>18.3</v>
      </c>
    </row>
    <row r="95" spans="1:2" x14ac:dyDescent="0.25">
      <c r="A95">
        <v>1619443144324</v>
      </c>
      <c r="B95">
        <v>18.399999999999999</v>
      </c>
    </row>
    <row r="96" spans="1:2" x14ac:dyDescent="0.25">
      <c r="A96">
        <v>1619443144365</v>
      </c>
      <c r="B96">
        <v>18.5</v>
      </c>
    </row>
    <row r="97" spans="1:2" x14ac:dyDescent="0.25">
      <c r="A97">
        <v>1619443144365</v>
      </c>
      <c r="B97">
        <v>18.600000000000001</v>
      </c>
    </row>
    <row r="98" spans="1:2" x14ac:dyDescent="0.25">
      <c r="A98">
        <v>1619443144365</v>
      </c>
      <c r="B98">
        <v>18.7</v>
      </c>
    </row>
    <row r="99" spans="1:2" x14ac:dyDescent="0.25">
      <c r="A99">
        <v>1619443144404</v>
      </c>
      <c r="B99">
        <v>18.8</v>
      </c>
    </row>
    <row r="100" spans="1:2" x14ac:dyDescent="0.25">
      <c r="A100">
        <v>1619443144404</v>
      </c>
      <c r="B100">
        <v>18.899999999999999</v>
      </c>
    </row>
    <row r="101" spans="1:2" x14ac:dyDescent="0.25">
      <c r="A101">
        <v>1619443144404</v>
      </c>
      <c r="B101">
        <v>19.100000000000001</v>
      </c>
    </row>
    <row r="102" spans="1:2" x14ac:dyDescent="0.25">
      <c r="A102">
        <v>1619443144444</v>
      </c>
      <c r="B102">
        <v>19.2</v>
      </c>
    </row>
    <row r="103" spans="1:2" x14ac:dyDescent="0.25">
      <c r="A103">
        <v>1619443144444</v>
      </c>
      <c r="B103">
        <v>19.3</v>
      </c>
    </row>
    <row r="104" spans="1:2" x14ac:dyDescent="0.25">
      <c r="A104">
        <v>1619443144444</v>
      </c>
      <c r="B104">
        <v>19.399999999999999</v>
      </c>
    </row>
    <row r="105" spans="1:2" x14ac:dyDescent="0.25">
      <c r="A105">
        <v>1619443144444</v>
      </c>
      <c r="B105">
        <v>19.399999999999999</v>
      </c>
    </row>
    <row r="106" spans="1:2" x14ac:dyDescent="0.25">
      <c r="A106">
        <v>1619443144482</v>
      </c>
      <c r="B106">
        <v>19.399999999999999</v>
      </c>
    </row>
    <row r="107" spans="1:2" x14ac:dyDescent="0.25">
      <c r="A107">
        <v>1619443144482</v>
      </c>
      <c r="B107">
        <v>19.399999999999999</v>
      </c>
    </row>
    <row r="108" spans="1:2" x14ac:dyDescent="0.25">
      <c r="A108">
        <v>1619443144482</v>
      </c>
      <c r="B108">
        <v>19.5</v>
      </c>
    </row>
    <row r="109" spans="1:2" x14ac:dyDescent="0.25">
      <c r="A109">
        <v>1619443144519</v>
      </c>
      <c r="B109">
        <v>19.5</v>
      </c>
    </row>
    <row r="110" spans="1:2" x14ac:dyDescent="0.25">
      <c r="A110">
        <v>1619443144519</v>
      </c>
      <c r="B110">
        <v>19.600000000000001</v>
      </c>
    </row>
    <row r="111" spans="1:2" x14ac:dyDescent="0.25">
      <c r="A111">
        <v>1619443144519</v>
      </c>
      <c r="B111">
        <v>19.600000000000001</v>
      </c>
    </row>
    <row r="112" spans="1:2" x14ac:dyDescent="0.25">
      <c r="A112">
        <v>1619443144558</v>
      </c>
      <c r="B112">
        <v>19.600000000000001</v>
      </c>
    </row>
    <row r="113" spans="1:2" x14ac:dyDescent="0.25">
      <c r="A113">
        <v>1619443144558</v>
      </c>
      <c r="B113">
        <v>19.600000000000001</v>
      </c>
    </row>
    <row r="114" spans="1:2" x14ac:dyDescent="0.25">
      <c r="A114">
        <v>1619443144594</v>
      </c>
      <c r="B114">
        <v>19.600000000000001</v>
      </c>
    </row>
    <row r="115" spans="1:2" x14ac:dyDescent="0.25">
      <c r="A115">
        <v>1619443144594</v>
      </c>
      <c r="B115">
        <v>19.600000000000001</v>
      </c>
    </row>
    <row r="116" spans="1:2" x14ac:dyDescent="0.25">
      <c r="A116">
        <v>1619443144594</v>
      </c>
      <c r="B116">
        <v>19.7</v>
      </c>
    </row>
    <row r="117" spans="1:2" x14ac:dyDescent="0.25">
      <c r="A117">
        <v>1619443144594</v>
      </c>
      <c r="B117">
        <v>19.7</v>
      </c>
    </row>
    <row r="118" spans="1:2" x14ac:dyDescent="0.25">
      <c r="A118">
        <v>1619443144631</v>
      </c>
      <c r="B118">
        <v>19.8</v>
      </c>
    </row>
    <row r="119" spans="1:2" x14ac:dyDescent="0.25">
      <c r="A119">
        <v>1619443144631</v>
      </c>
      <c r="B119">
        <v>19.899999999999999</v>
      </c>
    </row>
    <row r="120" spans="1:2" x14ac:dyDescent="0.25">
      <c r="A120">
        <v>1619443144631</v>
      </c>
      <c r="B120">
        <v>20</v>
      </c>
    </row>
    <row r="121" spans="1:2" x14ac:dyDescent="0.25">
      <c r="A121">
        <v>1619443144670</v>
      </c>
      <c r="B121">
        <v>20</v>
      </c>
    </row>
    <row r="122" spans="1:2" x14ac:dyDescent="0.25">
      <c r="A122">
        <v>1619443144670</v>
      </c>
      <c r="B122">
        <v>20</v>
      </c>
    </row>
    <row r="123" spans="1:2" x14ac:dyDescent="0.25">
      <c r="A123">
        <v>1619443144670</v>
      </c>
      <c r="B123">
        <v>20.3</v>
      </c>
    </row>
    <row r="124" spans="1:2" x14ac:dyDescent="0.25">
      <c r="A124">
        <v>1619443144708</v>
      </c>
      <c r="B124">
        <v>20.7</v>
      </c>
    </row>
    <row r="125" spans="1:2" x14ac:dyDescent="0.25">
      <c r="A125">
        <v>1619443144708</v>
      </c>
      <c r="B125">
        <v>21.1</v>
      </c>
    </row>
    <row r="126" spans="1:2" x14ac:dyDescent="0.25">
      <c r="A126">
        <v>1619443144708</v>
      </c>
      <c r="B126">
        <v>21.5</v>
      </c>
    </row>
    <row r="127" spans="1:2" x14ac:dyDescent="0.25">
      <c r="A127">
        <v>1619443144744</v>
      </c>
      <c r="B127">
        <v>21.7</v>
      </c>
    </row>
    <row r="128" spans="1:2" x14ac:dyDescent="0.25">
      <c r="A128">
        <v>1619443144744</v>
      </c>
      <c r="B128">
        <v>22</v>
      </c>
    </row>
    <row r="129" spans="1:2" x14ac:dyDescent="0.25">
      <c r="A129">
        <v>1619443144744</v>
      </c>
      <c r="B129">
        <v>22.2</v>
      </c>
    </row>
    <row r="130" spans="1:2" x14ac:dyDescent="0.25">
      <c r="A130">
        <v>1619443144780</v>
      </c>
      <c r="B130">
        <v>22.4</v>
      </c>
    </row>
    <row r="131" spans="1:2" x14ac:dyDescent="0.25">
      <c r="A131">
        <v>1619443144780</v>
      </c>
      <c r="B131">
        <v>22.6</v>
      </c>
    </row>
    <row r="132" spans="1:2" x14ac:dyDescent="0.25">
      <c r="A132">
        <v>1619443144780</v>
      </c>
      <c r="B132">
        <v>22.8</v>
      </c>
    </row>
    <row r="133" spans="1:2" x14ac:dyDescent="0.25">
      <c r="A133">
        <v>1619443144780</v>
      </c>
      <c r="B133">
        <v>23</v>
      </c>
    </row>
    <row r="134" spans="1:2" x14ac:dyDescent="0.25">
      <c r="A134">
        <v>1619443144820</v>
      </c>
      <c r="B134">
        <v>23.1</v>
      </c>
    </row>
    <row r="135" spans="1:2" x14ac:dyDescent="0.25">
      <c r="A135">
        <v>1619443144820</v>
      </c>
      <c r="B135">
        <v>23.2</v>
      </c>
    </row>
    <row r="136" spans="1:2" x14ac:dyDescent="0.25">
      <c r="A136">
        <v>1619443144820</v>
      </c>
      <c r="B136">
        <v>23.3</v>
      </c>
    </row>
    <row r="137" spans="1:2" x14ac:dyDescent="0.25">
      <c r="A137">
        <v>1619443144857</v>
      </c>
      <c r="B137">
        <v>23.3</v>
      </c>
    </row>
    <row r="138" spans="1:2" x14ac:dyDescent="0.25">
      <c r="A138">
        <v>1619443144857</v>
      </c>
      <c r="B138">
        <v>23.3</v>
      </c>
    </row>
    <row r="139" spans="1:2" x14ac:dyDescent="0.25">
      <c r="A139">
        <v>1619443144892</v>
      </c>
      <c r="B139">
        <v>23.3</v>
      </c>
    </row>
    <row r="140" spans="1:2" x14ac:dyDescent="0.25">
      <c r="A140">
        <v>1619443144892</v>
      </c>
      <c r="B140">
        <v>23.4</v>
      </c>
    </row>
    <row r="141" spans="1:2" x14ac:dyDescent="0.25">
      <c r="A141">
        <v>1619443144892</v>
      </c>
      <c r="B141">
        <v>23.4</v>
      </c>
    </row>
    <row r="142" spans="1:2" x14ac:dyDescent="0.25">
      <c r="A142">
        <v>1619443144892</v>
      </c>
      <c r="B142">
        <v>23.5</v>
      </c>
    </row>
    <row r="143" spans="1:2" x14ac:dyDescent="0.25">
      <c r="A143">
        <v>1619443144929</v>
      </c>
      <c r="B143">
        <v>23.6</v>
      </c>
    </row>
    <row r="144" spans="1:2" x14ac:dyDescent="0.25">
      <c r="A144">
        <v>1619443144929</v>
      </c>
      <c r="B144">
        <v>23.6</v>
      </c>
    </row>
    <row r="145" spans="1:2" x14ac:dyDescent="0.25">
      <c r="A145">
        <v>1619443144929</v>
      </c>
      <c r="B145">
        <v>23.6</v>
      </c>
    </row>
    <row r="146" spans="1:2" x14ac:dyDescent="0.25">
      <c r="A146">
        <v>1619443144979</v>
      </c>
      <c r="B146">
        <v>23.5</v>
      </c>
    </row>
    <row r="147" spans="1:2" x14ac:dyDescent="0.25">
      <c r="A147">
        <v>1619443144980</v>
      </c>
      <c r="B147">
        <v>23.4</v>
      </c>
    </row>
    <row r="148" spans="1:2" x14ac:dyDescent="0.25">
      <c r="A148">
        <v>1619443145023</v>
      </c>
      <c r="B148">
        <v>23.3</v>
      </c>
    </row>
    <row r="149" spans="1:2" x14ac:dyDescent="0.25">
      <c r="A149">
        <v>1619443145023</v>
      </c>
      <c r="B149">
        <v>23.2</v>
      </c>
    </row>
    <row r="150" spans="1:2" x14ac:dyDescent="0.25">
      <c r="A150">
        <v>1619443145023</v>
      </c>
      <c r="B150">
        <v>23.1</v>
      </c>
    </row>
    <row r="151" spans="1:2" x14ac:dyDescent="0.25">
      <c r="A151">
        <v>1619443145023</v>
      </c>
      <c r="B151">
        <v>23</v>
      </c>
    </row>
    <row r="152" spans="1:2" x14ac:dyDescent="0.25">
      <c r="A152">
        <v>1619443145059</v>
      </c>
      <c r="B152">
        <v>23</v>
      </c>
    </row>
    <row r="153" spans="1:2" x14ac:dyDescent="0.25">
      <c r="A153">
        <v>1619443145059</v>
      </c>
      <c r="B153">
        <v>22.9</v>
      </c>
    </row>
    <row r="154" spans="1:2" x14ac:dyDescent="0.25">
      <c r="A154">
        <v>1619443145059</v>
      </c>
      <c r="B154">
        <v>22.9</v>
      </c>
    </row>
    <row r="155" spans="1:2" x14ac:dyDescent="0.25">
      <c r="A155">
        <v>1619443145059</v>
      </c>
      <c r="B155">
        <v>22.9</v>
      </c>
    </row>
    <row r="156" spans="1:2" x14ac:dyDescent="0.25">
      <c r="A156">
        <v>1619443145097</v>
      </c>
      <c r="B156">
        <v>22.8</v>
      </c>
    </row>
    <row r="157" spans="1:2" x14ac:dyDescent="0.25">
      <c r="A157">
        <v>1619443145097</v>
      </c>
      <c r="B157">
        <v>22.8</v>
      </c>
    </row>
    <row r="158" spans="1:2" x14ac:dyDescent="0.25">
      <c r="A158">
        <v>1619443145097</v>
      </c>
      <c r="B158">
        <v>22.7</v>
      </c>
    </row>
    <row r="159" spans="1:2" x14ac:dyDescent="0.25">
      <c r="A159">
        <v>1619443145135</v>
      </c>
      <c r="B159">
        <v>22.7</v>
      </c>
    </row>
    <row r="160" spans="1:2" x14ac:dyDescent="0.25">
      <c r="A160">
        <v>1619443145135</v>
      </c>
      <c r="B160">
        <v>22.7</v>
      </c>
    </row>
    <row r="161" spans="1:2" x14ac:dyDescent="0.25">
      <c r="A161">
        <v>1619443145135</v>
      </c>
      <c r="B161">
        <v>22.8</v>
      </c>
    </row>
    <row r="162" spans="1:2" x14ac:dyDescent="0.25">
      <c r="A162">
        <v>1619443145172</v>
      </c>
      <c r="B162">
        <v>22.8</v>
      </c>
    </row>
    <row r="163" spans="1:2" x14ac:dyDescent="0.25">
      <c r="A163">
        <v>1619443145173</v>
      </c>
      <c r="B163">
        <v>22.9</v>
      </c>
    </row>
    <row r="164" spans="1:2" x14ac:dyDescent="0.25">
      <c r="A164">
        <v>1619443145173</v>
      </c>
      <c r="B164">
        <v>23</v>
      </c>
    </row>
    <row r="165" spans="1:2" x14ac:dyDescent="0.25">
      <c r="A165">
        <v>1619443145209</v>
      </c>
      <c r="B165">
        <v>23.1</v>
      </c>
    </row>
    <row r="166" spans="1:2" x14ac:dyDescent="0.25">
      <c r="A166">
        <v>1619443145209</v>
      </c>
      <c r="B166">
        <v>23.2</v>
      </c>
    </row>
    <row r="167" spans="1:2" x14ac:dyDescent="0.25">
      <c r="A167">
        <v>1619443145209</v>
      </c>
      <c r="B167">
        <v>23.3</v>
      </c>
    </row>
    <row r="168" spans="1:2" x14ac:dyDescent="0.25">
      <c r="A168">
        <v>1619443145209</v>
      </c>
      <c r="B168">
        <v>23.3</v>
      </c>
    </row>
    <row r="169" spans="1:2" x14ac:dyDescent="0.25">
      <c r="A169">
        <v>1619443145249</v>
      </c>
      <c r="B169">
        <v>23.3</v>
      </c>
    </row>
    <row r="170" spans="1:2" x14ac:dyDescent="0.25">
      <c r="A170">
        <v>1619443145249</v>
      </c>
      <c r="B170">
        <v>23.3</v>
      </c>
    </row>
    <row r="171" spans="1:2" x14ac:dyDescent="0.25">
      <c r="A171">
        <v>1619443145286</v>
      </c>
      <c r="B171">
        <v>23.2</v>
      </c>
    </row>
    <row r="172" spans="1:2" x14ac:dyDescent="0.25">
      <c r="A172">
        <v>1619443145286</v>
      </c>
      <c r="B172">
        <v>23.1</v>
      </c>
    </row>
    <row r="173" spans="1:2" x14ac:dyDescent="0.25">
      <c r="A173">
        <v>1619443145286</v>
      </c>
      <c r="B173">
        <v>23.1</v>
      </c>
    </row>
    <row r="174" spans="1:2" x14ac:dyDescent="0.25">
      <c r="A174">
        <v>1619443145328</v>
      </c>
      <c r="B174">
        <v>23.1</v>
      </c>
    </row>
    <row r="175" spans="1:2" x14ac:dyDescent="0.25">
      <c r="A175">
        <v>1619443145328</v>
      </c>
      <c r="B175">
        <v>23.1</v>
      </c>
    </row>
    <row r="176" spans="1:2" x14ac:dyDescent="0.25">
      <c r="A176">
        <v>1619443145328</v>
      </c>
      <c r="B176">
        <v>23.2</v>
      </c>
    </row>
    <row r="177" spans="1:2" x14ac:dyDescent="0.25">
      <c r="A177">
        <v>1619443145328</v>
      </c>
      <c r="B177">
        <v>23.2</v>
      </c>
    </row>
    <row r="178" spans="1:2" x14ac:dyDescent="0.25">
      <c r="A178">
        <v>1619443145365</v>
      </c>
      <c r="B178">
        <v>23.2</v>
      </c>
    </row>
    <row r="179" spans="1:2" x14ac:dyDescent="0.25">
      <c r="A179">
        <v>1619443145365</v>
      </c>
      <c r="B179">
        <v>23.2</v>
      </c>
    </row>
    <row r="180" spans="1:2" x14ac:dyDescent="0.25">
      <c r="A180">
        <v>1619443145365</v>
      </c>
      <c r="B180">
        <v>23.2</v>
      </c>
    </row>
    <row r="181" spans="1:2" x14ac:dyDescent="0.25">
      <c r="A181">
        <v>1619443145401</v>
      </c>
      <c r="B181">
        <v>23.1</v>
      </c>
    </row>
    <row r="182" spans="1:2" x14ac:dyDescent="0.25">
      <c r="A182">
        <v>1619443145401</v>
      </c>
      <c r="B182">
        <v>23</v>
      </c>
    </row>
    <row r="183" spans="1:2" x14ac:dyDescent="0.25">
      <c r="A183">
        <v>1619443145401</v>
      </c>
      <c r="B183">
        <v>23</v>
      </c>
    </row>
    <row r="184" spans="1:2" x14ac:dyDescent="0.25">
      <c r="A184">
        <v>1619443145443</v>
      </c>
      <c r="B184">
        <v>23</v>
      </c>
    </row>
    <row r="185" spans="1:2" x14ac:dyDescent="0.25">
      <c r="A185">
        <v>1619443145443</v>
      </c>
      <c r="B185">
        <v>23</v>
      </c>
    </row>
    <row r="186" spans="1:2" x14ac:dyDescent="0.25">
      <c r="A186">
        <v>1619443145443</v>
      </c>
      <c r="B186">
        <v>23</v>
      </c>
    </row>
    <row r="187" spans="1:2" x14ac:dyDescent="0.25">
      <c r="A187">
        <v>1619443145482</v>
      </c>
      <c r="B187">
        <v>23</v>
      </c>
    </row>
    <row r="188" spans="1:2" x14ac:dyDescent="0.25">
      <c r="A188">
        <v>1619443145482</v>
      </c>
      <c r="B188">
        <v>23.1</v>
      </c>
    </row>
    <row r="189" spans="1:2" x14ac:dyDescent="0.25">
      <c r="A189">
        <v>1619443145482</v>
      </c>
      <c r="B189">
        <v>23.1</v>
      </c>
    </row>
    <row r="190" spans="1:2" x14ac:dyDescent="0.25">
      <c r="A190">
        <v>1619443145520</v>
      </c>
      <c r="B190">
        <v>23.1</v>
      </c>
    </row>
    <row r="191" spans="1:2" x14ac:dyDescent="0.25">
      <c r="A191">
        <v>1619443145520</v>
      </c>
      <c r="B191">
        <v>23.1</v>
      </c>
    </row>
    <row r="192" spans="1:2" x14ac:dyDescent="0.25">
      <c r="A192">
        <v>1619443145520</v>
      </c>
      <c r="B192">
        <v>23.1</v>
      </c>
    </row>
    <row r="193" spans="1:2" x14ac:dyDescent="0.25">
      <c r="A193">
        <v>1619443145559</v>
      </c>
      <c r="B193">
        <v>23.2</v>
      </c>
    </row>
    <row r="194" spans="1:2" x14ac:dyDescent="0.25">
      <c r="A194">
        <v>1619443145559</v>
      </c>
      <c r="B194">
        <v>23.2</v>
      </c>
    </row>
    <row r="195" spans="1:2" x14ac:dyDescent="0.25">
      <c r="A195">
        <v>1619443145559</v>
      </c>
      <c r="B195">
        <v>23.2</v>
      </c>
    </row>
    <row r="196" spans="1:2" x14ac:dyDescent="0.25">
      <c r="A196">
        <v>1619443145596</v>
      </c>
      <c r="B196">
        <v>23.3</v>
      </c>
    </row>
    <row r="197" spans="1:2" x14ac:dyDescent="0.25">
      <c r="A197">
        <v>1619443145596</v>
      </c>
      <c r="B197">
        <v>23.3</v>
      </c>
    </row>
    <row r="198" spans="1:2" x14ac:dyDescent="0.25">
      <c r="A198">
        <v>1619443145596</v>
      </c>
      <c r="B198">
        <v>23.3</v>
      </c>
    </row>
    <row r="199" spans="1:2" x14ac:dyDescent="0.25">
      <c r="A199">
        <v>1619443145596</v>
      </c>
      <c r="B199">
        <v>23.3</v>
      </c>
    </row>
    <row r="200" spans="1:2" x14ac:dyDescent="0.25">
      <c r="A200">
        <v>1619443145635</v>
      </c>
      <c r="B200">
        <v>23.3</v>
      </c>
    </row>
    <row r="201" spans="1:2" x14ac:dyDescent="0.25">
      <c r="A201">
        <v>1619443145635</v>
      </c>
      <c r="B201">
        <v>23.3</v>
      </c>
    </row>
    <row r="202" spans="1:2" x14ac:dyDescent="0.25">
      <c r="A202">
        <v>1619443145635</v>
      </c>
      <c r="B202">
        <v>23.3</v>
      </c>
    </row>
    <row r="203" spans="1:2" x14ac:dyDescent="0.25">
      <c r="A203">
        <v>1619443145672</v>
      </c>
      <c r="B203">
        <v>23.2</v>
      </c>
    </row>
    <row r="204" spans="1:2" x14ac:dyDescent="0.25">
      <c r="A204">
        <v>1619443145672</v>
      </c>
      <c r="B204">
        <v>23.1</v>
      </c>
    </row>
    <row r="205" spans="1:2" x14ac:dyDescent="0.25">
      <c r="A205">
        <v>1619443145672</v>
      </c>
      <c r="B205">
        <v>23.1</v>
      </c>
    </row>
    <row r="206" spans="1:2" x14ac:dyDescent="0.25">
      <c r="A206">
        <v>1619443145709</v>
      </c>
      <c r="B206">
        <v>22.9</v>
      </c>
    </row>
    <row r="207" spans="1:2" x14ac:dyDescent="0.25">
      <c r="A207">
        <v>1619443145709</v>
      </c>
      <c r="B207">
        <v>22.8</v>
      </c>
    </row>
    <row r="208" spans="1:2" x14ac:dyDescent="0.25">
      <c r="A208">
        <v>1619443145709</v>
      </c>
      <c r="B208">
        <v>22.7</v>
      </c>
    </row>
    <row r="209" spans="1:2" x14ac:dyDescent="0.25">
      <c r="A209">
        <v>1619443145748</v>
      </c>
      <c r="B209">
        <v>22.6</v>
      </c>
    </row>
    <row r="210" spans="1:2" x14ac:dyDescent="0.25">
      <c r="A210">
        <v>1619443145748</v>
      </c>
      <c r="B210">
        <v>22.5</v>
      </c>
    </row>
    <row r="211" spans="1:2" x14ac:dyDescent="0.25">
      <c r="A211">
        <v>1619443145748</v>
      </c>
      <c r="B211">
        <v>22.4</v>
      </c>
    </row>
    <row r="212" spans="1:2" x14ac:dyDescent="0.25">
      <c r="A212">
        <v>1619443145784</v>
      </c>
      <c r="B212">
        <v>22.3</v>
      </c>
    </row>
    <row r="213" spans="1:2" x14ac:dyDescent="0.25">
      <c r="A213">
        <v>1619443145784</v>
      </c>
      <c r="B213">
        <v>22.3</v>
      </c>
    </row>
    <row r="214" spans="1:2" x14ac:dyDescent="0.25">
      <c r="A214">
        <v>1619443145784</v>
      </c>
      <c r="B214">
        <v>22.3</v>
      </c>
    </row>
    <row r="215" spans="1:2" x14ac:dyDescent="0.25">
      <c r="A215">
        <v>1619443145822</v>
      </c>
      <c r="B215">
        <v>22.2</v>
      </c>
    </row>
    <row r="216" spans="1:2" x14ac:dyDescent="0.25">
      <c r="A216">
        <v>1619443145822</v>
      </c>
      <c r="B216">
        <v>22.2</v>
      </c>
    </row>
    <row r="217" spans="1:2" x14ac:dyDescent="0.25">
      <c r="A217">
        <v>1619443145822</v>
      </c>
      <c r="B217">
        <v>22.1</v>
      </c>
    </row>
    <row r="218" spans="1:2" x14ac:dyDescent="0.25">
      <c r="A218">
        <v>1619443145857</v>
      </c>
      <c r="B218">
        <v>22.1</v>
      </c>
    </row>
    <row r="219" spans="1:2" x14ac:dyDescent="0.25">
      <c r="A219">
        <v>1619443145857</v>
      </c>
      <c r="B219">
        <v>22.1</v>
      </c>
    </row>
    <row r="220" spans="1:2" x14ac:dyDescent="0.25">
      <c r="A220">
        <v>1619443145857</v>
      </c>
      <c r="B220">
        <v>22</v>
      </c>
    </row>
    <row r="221" spans="1:2" x14ac:dyDescent="0.25">
      <c r="A221">
        <v>1619443145857</v>
      </c>
      <c r="B221">
        <v>21.9</v>
      </c>
    </row>
    <row r="222" spans="1:2" x14ac:dyDescent="0.25">
      <c r="A222">
        <v>1619443145893</v>
      </c>
      <c r="B222">
        <v>21.9</v>
      </c>
    </row>
    <row r="223" spans="1:2" x14ac:dyDescent="0.25">
      <c r="A223">
        <v>1619443145893</v>
      </c>
      <c r="B223">
        <v>21.8</v>
      </c>
    </row>
    <row r="224" spans="1:2" x14ac:dyDescent="0.25">
      <c r="A224">
        <v>1619443145929</v>
      </c>
      <c r="B224">
        <v>21.7</v>
      </c>
    </row>
    <row r="225" spans="1:2" x14ac:dyDescent="0.25">
      <c r="A225">
        <v>1619443145929</v>
      </c>
      <c r="B225">
        <v>21.6</v>
      </c>
    </row>
    <row r="226" spans="1:2" x14ac:dyDescent="0.25">
      <c r="A226">
        <v>1619443145929</v>
      </c>
      <c r="B226">
        <v>21.5</v>
      </c>
    </row>
    <row r="227" spans="1:2" x14ac:dyDescent="0.25">
      <c r="A227">
        <v>1619443145966</v>
      </c>
      <c r="B227">
        <v>21.5</v>
      </c>
    </row>
    <row r="228" spans="1:2" x14ac:dyDescent="0.25">
      <c r="A228">
        <v>1619443145966</v>
      </c>
      <c r="B228">
        <v>21.4</v>
      </c>
    </row>
    <row r="229" spans="1:2" x14ac:dyDescent="0.25">
      <c r="A229">
        <v>1619443145966</v>
      </c>
      <c r="B229">
        <v>21.4</v>
      </c>
    </row>
    <row r="230" spans="1:2" x14ac:dyDescent="0.25">
      <c r="A230">
        <v>1619443145966</v>
      </c>
      <c r="B230">
        <v>21.4</v>
      </c>
    </row>
    <row r="231" spans="1:2" x14ac:dyDescent="0.25">
      <c r="A231">
        <v>1619443146005</v>
      </c>
      <c r="B231">
        <v>21.4</v>
      </c>
    </row>
    <row r="232" spans="1:2" x14ac:dyDescent="0.25">
      <c r="A232">
        <v>1619443146005</v>
      </c>
      <c r="B232">
        <v>21.4</v>
      </c>
    </row>
    <row r="233" spans="1:2" x14ac:dyDescent="0.25">
      <c r="A233">
        <v>1619443146040</v>
      </c>
      <c r="B233">
        <v>21.5</v>
      </c>
    </row>
    <row r="234" spans="1:2" x14ac:dyDescent="0.25">
      <c r="A234">
        <v>1619443146040</v>
      </c>
      <c r="B234">
        <v>21.6</v>
      </c>
    </row>
    <row r="235" spans="1:2" x14ac:dyDescent="0.25">
      <c r="A235">
        <v>1619443146040</v>
      </c>
      <c r="B235">
        <v>21.8</v>
      </c>
    </row>
    <row r="236" spans="1:2" x14ac:dyDescent="0.25">
      <c r="A236">
        <v>1619443146076</v>
      </c>
      <c r="B236">
        <v>21.9</v>
      </c>
    </row>
    <row r="237" spans="1:2" x14ac:dyDescent="0.25">
      <c r="A237">
        <v>1619443146076</v>
      </c>
      <c r="B237">
        <v>22.1</v>
      </c>
    </row>
    <row r="238" spans="1:2" x14ac:dyDescent="0.25">
      <c r="A238">
        <v>1619443146076</v>
      </c>
      <c r="B238">
        <v>22.2</v>
      </c>
    </row>
    <row r="239" spans="1:2" x14ac:dyDescent="0.25">
      <c r="A239">
        <v>1619443146076</v>
      </c>
      <c r="B239">
        <v>22.2</v>
      </c>
    </row>
    <row r="240" spans="1:2" x14ac:dyDescent="0.25">
      <c r="A240">
        <v>1619443146114</v>
      </c>
      <c r="B240">
        <v>22.2</v>
      </c>
    </row>
    <row r="241" spans="1:2" x14ac:dyDescent="0.25">
      <c r="A241">
        <v>1619443146114</v>
      </c>
      <c r="B241">
        <v>22.2</v>
      </c>
    </row>
    <row r="242" spans="1:2" x14ac:dyDescent="0.25">
      <c r="A242">
        <v>1619443146151</v>
      </c>
      <c r="B242">
        <v>22.1</v>
      </c>
    </row>
    <row r="243" spans="1:2" x14ac:dyDescent="0.25">
      <c r="A243">
        <v>1619443146151</v>
      </c>
      <c r="B243">
        <v>22</v>
      </c>
    </row>
    <row r="244" spans="1:2" x14ac:dyDescent="0.25">
      <c r="A244">
        <v>1619443146151</v>
      </c>
      <c r="B244">
        <v>21.9</v>
      </c>
    </row>
    <row r="245" spans="1:2" x14ac:dyDescent="0.25">
      <c r="A245">
        <v>1619443146190</v>
      </c>
      <c r="B245">
        <v>21.8</v>
      </c>
    </row>
    <row r="246" spans="1:2" x14ac:dyDescent="0.25">
      <c r="A246">
        <v>1619443146190</v>
      </c>
      <c r="B246">
        <v>21.8</v>
      </c>
    </row>
    <row r="247" spans="1:2" x14ac:dyDescent="0.25">
      <c r="A247">
        <v>1619443146190</v>
      </c>
      <c r="B247">
        <v>21.8</v>
      </c>
    </row>
    <row r="248" spans="1:2" x14ac:dyDescent="0.25">
      <c r="A248">
        <v>1619443146228</v>
      </c>
      <c r="B248">
        <v>21.8</v>
      </c>
    </row>
    <row r="249" spans="1:2" x14ac:dyDescent="0.25">
      <c r="A249">
        <v>1619443146228</v>
      </c>
      <c r="B249">
        <v>21.8</v>
      </c>
    </row>
    <row r="250" spans="1:2" x14ac:dyDescent="0.25">
      <c r="A250">
        <v>1619443146228</v>
      </c>
      <c r="B250">
        <v>21.8</v>
      </c>
    </row>
    <row r="251" spans="1:2" x14ac:dyDescent="0.25">
      <c r="A251">
        <v>1619443146265</v>
      </c>
      <c r="B251">
        <v>21.8</v>
      </c>
    </row>
    <row r="252" spans="1:2" x14ac:dyDescent="0.25">
      <c r="A252">
        <v>1619443146265</v>
      </c>
      <c r="B252">
        <v>21.7</v>
      </c>
    </row>
    <row r="253" spans="1:2" x14ac:dyDescent="0.25">
      <c r="A253">
        <v>1619443146265</v>
      </c>
      <c r="B253">
        <v>21.7</v>
      </c>
    </row>
    <row r="254" spans="1:2" x14ac:dyDescent="0.25">
      <c r="A254">
        <v>1619443146302</v>
      </c>
      <c r="B254">
        <v>21.7</v>
      </c>
    </row>
    <row r="255" spans="1:2" x14ac:dyDescent="0.25">
      <c r="A255">
        <v>1619443146302</v>
      </c>
      <c r="B255">
        <v>21.7</v>
      </c>
    </row>
    <row r="256" spans="1:2" x14ac:dyDescent="0.25">
      <c r="A256">
        <v>1619443146302</v>
      </c>
      <c r="B256">
        <v>21.7</v>
      </c>
    </row>
    <row r="257" spans="1:2" x14ac:dyDescent="0.25">
      <c r="A257">
        <v>1619443146340</v>
      </c>
      <c r="B257">
        <v>21.7</v>
      </c>
    </row>
    <row r="258" spans="1:2" x14ac:dyDescent="0.25">
      <c r="A258">
        <v>1619443146340</v>
      </c>
      <c r="B258">
        <v>21.6</v>
      </c>
    </row>
    <row r="259" spans="1:2" x14ac:dyDescent="0.25">
      <c r="A259">
        <v>1619443146340</v>
      </c>
      <c r="B259">
        <v>21.5</v>
      </c>
    </row>
    <row r="260" spans="1:2" x14ac:dyDescent="0.25">
      <c r="A260">
        <v>1619443146340</v>
      </c>
      <c r="B260">
        <v>21.5</v>
      </c>
    </row>
    <row r="261" spans="1:2" x14ac:dyDescent="0.25">
      <c r="A261">
        <v>1619443146379</v>
      </c>
      <c r="B261">
        <v>21.4</v>
      </c>
    </row>
    <row r="262" spans="1:2" x14ac:dyDescent="0.25">
      <c r="A262">
        <v>1619443146379</v>
      </c>
      <c r="B262">
        <v>21.4</v>
      </c>
    </row>
    <row r="263" spans="1:2" x14ac:dyDescent="0.25">
      <c r="A263">
        <v>1619443146415</v>
      </c>
      <c r="B263">
        <v>21.3</v>
      </c>
    </row>
    <row r="264" spans="1:2" x14ac:dyDescent="0.25">
      <c r="A264">
        <v>1619443146415</v>
      </c>
      <c r="B264">
        <v>21.3</v>
      </c>
    </row>
    <row r="265" spans="1:2" x14ac:dyDescent="0.25">
      <c r="A265">
        <v>1619443146415</v>
      </c>
      <c r="B265">
        <v>21.3</v>
      </c>
    </row>
    <row r="266" spans="1:2" x14ac:dyDescent="0.25">
      <c r="A266">
        <v>1619443146453</v>
      </c>
      <c r="B266">
        <v>21.3</v>
      </c>
    </row>
    <row r="267" spans="1:2" x14ac:dyDescent="0.25">
      <c r="A267">
        <v>1619443146453</v>
      </c>
      <c r="B267">
        <v>21.2</v>
      </c>
    </row>
    <row r="268" spans="1:2" x14ac:dyDescent="0.25">
      <c r="A268">
        <v>1619443146453</v>
      </c>
      <c r="B268">
        <v>21.1</v>
      </c>
    </row>
    <row r="269" spans="1:2" x14ac:dyDescent="0.25">
      <c r="A269">
        <v>1619443146453</v>
      </c>
      <c r="B269">
        <v>21.1</v>
      </c>
    </row>
    <row r="270" spans="1:2" x14ac:dyDescent="0.25">
      <c r="A270">
        <v>1619443146492</v>
      </c>
      <c r="B270">
        <v>21</v>
      </c>
    </row>
    <row r="271" spans="1:2" x14ac:dyDescent="0.25">
      <c r="A271">
        <v>1619443146492</v>
      </c>
      <c r="B271">
        <v>21</v>
      </c>
    </row>
    <row r="272" spans="1:2" x14ac:dyDescent="0.25">
      <c r="A272">
        <v>1619443146492</v>
      </c>
      <c r="B272">
        <v>21</v>
      </c>
    </row>
    <row r="273" spans="1:2" x14ac:dyDescent="0.25">
      <c r="A273">
        <v>1619443146529</v>
      </c>
      <c r="B273">
        <v>21</v>
      </c>
    </row>
    <row r="274" spans="1:2" x14ac:dyDescent="0.25">
      <c r="A274">
        <v>1619443146529</v>
      </c>
      <c r="B274">
        <v>21.1</v>
      </c>
    </row>
    <row r="275" spans="1:2" x14ac:dyDescent="0.25">
      <c r="A275">
        <v>1619443146569</v>
      </c>
      <c r="B275">
        <v>21.1</v>
      </c>
    </row>
    <row r="276" spans="1:2" x14ac:dyDescent="0.25">
      <c r="A276">
        <v>1619443146569</v>
      </c>
      <c r="B276">
        <v>21.2</v>
      </c>
    </row>
    <row r="277" spans="1:2" x14ac:dyDescent="0.25">
      <c r="A277">
        <v>1619443146569</v>
      </c>
      <c r="B277">
        <v>21.2</v>
      </c>
    </row>
    <row r="278" spans="1:2" x14ac:dyDescent="0.25">
      <c r="A278">
        <v>1619443146569</v>
      </c>
      <c r="B278">
        <v>21.2</v>
      </c>
    </row>
    <row r="279" spans="1:2" x14ac:dyDescent="0.25">
      <c r="A279">
        <v>1619443146606</v>
      </c>
      <c r="B279">
        <v>21.3</v>
      </c>
    </row>
    <row r="280" spans="1:2" x14ac:dyDescent="0.25">
      <c r="A280">
        <v>1619443146606</v>
      </c>
      <c r="B280">
        <v>21.2</v>
      </c>
    </row>
    <row r="281" spans="1:2" x14ac:dyDescent="0.25">
      <c r="A281">
        <v>1619443146606</v>
      </c>
      <c r="B281">
        <v>21.2</v>
      </c>
    </row>
    <row r="282" spans="1:2" x14ac:dyDescent="0.25">
      <c r="A282">
        <v>1619443146644</v>
      </c>
      <c r="B282">
        <v>21.2</v>
      </c>
    </row>
    <row r="283" spans="1:2" x14ac:dyDescent="0.25">
      <c r="A283">
        <v>1619443146644</v>
      </c>
      <c r="B283">
        <v>21.1</v>
      </c>
    </row>
    <row r="284" spans="1:2" x14ac:dyDescent="0.25">
      <c r="A284">
        <v>1619443146644</v>
      </c>
      <c r="B284">
        <v>21</v>
      </c>
    </row>
    <row r="285" spans="1:2" x14ac:dyDescent="0.25">
      <c r="A285">
        <v>1619443146681</v>
      </c>
      <c r="B285">
        <v>21</v>
      </c>
    </row>
    <row r="286" spans="1:2" x14ac:dyDescent="0.25">
      <c r="A286">
        <v>1619443146681</v>
      </c>
      <c r="B286">
        <v>21</v>
      </c>
    </row>
    <row r="287" spans="1:2" x14ac:dyDescent="0.25">
      <c r="A287">
        <v>1619443146681</v>
      </c>
      <c r="B287">
        <v>20.9</v>
      </c>
    </row>
    <row r="288" spans="1:2" x14ac:dyDescent="0.25">
      <c r="A288">
        <v>1619443146719</v>
      </c>
      <c r="B288">
        <v>20.9</v>
      </c>
    </row>
    <row r="289" spans="1:2" x14ac:dyDescent="0.25">
      <c r="A289">
        <v>1619443146719</v>
      </c>
      <c r="B289">
        <v>20.9</v>
      </c>
    </row>
    <row r="290" spans="1:2" x14ac:dyDescent="0.25">
      <c r="A290">
        <v>1619443146719</v>
      </c>
      <c r="B290">
        <v>20.8</v>
      </c>
    </row>
    <row r="291" spans="1:2" x14ac:dyDescent="0.25">
      <c r="A291">
        <v>1619443146719</v>
      </c>
      <c r="B291">
        <v>20.8</v>
      </c>
    </row>
    <row r="292" spans="1:2" x14ac:dyDescent="0.25">
      <c r="A292">
        <v>1619443146769</v>
      </c>
      <c r="B292">
        <v>20.8</v>
      </c>
    </row>
    <row r="293" spans="1:2" x14ac:dyDescent="0.25">
      <c r="A293">
        <v>1619443146769</v>
      </c>
      <c r="B293">
        <v>20.8</v>
      </c>
    </row>
    <row r="294" spans="1:2" x14ac:dyDescent="0.25">
      <c r="A294">
        <v>1619443146812</v>
      </c>
      <c r="B294">
        <v>20.9</v>
      </c>
    </row>
    <row r="295" spans="1:2" x14ac:dyDescent="0.25">
      <c r="A295">
        <v>1619443146812</v>
      </c>
      <c r="B295">
        <v>20.9</v>
      </c>
    </row>
    <row r="296" spans="1:2" x14ac:dyDescent="0.25">
      <c r="A296">
        <v>1619443146812</v>
      </c>
      <c r="B296">
        <v>20.9</v>
      </c>
    </row>
    <row r="297" spans="1:2" x14ac:dyDescent="0.25">
      <c r="A297">
        <v>1619443146850</v>
      </c>
      <c r="B297">
        <v>20.9</v>
      </c>
    </row>
    <row r="298" spans="1:2" x14ac:dyDescent="0.25">
      <c r="A298">
        <v>1619443146850</v>
      </c>
      <c r="B298">
        <v>20.9</v>
      </c>
    </row>
    <row r="299" spans="1:2" x14ac:dyDescent="0.25">
      <c r="A299">
        <v>1619443146850</v>
      </c>
      <c r="B299">
        <v>20.9</v>
      </c>
    </row>
    <row r="300" spans="1:2" x14ac:dyDescent="0.25">
      <c r="A300">
        <v>1619443146850</v>
      </c>
      <c r="B300">
        <v>20.9</v>
      </c>
    </row>
    <row r="301" spans="1:2" x14ac:dyDescent="0.25">
      <c r="A301">
        <v>1619443146889</v>
      </c>
      <c r="B301">
        <v>20.9</v>
      </c>
    </row>
    <row r="302" spans="1:2" x14ac:dyDescent="0.25">
      <c r="A302">
        <v>1619443146889</v>
      </c>
      <c r="B302">
        <v>20.9</v>
      </c>
    </row>
    <row r="303" spans="1:2" x14ac:dyDescent="0.25">
      <c r="A303">
        <v>1619443146889</v>
      </c>
      <c r="B303">
        <v>20.9</v>
      </c>
    </row>
    <row r="304" spans="1:2" x14ac:dyDescent="0.25">
      <c r="A304">
        <v>1619443146889</v>
      </c>
      <c r="B304">
        <v>20.9</v>
      </c>
    </row>
    <row r="305" spans="1:2" x14ac:dyDescent="0.25">
      <c r="A305">
        <v>1619443146927</v>
      </c>
      <c r="B305">
        <v>20.9</v>
      </c>
    </row>
    <row r="306" spans="1:2" x14ac:dyDescent="0.25">
      <c r="A306">
        <v>1619443146927</v>
      </c>
      <c r="B306">
        <v>20.9</v>
      </c>
    </row>
    <row r="307" spans="1:2" x14ac:dyDescent="0.25">
      <c r="A307">
        <v>1619443146927</v>
      </c>
      <c r="B307">
        <v>21</v>
      </c>
    </row>
    <row r="308" spans="1:2" x14ac:dyDescent="0.25">
      <c r="A308">
        <v>1619443146963</v>
      </c>
      <c r="B308">
        <v>21</v>
      </c>
    </row>
    <row r="309" spans="1:2" x14ac:dyDescent="0.25">
      <c r="A309">
        <v>1619443146963</v>
      </c>
      <c r="B309">
        <v>21</v>
      </c>
    </row>
    <row r="310" spans="1:2" x14ac:dyDescent="0.25">
      <c r="A310">
        <v>1619443146963</v>
      </c>
      <c r="B310">
        <v>21</v>
      </c>
    </row>
    <row r="311" spans="1:2" x14ac:dyDescent="0.25">
      <c r="A311">
        <v>1619443147000</v>
      </c>
      <c r="B311">
        <v>21</v>
      </c>
    </row>
    <row r="312" spans="1:2" x14ac:dyDescent="0.25">
      <c r="A312">
        <v>1619443147000</v>
      </c>
      <c r="B312">
        <v>21</v>
      </c>
    </row>
    <row r="313" spans="1:2" x14ac:dyDescent="0.25">
      <c r="A313">
        <v>1619443147000</v>
      </c>
      <c r="B313">
        <v>21</v>
      </c>
    </row>
    <row r="314" spans="1:2" x14ac:dyDescent="0.25">
      <c r="A314">
        <v>1619443147038</v>
      </c>
      <c r="B314">
        <v>21</v>
      </c>
    </row>
    <row r="315" spans="1:2" x14ac:dyDescent="0.25">
      <c r="A315">
        <v>1619443147038</v>
      </c>
      <c r="B315">
        <v>21</v>
      </c>
    </row>
    <row r="316" spans="1:2" x14ac:dyDescent="0.25">
      <c r="A316">
        <v>1619443147038</v>
      </c>
      <c r="B316">
        <v>21</v>
      </c>
    </row>
    <row r="317" spans="1:2" x14ac:dyDescent="0.25">
      <c r="A317">
        <v>1619443147038</v>
      </c>
      <c r="B317">
        <v>21</v>
      </c>
    </row>
    <row r="318" spans="1:2" x14ac:dyDescent="0.25">
      <c r="A318">
        <v>1619443147074</v>
      </c>
      <c r="B318">
        <v>20.9</v>
      </c>
    </row>
    <row r="319" spans="1:2" x14ac:dyDescent="0.25">
      <c r="A319">
        <v>1619443147074</v>
      </c>
      <c r="B319">
        <v>20.9</v>
      </c>
    </row>
    <row r="320" spans="1:2" x14ac:dyDescent="0.25">
      <c r="A320">
        <v>1619443147111</v>
      </c>
      <c r="B320">
        <v>20.9</v>
      </c>
    </row>
    <row r="321" spans="1:2" x14ac:dyDescent="0.25">
      <c r="A321">
        <v>1619443147111</v>
      </c>
      <c r="B321">
        <v>20.8</v>
      </c>
    </row>
    <row r="322" spans="1:2" x14ac:dyDescent="0.25">
      <c r="A322">
        <v>1619443147111</v>
      </c>
      <c r="B322">
        <v>20.8</v>
      </c>
    </row>
    <row r="323" spans="1:2" x14ac:dyDescent="0.25">
      <c r="A323">
        <v>1619443147148</v>
      </c>
      <c r="B323">
        <v>20.9</v>
      </c>
    </row>
    <row r="324" spans="1:2" x14ac:dyDescent="0.25">
      <c r="A324">
        <v>1619443147148</v>
      </c>
      <c r="B324">
        <v>20.9</v>
      </c>
    </row>
    <row r="325" spans="1:2" x14ac:dyDescent="0.25">
      <c r="A325">
        <v>1619443147148</v>
      </c>
      <c r="B325">
        <v>20.9</v>
      </c>
    </row>
    <row r="326" spans="1:2" x14ac:dyDescent="0.25">
      <c r="A326">
        <v>1619443147148</v>
      </c>
      <c r="B326">
        <v>21</v>
      </c>
    </row>
    <row r="327" spans="1:2" x14ac:dyDescent="0.25">
      <c r="A327">
        <v>1619443147190</v>
      </c>
      <c r="B327">
        <v>21</v>
      </c>
    </row>
    <row r="328" spans="1:2" x14ac:dyDescent="0.25">
      <c r="A328">
        <v>1619443147190</v>
      </c>
      <c r="B328">
        <v>21</v>
      </c>
    </row>
    <row r="329" spans="1:2" x14ac:dyDescent="0.25">
      <c r="A329">
        <v>1619443147228</v>
      </c>
      <c r="B329">
        <v>21</v>
      </c>
    </row>
    <row r="330" spans="1:2" x14ac:dyDescent="0.25">
      <c r="A330">
        <v>1619443147228</v>
      </c>
      <c r="B330">
        <v>21.1</v>
      </c>
    </row>
    <row r="331" spans="1:2" x14ac:dyDescent="0.25">
      <c r="A331">
        <v>1619443147228</v>
      </c>
      <c r="B331">
        <v>21.1</v>
      </c>
    </row>
    <row r="332" spans="1:2" x14ac:dyDescent="0.25">
      <c r="A332">
        <v>1619443147266</v>
      </c>
      <c r="B332">
        <v>21.1</v>
      </c>
    </row>
    <row r="333" spans="1:2" x14ac:dyDescent="0.25">
      <c r="A333">
        <v>1619443147266</v>
      </c>
      <c r="B333">
        <v>21.1</v>
      </c>
    </row>
    <row r="334" spans="1:2" x14ac:dyDescent="0.25">
      <c r="A334">
        <v>1619443147266</v>
      </c>
      <c r="B334">
        <v>21.1</v>
      </c>
    </row>
    <row r="335" spans="1:2" x14ac:dyDescent="0.25">
      <c r="A335">
        <v>1619443147266</v>
      </c>
      <c r="B335">
        <v>21.1</v>
      </c>
    </row>
    <row r="336" spans="1:2" x14ac:dyDescent="0.25">
      <c r="A336">
        <v>1619443147304</v>
      </c>
      <c r="B336">
        <v>21.2</v>
      </c>
    </row>
    <row r="337" spans="1:2" x14ac:dyDescent="0.25">
      <c r="A337">
        <v>1619443147304</v>
      </c>
      <c r="B337">
        <v>21.2</v>
      </c>
    </row>
    <row r="338" spans="1:2" x14ac:dyDescent="0.25">
      <c r="A338">
        <v>1619443147304</v>
      </c>
      <c r="B338">
        <v>21.3</v>
      </c>
    </row>
    <row r="339" spans="1:2" x14ac:dyDescent="0.25">
      <c r="A339">
        <v>1619443147342</v>
      </c>
      <c r="B339">
        <v>21.4</v>
      </c>
    </row>
    <row r="340" spans="1:2" x14ac:dyDescent="0.25">
      <c r="A340">
        <v>1619443147342</v>
      </c>
      <c r="B340">
        <v>21.5</v>
      </c>
    </row>
    <row r="341" spans="1:2" x14ac:dyDescent="0.25">
      <c r="A341">
        <v>1619443147342</v>
      </c>
      <c r="B341">
        <v>21.6</v>
      </c>
    </row>
    <row r="342" spans="1:2" x14ac:dyDescent="0.25">
      <c r="A342">
        <v>1619443147379</v>
      </c>
      <c r="B342">
        <v>21.7</v>
      </c>
    </row>
    <row r="343" spans="1:2" x14ac:dyDescent="0.25">
      <c r="A343">
        <v>1619443147379</v>
      </c>
      <c r="B343">
        <v>21.8</v>
      </c>
    </row>
    <row r="344" spans="1:2" x14ac:dyDescent="0.25">
      <c r="A344">
        <v>1619443147379</v>
      </c>
      <c r="B344">
        <v>21.9</v>
      </c>
    </row>
    <row r="345" spans="1:2" x14ac:dyDescent="0.25">
      <c r="A345">
        <v>1619443147416</v>
      </c>
      <c r="B345">
        <v>22</v>
      </c>
    </row>
    <row r="346" spans="1:2" x14ac:dyDescent="0.25">
      <c r="A346">
        <v>1619443147416</v>
      </c>
      <c r="B346">
        <v>22</v>
      </c>
    </row>
    <row r="347" spans="1:2" x14ac:dyDescent="0.25">
      <c r="A347">
        <v>1619443147416</v>
      </c>
      <c r="B347">
        <v>22.1</v>
      </c>
    </row>
    <row r="348" spans="1:2" x14ac:dyDescent="0.25">
      <c r="A348">
        <v>1619443147453</v>
      </c>
      <c r="B348">
        <v>22.2</v>
      </c>
    </row>
    <row r="349" spans="1:2" x14ac:dyDescent="0.25">
      <c r="A349">
        <v>1619443147453</v>
      </c>
      <c r="B349">
        <v>22.3</v>
      </c>
    </row>
    <row r="350" spans="1:2" x14ac:dyDescent="0.25">
      <c r="A350">
        <v>1619443147453</v>
      </c>
      <c r="B350">
        <v>22.4</v>
      </c>
    </row>
    <row r="351" spans="1:2" x14ac:dyDescent="0.25">
      <c r="A351">
        <v>1619443147491</v>
      </c>
      <c r="B351">
        <v>22.5</v>
      </c>
    </row>
    <row r="352" spans="1:2" x14ac:dyDescent="0.25">
      <c r="A352">
        <v>1619443147491</v>
      </c>
      <c r="B352">
        <v>22.6</v>
      </c>
    </row>
    <row r="353" spans="1:2" x14ac:dyDescent="0.25">
      <c r="A353">
        <v>1619443147491</v>
      </c>
      <c r="B353">
        <v>22.6</v>
      </c>
    </row>
    <row r="354" spans="1:2" x14ac:dyDescent="0.25">
      <c r="A354">
        <v>1619443147529</v>
      </c>
      <c r="B354">
        <v>22.7</v>
      </c>
    </row>
    <row r="355" spans="1:2" x14ac:dyDescent="0.25">
      <c r="A355">
        <v>1619443147529</v>
      </c>
      <c r="B355">
        <v>22.8</v>
      </c>
    </row>
    <row r="356" spans="1:2" x14ac:dyDescent="0.25">
      <c r="A356">
        <v>1619443147529</v>
      </c>
      <c r="B356">
        <v>22.8</v>
      </c>
    </row>
    <row r="357" spans="1:2" x14ac:dyDescent="0.25">
      <c r="A357">
        <v>1619443147529</v>
      </c>
      <c r="B357">
        <v>22.9</v>
      </c>
    </row>
    <row r="358" spans="1:2" x14ac:dyDescent="0.25">
      <c r="A358">
        <v>1619443147566</v>
      </c>
      <c r="B358">
        <v>22.9</v>
      </c>
    </row>
    <row r="359" spans="1:2" x14ac:dyDescent="0.25">
      <c r="A359">
        <v>1619443147566</v>
      </c>
      <c r="B359">
        <v>23</v>
      </c>
    </row>
    <row r="360" spans="1:2" x14ac:dyDescent="0.25">
      <c r="A360">
        <v>1619443147608</v>
      </c>
      <c r="B360">
        <v>23</v>
      </c>
    </row>
    <row r="361" spans="1:2" x14ac:dyDescent="0.25">
      <c r="A361">
        <v>1619443147608</v>
      </c>
      <c r="B361">
        <v>23.1</v>
      </c>
    </row>
    <row r="362" spans="1:2" x14ac:dyDescent="0.25">
      <c r="A362">
        <v>1619443147608</v>
      </c>
      <c r="B362">
        <v>23.1</v>
      </c>
    </row>
    <row r="363" spans="1:2" x14ac:dyDescent="0.25">
      <c r="A363">
        <v>1619443147646</v>
      </c>
      <c r="B363">
        <v>23.2</v>
      </c>
    </row>
    <row r="364" spans="1:2" x14ac:dyDescent="0.25">
      <c r="A364">
        <v>1619443147646</v>
      </c>
      <c r="B364">
        <v>23.2</v>
      </c>
    </row>
    <row r="365" spans="1:2" x14ac:dyDescent="0.25">
      <c r="A365">
        <v>1619443147646</v>
      </c>
      <c r="B365">
        <v>23.3</v>
      </c>
    </row>
    <row r="366" spans="1:2" x14ac:dyDescent="0.25">
      <c r="A366">
        <v>1619443147684</v>
      </c>
      <c r="B366">
        <v>23.4</v>
      </c>
    </row>
    <row r="367" spans="1:2" x14ac:dyDescent="0.25">
      <c r="A367">
        <v>1619443147684</v>
      </c>
      <c r="B367">
        <v>23.5</v>
      </c>
    </row>
    <row r="368" spans="1:2" x14ac:dyDescent="0.25">
      <c r="A368">
        <v>1619443147684</v>
      </c>
      <c r="B368">
        <v>23.5</v>
      </c>
    </row>
    <row r="369" spans="1:2" x14ac:dyDescent="0.25">
      <c r="A369">
        <v>1619443147684</v>
      </c>
      <c r="B369">
        <v>23.6</v>
      </c>
    </row>
    <row r="370" spans="1:2" x14ac:dyDescent="0.25">
      <c r="A370">
        <v>1619443147722</v>
      </c>
      <c r="B370">
        <v>23.6</v>
      </c>
    </row>
    <row r="371" spans="1:2" x14ac:dyDescent="0.25">
      <c r="A371">
        <v>1619443147722</v>
      </c>
      <c r="B371">
        <v>23.6</v>
      </c>
    </row>
    <row r="372" spans="1:2" x14ac:dyDescent="0.25">
      <c r="A372">
        <v>1619443147722</v>
      </c>
      <c r="B372">
        <v>23.6</v>
      </c>
    </row>
    <row r="373" spans="1:2" x14ac:dyDescent="0.25">
      <c r="A373">
        <v>1619443147759</v>
      </c>
      <c r="B373">
        <v>23.6</v>
      </c>
    </row>
    <row r="374" spans="1:2" x14ac:dyDescent="0.25">
      <c r="A374">
        <v>1619443147759</v>
      </c>
      <c r="B374">
        <v>23.6</v>
      </c>
    </row>
    <row r="375" spans="1:2" x14ac:dyDescent="0.25">
      <c r="A375">
        <v>1619443147759</v>
      </c>
      <c r="B375">
        <v>23.5</v>
      </c>
    </row>
    <row r="376" spans="1:2" x14ac:dyDescent="0.25">
      <c r="A376">
        <v>1619443147798</v>
      </c>
      <c r="B376">
        <v>23.5</v>
      </c>
    </row>
    <row r="377" spans="1:2" x14ac:dyDescent="0.25">
      <c r="A377">
        <v>1619443147798</v>
      </c>
      <c r="B377">
        <v>23.5</v>
      </c>
    </row>
    <row r="378" spans="1:2" x14ac:dyDescent="0.25">
      <c r="A378">
        <v>1619443147798</v>
      </c>
      <c r="B378">
        <v>23.5</v>
      </c>
    </row>
    <row r="379" spans="1:2" x14ac:dyDescent="0.25">
      <c r="A379">
        <v>1619443147848</v>
      </c>
      <c r="B379">
        <v>23.5</v>
      </c>
    </row>
    <row r="380" spans="1:2" x14ac:dyDescent="0.25">
      <c r="A380">
        <v>1619443147848</v>
      </c>
      <c r="B380">
        <v>23.4</v>
      </c>
    </row>
    <row r="381" spans="1:2" x14ac:dyDescent="0.25">
      <c r="A381">
        <v>1619443147848</v>
      </c>
      <c r="B381">
        <v>23.4</v>
      </c>
    </row>
    <row r="382" spans="1:2" x14ac:dyDescent="0.25">
      <c r="A382">
        <v>1619443147892</v>
      </c>
      <c r="B382">
        <v>23.4</v>
      </c>
    </row>
    <row r="383" spans="1:2" x14ac:dyDescent="0.25">
      <c r="A383">
        <v>1619443147892</v>
      </c>
      <c r="B383">
        <v>23.4</v>
      </c>
    </row>
    <row r="384" spans="1:2" x14ac:dyDescent="0.25">
      <c r="A384">
        <v>1619443147892</v>
      </c>
      <c r="B384">
        <v>23.3</v>
      </c>
    </row>
    <row r="385" spans="1:2" x14ac:dyDescent="0.25">
      <c r="A385">
        <v>1619443147930</v>
      </c>
      <c r="B385">
        <v>23.3</v>
      </c>
    </row>
    <row r="386" spans="1:2" x14ac:dyDescent="0.25">
      <c r="A386">
        <v>1619443147930</v>
      </c>
      <c r="B386">
        <v>23.2</v>
      </c>
    </row>
    <row r="387" spans="1:2" x14ac:dyDescent="0.25">
      <c r="A387">
        <v>1619443147930</v>
      </c>
      <c r="B387">
        <v>23.2</v>
      </c>
    </row>
    <row r="388" spans="1:2" x14ac:dyDescent="0.25">
      <c r="A388">
        <v>1619443147930</v>
      </c>
      <c r="B388">
        <v>23.1</v>
      </c>
    </row>
    <row r="389" spans="1:2" x14ac:dyDescent="0.25">
      <c r="A389">
        <v>1619443147968</v>
      </c>
      <c r="B389">
        <v>23.1</v>
      </c>
    </row>
    <row r="390" spans="1:2" x14ac:dyDescent="0.25">
      <c r="A390">
        <v>1619443147968</v>
      </c>
      <c r="B390">
        <v>23.1</v>
      </c>
    </row>
    <row r="391" spans="1:2" x14ac:dyDescent="0.25">
      <c r="A391">
        <v>1619443147968</v>
      </c>
      <c r="B391">
        <v>23</v>
      </c>
    </row>
    <row r="392" spans="1:2" x14ac:dyDescent="0.25">
      <c r="A392">
        <v>1619443147968</v>
      </c>
      <c r="B392">
        <v>23</v>
      </c>
    </row>
    <row r="393" spans="1:2" x14ac:dyDescent="0.25">
      <c r="A393">
        <v>1619443148005</v>
      </c>
      <c r="B393">
        <v>22.9</v>
      </c>
    </row>
    <row r="394" spans="1:2" x14ac:dyDescent="0.25">
      <c r="A394">
        <v>1619443148005</v>
      </c>
      <c r="B394">
        <v>22.8</v>
      </c>
    </row>
    <row r="395" spans="1:2" x14ac:dyDescent="0.25">
      <c r="A395">
        <v>1619443148005</v>
      </c>
      <c r="B395">
        <v>22.8</v>
      </c>
    </row>
    <row r="396" spans="1:2" x14ac:dyDescent="0.25">
      <c r="A396">
        <v>1619443148042</v>
      </c>
      <c r="B396">
        <v>22.7</v>
      </c>
    </row>
    <row r="397" spans="1:2" x14ac:dyDescent="0.25">
      <c r="A397">
        <v>1619443148042</v>
      </c>
      <c r="B397">
        <v>22.7</v>
      </c>
    </row>
    <row r="398" spans="1:2" x14ac:dyDescent="0.25">
      <c r="A398">
        <v>1619443148042</v>
      </c>
      <c r="B398">
        <v>22.7</v>
      </c>
    </row>
    <row r="399" spans="1:2" x14ac:dyDescent="0.25">
      <c r="A399">
        <v>1619443148080</v>
      </c>
      <c r="B399">
        <v>22.7</v>
      </c>
    </row>
    <row r="400" spans="1:2" x14ac:dyDescent="0.25">
      <c r="A400">
        <v>1619443148080</v>
      </c>
      <c r="B400">
        <v>22.7</v>
      </c>
    </row>
    <row r="401" spans="1:2" x14ac:dyDescent="0.25">
      <c r="A401">
        <v>1619443148080</v>
      </c>
      <c r="B401">
        <v>22.6</v>
      </c>
    </row>
    <row r="402" spans="1:2" x14ac:dyDescent="0.25">
      <c r="A402">
        <v>1619443148119</v>
      </c>
      <c r="B402">
        <v>22.6</v>
      </c>
    </row>
    <row r="403" spans="1:2" x14ac:dyDescent="0.25">
      <c r="A403">
        <v>1619443148119</v>
      </c>
      <c r="B403">
        <v>22.6</v>
      </c>
    </row>
    <row r="404" spans="1:2" x14ac:dyDescent="0.25">
      <c r="A404">
        <v>1619443148119</v>
      </c>
      <c r="B404">
        <v>22.5</v>
      </c>
    </row>
    <row r="405" spans="1:2" x14ac:dyDescent="0.25">
      <c r="A405">
        <v>1619443148157</v>
      </c>
      <c r="B405">
        <v>22.4</v>
      </c>
    </row>
    <row r="406" spans="1:2" x14ac:dyDescent="0.25">
      <c r="A406">
        <v>1619443148157</v>
      </c>
      <c r="B406">
        <v>22.4</v>
      </c>
    </row>
    <row r="407" spans="1:2" x14ac:dyDescent="0.25">
      <c r="A407">
        <v>1619443148157</v>
      </c>
      <c r="B407">
        <v>22.3</v>
      </c>
    </row>
    <row r="408" spans="1:2" x14ac:dyDescent="0.25">
      <c r="A408">
        <v>1619443148195</v>
      </c>
      <c r="B408">
        <v>22.3</v>
      </c>
    </row>
    <row r="409" spans="1:2" x14ac:dyDescent="0.25">
      <c r="A409">
        <v>1619443148195</v>
      </c>
      <c r="B409">
        <v>22.2</v>
      </c>
    </row>
    <row r="410" spans="1:2" x14ac:dyDescent="0.25">
      <c r="A410">
        <v>1619443148195</v>
      </c>
      <c r="B410">
        <v>22.2</v>
      </c>
    </row>
    <row r="411" spans="1:2" x14ac:dyDescent="0.25">
      <c r="A411">
        <v>1619443148233</v>
      </c>
      <c r="B411">
        <v>22.2</v>
      </c>
    </row>
    <row r="412" spans="1:2" x14ac:dyDescent="0.25">
      <c r="A412">
        <v>1619443148233</v>
      </c>
      <c r="B412">
        <v>22.2</v>
      </c>
    </row>
    <row r="413" spans="1:2" x14ac:dyDescent="0.25">
      <c r="A413">
        <v>1619443148233</v>
      </c>
      <c r="B413">
        <v>22.2</v>
      </c>
    </row>
    <row r="414" spans="1:2" x14ac:dyDescent="0.25">
      <c r="A414">
        <v>1619443148233</v>
      </c>
      <c r="B414">
        <v>22.2</v>
      </c>
    </row>
    <row r="415" spans="1:2" x14ac:dyDescent="0.25">
      <c r="A415">
        <v>1619443148273</v>
      </c>
      <c r="B415">
        <v>22.2</v>
      </c>
    </row>
    <row r="416" spans="1:2" x14ac:dyDescent="0.25">
      <c r="A416">
        <v>1619443148273</v>
      </c>
      <c r="B416">
        <v>22.3</v>
      </c>
    </row>
    <row r="417" spans="1:2" x14ac:dyDescent="0.25">
      <c r="A417">
        <v>1619443148273</v>
      </c>
      <c r="B417">
        <v>22.3</v>
      </c>
    </row>
    <row r="418" spans="1:2" x14ac:dyDescent="0.25">
      <c r="A418">
        <v>1619443148312</v>
      </c>
      <c r="B418">
        <v>22.4</v>
      </c>
    </row>
    <row r="419" spans="1:2" x14ac:dyDescent="0.25">
      <c r="A419">
        <v>1619443148312</v>
      </c>
      <c r="B419">
        <v>22.4</v>
      </c>
    </row>
    <row r="420" spans="1:2" x14ac:dyDescent="0.25">
      <c r="A420">
        <v>1619443148351</v>
      </c>
      <c r="B420">
        <v>22.4</v>
      </c>
    </row>
    <row r="421" spans="1:2" x14ac:dyDescent="0.25">
      <c r="A421">
        <v>1619443148351</v>
      </c>
      <c r="B421">
        <v>22.5</v>
      </c>
    </row>
    <row r="422" spans="1:2" x14ac:dyDescent="0.25">
      <c r="A422">
        <v>1619443148351</v>
      </c>
      <c r="B422">
        <v>22.5</v>
      </c>
    </row>
    <row r="423" spans="1:2" x14ac:dyDescent="0.25">
      <c r="A423">
        <v>1619443148351</v>
      </c>
      <c r="B423">
        <v>22.5</v>
      </c>
    </row>
    <row r="424" spans="1:2" x14ac:dyDescent="0.25">
      <c r="A424">
        <v>1619443148388</v>
      </c>
      <c r="B424">
        <v>22.5</v>
      </c>
    </row>
    <row r="425" spans="1:2" x14ac:dyDescent="0.25">
      <c r="A425">
        <v>1619443148388</v>
      </c>
      <c r="B425">
        <v>22.6</v>
      </c>
    </row>
    <row r="426" spans="1:2" x14ac:dyDescent="0.25">
      <c r="A426">
        <v>1619443148388</v>
      </c>
      <c r="B426">
        <v>22.5</v>
      </c>
    </row>
    <row r="427" spans="1:2" x14ac:dyDescent="0.25">
      <c r="A427">
        <v>1619443148426</v>
      </c>
      <c r="B427">
        <v>22.5</v>
      </c>
    </row>
    <row r="428" spans="1:2" x14ac:dyDescent="0.25">
      <c r="A428">
        <v>1619443148426</v>
      </c>
      <c r="B428">
        <v>22.5</v>
      </c>
    </row>
    <row r="429" spans="1:2" x14ac:dyDescent="0.25">
      <c r="A429">
        <v>1619443148426</v>
      </c>
      <c r="B429">
        <v>22.5</v>
      </c>
    </row>
    <row r="430" spans="1:2" x14ac:dyDescent="0.25">
      <c r="A430">
        <v>1619443148463</v>
      </c>
      <c r="B430">
        <v>22.5</v>
      </c>
    </row>
    <row r="431" spans="1:2" x14ac:dyDescent="0.25">
      <c r="A431">
        <v>1619443148463</v>
      </c>
      <c r="B431">
        <v>22.5</v>
      </c>
    </row>
    <row r="432" spans="1:2" x14ac:dyDescent="0.25">
      <c r="A432">
        <v>1619443148463</v>
      </c>
      <c r="B432">
        <v>22.5</v>
      </c>
    </row>
    <row r="433" spans="1:2" x14ac:dyDescent="0.25">
      <c r="A433">
        <v>1619443148500</v>
      </c>
      <c r="B433">
        <v>22.6</v>
      </c>
    </row>
    <row r="434" spans="1:2" x14ac:dyDescent="0.25">
      <c r="A434">
        <v>1619443148500</v>
      </c>
      <c r="B434">
        <v>22.6</v>
      </c>
    </row>
    <row r="435" spans="1:2" x14ac:dyDescent="0.25">
      <c r="A435">
        <v>1619443148500</v>
      </c>
      <c r="B435">
        <v>22.6</v>
      </c>
    </row>
    <row r="436" spans="1:2" x14ac:dyDescent="0.25">
      <c r="A436">
        <v>1619443148537</v>
      </c>
      <c r="B436">
        <v>22.6</v>
      </c>
    </row>
    <row r="437" spans="1:2" x14ac:dyDescent="0.25">
      <c r="A437">
        <v>1619443148537</v>
      </c>
      <c r="B437">
        <v>22.6</v>
      </c>
    </row>
    <row r="438" spans="1:2" x14ac:dyDescent="0.25">
      <c r="A438">
        <v>1619443148537</v>
      </c>
      <c r="B438">
        <v>22.6</v>
      </c>
    </row>
    <row r="439" spans="1:2" x14ac:dyDescent="0.25">
      <c r="A439">
        <v>1619443148537</v>
      </c>
      <c r="B439">
        <v>22.5</v>
      </c>
    </row>
    <row r="440" spans="1:2" x14ac:dyDescent="0.25">
      <c r="A440">
        <v>1619443148575</v>
      </c>
      <c r="B440">
        <v>22.5</v>
      </c>
    </row>
    <row r="441" spans="1:2" x14ac:dyDescent="0.25">
      <c r="A441">
        <v>1619443148575</v>
      </c>
      <c r="B441">
        <v>22.5</v>
      </c>
    </row>
    <row r="442" spans="1:2" x14ac:dyDescent="0.25">
      <c r="A442">
        <v>1619443148611</v>
      </c>
      <c r="B442">
        <v>22.5</v>
      </c>
    </row>
    <row r="443" spans="1:2" x14ac:dyDescent="0.25">
      <c r="A443">
        <v>1619443148612</v>
      </c>
      <c r="B443">
        <v>22.5</v>
      </c>
    </row>
    <row r="444" spans="1:2" x14ac:dyDescent="0.25">
      <c r="A444">
        <v>1619443148612</v>
      </c>
      <c r="B444">
        <v>22.5</v>
      </c>
    </row>
    <row r="445" spans="1:2" x14ac:dyDescent="0.25">
      <c r="A445">
        <v>1619443148648</v>
      </c>
      <c r="B445">
        <v>22.5</v>
      </c>
    </row>
    <row r="446" spans="1:2" x14ac:dyDescent="0.25">
      <c r="A446">
        <v>1619443148648</v>
      </c>
      <c r="B446">
        <v>22.6</v>
      </c>
    </row>
    <row r="447" spans="1:2" x14ac:dyDescent="0.25">
      <c r="A447">
        <v>1619443148648</v>
      </c>
      <c r="B447">
        <v>22.7</v>
      </c>
    </row>
    <row r="448" spans="1:2" x14ac:dyDescent="0.25">
      <c r="A448">
        <v>1619443148648</v>
      </c>
      <c r="B448">
        <v>22.7</v>
      </c>
    </row>
    <row r="449" spans="1:2" x14ac:dyDescent="0.25">
      <c r="A449">
        <v>1619443148687</v>
      </c>
      <c r="B449">
        <v>22.8</v>
      </c>
    </row>
    <row r="450" spans="1:2" x14ac:dyDescent="0.25">
      <c r="A450">
        <v>1619443148687</v>
      </c>
      <c r="B450">
        <v>22.8</v>
      </c>
    </row>
    <row r="451" spans="1:2" x14ac:dyDescent="0.25">
      <c r="A451">
        <v>1619443148723</v>
      </c>
      <c r="B451">
        <v>22.9</v>
      </c>
    </row>
    <row r="452" spans="1:2" x14ac:dyDescent="0.25">
      <c r="A452">
        <v>1619443148723</v>
      </c>
      <c r="B452">
        <v>22.9</v>
      </c>
    </row>
    <row r="453" spans="1:2" x14ac:dyDescent="0.25">
      <c r="A453">
        <v>1619443148723</v>
      </c>
      <c r="B453">
        <v>22.8</v>
      </c>
    </row>
    <row r="454" spans="1:2" x14ac:dyDescent="0.25">
      <c r="A454">
        <v>1619443148759</v>
      </c>
      <c r="B454">
        <v>22.8</v>
      </c>
    </row>
    <row r="455" spans="1:2" x14ac:dyDescent="0.25">
      <c r="A455">
        <v>1619443148759</v>
      </c>
      <c r="B455">
        <v>22.7</v>
      </c>
    </row>
    <row r="456" spans="1:2" x14ac:dyDescent="0.25">
      <c r="A456">
        <v>1619443148759</v>
      </c>
      <c r="B456">
        <v>22.7</v>
      </c>
    </row>
    <row r="457" spans="1:2" x14ac:dyDescent="0.25">
      <c r="A457">
        <v>1619443148759</v>
      </c>
      <c r="B457">
        <v>22.7</v>
      </c>
    </row>
    <row r="458" spans="1:2" x14ac:dyDescent="0.25">
      <c r="A458">
        <v>1619443148797</v>
      </c>
      <c r="B458">
        <v>22.7</v>
      </c>
    </row>
    <row r="459" spans="1:2" x14ac:dyDescent="0.25">
      <c r="A459">
        <v>1619443148797</v>
      </c>
      <c r="B459">
        <v>22.7</v>
      </c>
    </row>
    <row r="460" spans="1:2" x14ac:dyDescent="0.25">
      <c r="A460">
        <v>1619443148836</v>
      </c>
      <c r="B460">
        <v>22.8</v>
      </c>
    </row>
    <row r="461" spans="1:2" x14ac:dyDescent="0.25">
      <c r="A461">
        <v>1619443148836</v>
      </c>
      <c r="B461">
        <v>22.9</v>
      </c>
    </row>
    <row r="462" spans="1:2" x14ac:dyDescent="0.25">
      <c r="A462">
        <v>1619443148836</v>
      </c>
      <c r="B462">
        <v>22.9</v>
      </c>
    </row>
    <row r="463" spans="1:2" x14ac:dyDescent="0.25">
      <c r="A463">
        <v>1619443148873</v>
      </c>
      <c r="B463">
        <v>22.9</v>
      </c>
    </row>
    <row r="464" spans="1:2" x14ac:dyDescent="0.25">
      <c r="A464">
        <v>1619443148873</v>
      </c>
      <c r="B464">
        <v>22.9</v>
      </c>
    </row>
    <row r="465" spans="1:2" x14ac:dyDescent="0.25">
      <c r="A465">
        <v>1619443148873</v>
      </c>
      <c r="B465">
        <v>22.9</v>
      </c>
    </row>
    <row r="466" spans="1:2" x14ac:dyDescent="0.25">
      <c r="A466">
        <v>1619443148873</v>
      </c>
      <c r="B466">
        <v>22.9</v>
      </c>
    </row>
    <row r="467" spans="1:2" x14ac:dyDescent="0.25">
      <c r="A467">
        <v>1619443148911</v>
      </c>
      <c r="B467">
        <v>22.9</v>
      </c>
    </row>
    <row r="468" spans="1:2" x14ac:dyDescent="0.25">
      <c r="A468">
        <v>1619443148911</v>
      </c>
      <c r="B468">
        <v>22.9</v>
      </c>
    </row>
    <row r="469" spans="1:2" x14ac:dyDescent="0.25">
      <c r="A469">
        <v>1619443148948</v>
      </c>
      <c r="B469">
        <v>22.8</v>
      </c>
    </row>
    <row r="470" spans="1:2" x14ac:dyDescent="0.25">
      <c r="A470">
        <v>1619443148948</v>
      </c>
      <c r="B470">
        <v>22.8</v>
      </c>
    </row>
    <row r="471" spans="1:2" x14ac:dyDescent="0.25">
      <c r="A471">
        <v>1619443148948</v>
      </c>
      <c r="B471">
        <v>22.8</v>
      </c>
    </row>
    <row r="472" spans="1:2" x14ac:dyDescent="0.25">
      <c r="A472">
        <v>1619443148948</v>
      </c>
      <c r="B472">
        <v>22.8</v>
      </c>
    </row>
    <row r="473" spans="1:2" x14ac:dyDescent="0.25">
      <c r="A473">
        <v>1619443148986</v>
      </c>
      <c r="B473">
        <v>22.7</v>
      </c>
    </row>
    <row r="474" spans="1:2" x14ac:dyDescent="0.25">
      <c r="A474">
        <v>1619443148986</v>
      </c>
      <c r="B474">
        <v>22.7</v>
      </c>
    </row>
    <row r="475" spans="1:2" x14ac:dyDescent="0.25">
      <c r="A475">
        <v>1619443148986</v>
      </c>
      <c r="B475">
        <v>22.8</v>
      </c>
    </row>
    <row r="476" spans="1:2" x14ac:dyDescent="0.25">
      <c r="A476">
        <v>1619443149023</v>
      </c>
      <c r="B476">
        <v>22.8</v>
      </c>
    </row>
    <row r="477" spans="1:2" x14ac:dyDescent="0.25">
      <c r="A477">
        <v>1619443149023</v>
      </c>
      <c r="B477">
        <v>22.8</v>
      </c>
    </row>
    <row r="478" spans="1:2" x14ac:dyDescent="0.25">
      <c r="A478">
        <v>1619443149023</v>
      </c>
      <c r="B478">
        <v>22.8</v>
      </c>
    </row>
    <row r="479" spans="1:2" x14ac:dyDescent="0.25">
      <c r="A479">
        <v>1619443149061</v>
      </c>
      <c r="B479">
        <v>22.8</v>
      </c>
    </row>
    <row r="480" spans="1:2" x14ac:dyDescent="0.25">
      <c r="A480">
        <v>1619443149061</v>
      </c>
      <c r="B480">
        <v>22.8</v>
      </c>
    </row>
    <row r="481" spans="1:2" x14ac:dyDescent="0.25">
      <c r="A481">
        <v>1619443149061</v>
      </c>
      <c r="B481">
        <v>22.7</v>
      </c>
    </row>
    <row r="482" spans="1:2" x14ac:dyDescent="0.25">
      <c r="A482">
        <v>1619443149115</v>
      </c>
      <c r="B482">
        <v>22.7</v>
      </c>
    </row>
    <row r="483" spans="1:2" x14ac:dyDescent="0.25">
      <c r="A483">
        <v>1619443149115</v>
      </c>
      <c r="B483">
        <v>22.6</v>
      </c>
    </row>
    <row r="484" spans="1:2" x14ac:dyDescent="0.25">
      <c r="A484">
        <v>1619443149115</v>
      </c>
      <c r="B484">
        <v>22.6</v>
      </c>
    </row>
    <row r="485" spans="1:2" x14ac:dyDescent="0.25">
      <c r="A485">
        <v>1619443149156</v>
      </c>
      <c r="B485">
        <v>22.5</v>
      </c>
    </row>
    <row r="486" spans="1:2" x14ac:dyDescent="0.25">
      <c r="A486">
        <v>1619443149156</v>
      </c>
      <c r="B486">
        <v>22.4</v>
      </c>
    </row>
    <row r="487" spans="1:2" x14ac:dyDescent="0.25">
      <c r="A487">
        <v>1619443149156</v>
      </c>
      <c r="B487">
        <v>22.4</v>
      </c>
    </row>
    <row r="488" spans="1:2" x14ac:dyDescent="0.25">
      <c r="A488">
        <v>1619443149192</v>
      </c>
      <c r="B488">
        <v>22.3</v>
      </c>
    </row>
    <row r="489" spans="1:2" x14ac:dyDescent="0.25">
      <c r="A489">
        <v>1619443149192</v>
      </c>
      <c r="B489">
        <v>22.3</v>
      </c>
    </row>
    <row r="490" spans="1:2" x14ac:dyDescent="0.25">
      <c r="A490">
        <v>1619443149192</v>
      </c>
      <c r="B490">
        <v>22.3</v>
      </c>
    </row>
    <row r="491" spans="1:2" x14ac:dyDescent="0.25">
      <c r="A491">
        <v>1619443149192</v>
      </c>
      <c r="B491">
        <v>22.4</v>
      </c>
    </row>
    <row r="492" spans="1:2" x14ac:dyDescent="0.25">
      <c r="A492">
        <v>1619443149192</v>
      </c>
      <c r="B492">
        <v>22.4</v>
      </c>
    </row>
    <row r="493" spans="1:2" x14ac:dyDescent="0.25">
      <c r="A493">
        <v>1619443149229</v>
      </c>
      <c r="B493">
        <v>22.5</v>
      </c>
    </row>
    <row r="494" spans="1:2" x14ac:dyDescent="0.25">
      <c r="A494">
        <v>1619443149229</v>
      </c>
      <c r="B494">
        <v>22.5</v>
      </c>
    </row>
    <row r="495" spans="1:2" x14ac:dyDescent="0.25">
      <c r="A495">
        <v>1619443149229</v>
      </c>
      <c r="B495">
        <v>22.6</v>
      </c>
    </row>
    <row r="496" spans="1:2" x14ac:dyDescent="0.25">
      <c r="A496">
        <v>1619443149265</v>
      </c>
      <c r="B496">
        <v>22.7</v>
      </c>
    </row>
    <row r="497" spans="1:2" x14ac:dyDescent="0.25">
      <c r="A497">
        <v>1619443149265</v>
      </c>
      <c r="B497">
        <v>22.7</v>
      </c>
    </row>
    <row r="498" spans="1:2" x14ac:dyDescent="0.25">
      <c r="A498">
        <v>1619443149301</v>
      </c>
      <c r="B498">
        <v>22.7</v>
      </c>
    </row>
    <row r="499" spans="1:2" x14ac:dyDescent="0.25">
      <c r="A499">
        <v>1619443149301</v>
      </c>
      <c r="B499">
        <v>22.7</v>
      </c>
    </row>
    <row r="500" spans="1:2" x14ac:dyDescent="0.25">
      <c r="A500">
        <v>1619443149301</v>
      </c>
      <c r="B500">
        <v>22.7</v>
      </c>
    </row>
    <row r="501" spans="1:2" x14ac:dyDescent="0.25">
      <c r="A501">
        <v>1619443149301</v>
      </c>
      <c r="B501">
        <v>22.7</v>
      </c>
    </row>
    <row r="502" spans="1:2" x14ac:dyDescent="0.25">
      <c r="A502">
        <v>1619443149340</v>
      </c>
      <c r="B502">
        <v>22.7</v>
      </c>
    </row>
    <row r="503" spans="1:2" x14ac:dyDescent="0.25">
      <c r="A503">
        <v>1619443149340</v>
      </c>
      <c r="B503">
        <v>22.7</v>
      </c>
    </row>
    <row r="504" spans="1:2" x14ac:dyDescent="0.25">
      <c r="A504">
        <v>1619443149340</v>
      </c>
      <c r="B504">
        <v>22.6</v>
      </c>
    </row>
    <row r="505" spans="1:2" x14ac:dyDescent="0.25">
      <c r="A505">
        <v>1619443149376</v>
      </c>
      <c r="B505">
        <v>22.6</v>
      </c>
    </row>
    <row r="506" spans="1:2" x14ac:dyDescent="0.25">
      <c r="A506">
        <v>1619443149376</v>
      </c>
      <c r="B506">
        <v>22.6</v>
      </c>
    </row>
    <row r="507" spans="1:2" x14ac:dyDescent="0.25">
      <c r="A507">
        <v>1619443149413</v>
      </c>
      <c r="B507">
        <v>22.6</v>
      </c>
    </row>
    <row r="508" spans="1:2" x14ac:dyDescent="0.25">
      <c r="A508">
        <v>1619443149413</v>
      </c>
      <c r="B508">
        <v>22.6</v>
      </c>
    </row>
    <row r="509" spans="1:2" x14ac:dyDescent="0.25">
      <c r="A509">
        <v>1619443149413</v>
      </c>
      <c r="B509">
        <v>22.6</v>
      </c>
    </row>
    <row r="510" spans="1:2" x14ac:dyDescent="0.25">
      <c r="A510">
        <v>1619443149413</v>
      </c>
      <c r="B510">
        <v>22.7</v>
      </c>
    </row>
    <row r="511" spans="1:2" x14ac:dyDescent="0.25">
      <c r="A511">
        <v>1619443149450</v>
      </c>
      <c r="B511">
        <v>22.7</v>
      </c>
    </row>
    <row r="512" spans="1:2" x14ac:dyDescent="0.25">
      <c r="A512">
        <v>1619443149450</v>
      </c>
      <c r="B512">
        <v>22.8</v>
      </c>
    </row>
    <row r="513" spans="1:2" x14ac:dyDescent="0.25">
      <c r="A513">
        <v>1619443149450</v>
      </c>
      <c r="B513">
        <v>22.8</v>
      </c>
    </row>
    <row r="514" spans="1:2" x14ac:dyDescent="0.25">
      <c r="A514">
        <v>1619443149487</v>
      </c>
      <c r="B514">
        <v>22.8</v>
      </c>
    </row>
    <row r="515" spans="1:2" x14ac:dyDescent="0.25">
      <c r="A515">
        <v>1619443149487</v>
      </c>
      <c r="B515">
        <v>22.9</v>
      </c>
    </row>
    <row r="516" spans="1:2" x14ac:dyDescent="0.25">
      <c r="A516">
        <v>1619443149487</v>
      </c>
      <c r="B516">
        <v>22.9</v>
      </c>
    </row>
    <row r="517" spans="1:2" x14ac:dyDescent="0.25">
      <c r="A517">
        <v>1619443149526</v>
      </c>
      <c r="B517">
        <v>22.9</v>
      </c>
    </row>
    <row r="518" spans="1:2" x14ac:dyDescent="0.25">
      <c r="A518">
        <v>1619443149526</v>
      </c>
      <c r="B518">
        <v>22.9</v>
      </c>
    </row>
    <row r="519" spans="1:2" x14ac:dyDescent="0.25">
      <c r="A519">
        <v>1619443149526</v>
      </c>
      <c r="B519">
        <v>22.9</v>
      </c>
    </row>
    <row r="520" spans="1:2" x14ac:dyDescent="0.25">
      <c r="A520">
        <v>1619443149563</v>
      </c>
      <c r="B520">
        <v>23</v>
      </c>
    </row>
    <row r="521" spans="1:2" x14ac:dyDescent="0.25">
      <c r="A521">
        <v>1619443149563</v>
      </c>
      <c r="B521">
        <v>23</v>
      </c>
    </row>
    <row r="522" spans="1:2" x14ac:dyDescent="0.25">
      <c r="A522">
        <v>1619443149563</v>
      </c>
      <c r="B522">
        <v>23</v>
      </c>
    </row>
    <row r="523" spans="1:2" x14ac:dyDescent="0.25">
      <c r="A523">
        <v>1619443149600</v>
      </c>
      <c r="B523">
        <v>23</v>
      </c>
    </row>
    <row r="524" spans="1:2" x14ac:dyDescent="0.25">
      <c r="A524">
        <v>1619443149600</v>
      </c>
      <c r="B524">
        <v>23</v>
      </c>
    </row>
    <row r="525" spans="1:2" x14ac:dyDescent="0.25">
      <c r="A525">
        <v>1619443149600</v>
      </c>
      <c r="B525">
        <v>23</v>
      </c>
    </row>
    <row r="526" spans="1:2" x14ac:dyDescent="0.25">
      <c r="A526">
        <v>1619443149638</v>
      </c>
      <c r="B526">
        <v>23</v>
      </c>
    </row>
    <row r="527" spans="1:2" x14ac:dyDescent="0.25">
      <c r="A527">
        <v>1619443149638</v>
      </c>
      <c r="B527">
        <v>23</v>
      </c>
    </row>
    <row r="528" spans="1:2" x14ac:dyDescent="0.25">
      <c r="A528">
        <v>1619443149678</v>
      </c>
      <c r="B528">
        <v>23</v>
      </c>
    </row>
    <row r="529" spans="1:2" x14ac:dyDescent="0.25">
      <c r="A529">
        <v>1619443149678</v>
      </c>
      <c r="B529">
        <v>23</v>
      </c>
    </row>
    <row r="530" spans="1:2" x14ac:dyDescent="0.25">
      <c r="A530">
        <v>1619443149678</v>
      </c>
      <c r="B530">
        <v>23</v>
      </c>
    </row>
    <row r="531" spans="1:2" x14ac:dyDescent="0.25">
      <c r="A531">
        <v>1619443149678</v>
      </c>
      <c r="B531">
        <v>23</v>
      </c>
    </row>
    <row r="532" spans="1:2" x14ac:dyDescent="0.25">
      <c r="A532">
        <v>1619443149715</v>
      </c>
      <c r="B532">
        <v>23.1</v>
      </c>
    </row>
    <row r="533" spans="1:2" x14ac:dyDescent="0.25">
      <c r="A533">
        <v>1619443149715</v>
      </c>
      <c r="B533">
        <v>23.1</v>
      </c>
    </row>
    <row r="534" spans="1:2" x14ac:dyDescent="0.25">
      <c r="A534">
        <v>1619443149715</v>
      </c>
      <c r="B534">
        <v>23.2</v>
      </c>
    </row>
    <row r="535" spans="1:2" x14ac:dyDescent="0.25">
      <c r="A535">
        <v>1619443149752</v>
      </c>
      <c r="B535">
        <v>23.2</v>
      </c>
    </row>
    <row r="536" spans="1:2" x14ac:dyDescent="0.25">
      <c r="A536">
        <v>1619443149752</v>
      </c>
      <c r="B536">
        <v>23.2</v>
      </c>
    </row>
    <row r="537" spans="1:2" x14ac:dyDescent="0.25">
      <c r="A537">
        <v>1619443149752</v>
      </c>
      <c r="B537">
        <v>23.3</v>
      </c>
    </row>
    <row r="538" spans="1:2" x14ac:dyDescent="0.25">
      <c r="A538">
        <v>1619443149790</v>
      </c>
      <c r="B538">
        <v>23.3</v>
      </c>
    </row>
    <row r="539" spans="1:2" x14ac:dyDescent="0.25">
      <c r="A539">
        <v>1619443149790</v>
      </c>
      <c r="B539">
        <v>23.3</v>
      </c>
    </row>
    <row r="540" spans="1:2" x14ac:dyDescent="0.25">
      <c r="A540">
        <v>1619443149790</v>
      </c>
      <c r="B540">
        <v>23.4</v>
      </c>
    </row>
    <row r="541" spans="1:2" x14ac:dyDescent="0.25">
      <c r="A541">
        <v>1619443149827</v>
      </c>
      <c r="B541">
        <v>23.4</v>
      </c>
    </row>
    <row r="542" spans="1:2" x14ac:dyDescent="0.25">
      <c r="A542">
        <v>1619443149827</v>
      </c>
      <c r="B542">
        <v>23.4</v>
      </c>
    </row>
    <row r="543" spans="1:2" x14ac:dyDescent="0.25">
      <c r="A543">
        <v>1619443149827</v>
      </c>
      <c r="B543">
        <v>23.4</v>
      </c>
    </row>
    <row r="544" spans="1:2" x14ac:dyDescent="0.25">
      <c r="A544">
        <v>1619443149864</v>
      </c>
      <c r="B544">
        <v>23.4</v>
      </c>
    </row>
    <row r="545" spans="1:2" x14ac:dyDescent="0.25">
      <c r="A545">
        <v>1619443149864</v>
      </c>
      <c r="B545">
        <v>23.3</v>
      </c>
    </row>
    <row r="546" spans="1:2" x14ac:dyDescent="0.25">
      <c r="A546">
        <v>1619443149864</v>
      </c>
      <c r="B546">
        <v>23.3</v>
      </c>
    </row>
    <row r="547" spans="1:2" x14ac:dyDescent="0.25">
      <c r="A547">
        <v>1619443149902</v>
      </c>
      <c r="B547">
        <v>23.2</v>
      </c>
    </row>
    <row r="548" spans="1:2" x14ac:dyDescent="0.25">
      <c r="A548">
        <v>1619443149902</v>
      </c>
      <c r="B548">
        <v>23.1</v>
      </c>
    </row>
    <row r="549" spans="1:2" x14ac:dyDescent="0.25">
      <c r="A549">
        <v>1619443149902</v>
      </c>
      <c r="B549">
        <v>23</v>
      </c>
    </row>
    <row r="550" spans="1:2" x14ac:dyDescent="0.25">
      <c r="A550">
        <v>1619443149939</v>
      </c>
      <c r="B550">
        <v>23</v>
      </c>
    </row>
    <row r="551" spans="1:2" x14ac:dyDescent="0.25">
      <c r="A551">
        <v>1619443149939</v>
      </c>
      <c r="B551">
        <v>22.9</v>
      </c>
    </row>
    <row r="552" spans="1:2" x14ac:dyDescent="0.25">
      <c r="A552">
        <v>1619443149939</v>
      </c>
      <c r="B552">
        <v>22.9</v>
      </c>
    </row>
    <row r="553" spans="1:2" x14ac:dyDescent="0.25">
      <c r="A553">
        <v>1619443149939</v>
      </c>
      <c r="B553">
        <v>23</v>
      </c>
    </row>
    <row r="554" spans="1:2" x14ac:dyDescent="0.25">
      <c r="A554">
        <v>1619443149976</v>
      </c>
      <c r="B554">
        <v>23</v>
      </c>
    </row>
    <row r="555" spans="1:2" x14ac:dyDescent="0.25">
      <c r="A555">
        <v>1619443149976</v>
      </c>
      <c r="B555">
        <v>23.1</v>
      </c>
    </row>
    <row r="556" spans="1:2" x14ac:dyDescent="0.25">
      <c r="A556">
        <v>1619443150012</v>
      </c>
      <c r="B556">
        <v>23.1</v>
      </c>
    </row>
    <row r="557" spans="1:2" x14ac:dyDescent="0.25">
      <c r="A557">
        <v>1619443150012</v>
      </c>
      <c r="B557">
        <v>23.2</v>
      </c>
    </row>
    <row r="558" spans="1:2" x14ac:dyDescent="0.25">
      <c r="A558">
        <v>1619443150012</v>
      </c>
      <c r="B558">
        <v>23.2</v>
      </c>
    </row>
    <row r="559" spans="1:2" x14ac:dyDescent="0.25">
      <c r="A559">
        <v>1619443150049</v>
      </c>
      <c r="B559">
        <v>23.3</v>
      </c>
    </row>
    <row r="560" spans="1:2" x14ac:dyDescent="0.25">
      <c r="A560">
        <v>1619443150049</v>
      </c>
      <c r="B560">
        <v>23.3</v>
      </c>
    </row>
    <row r="561" spans="1:2" x14ac:dyDescent="0.25">
      <c r="A561">
        <v>1619443150049</v>
      </c>
      <c r="B561">
        <v>23.3</v>
      </c>
    </row>
    <row r="562" spans="1:2" x14ac:dyDescent="0.25">
      <c r="A562">
        <v>1619443150049</v>
      </c>
      <c r="B562">
        <v>23.3</v>
      </c>
    </row>
    <row r="563" spans="1:2" x14ac:dyDescent="0.25">
      <c r="A563">
        <v>1619443150089</v>
      </c>
      <c r="B563">
        <v>23.3</v>
      </c>
    </row>
    <row r="564" spans="1:2" x14ac:dyDescent="0.25">
      <c r="A564">
        <v>1619443150089</v>
      </c>
      <c r="B564">
        <v>23.2</v>
      </c>
    </row>
    <row r="565" spans="1:2" x14ac:dyDescent="0.25">
      <c r="A565">
        <v>1619443150125</v>
      </c>
      <c r="B565">
        <v>23.2</v>
      </c>
    </row>
    <row r="566" spans="1:2" x14ac:dyDescent="0.25">
      <c r="A566">
        <v>1619443150125</v>
      </c>
      <c r="B566">
        <v>23.2</v>
      </c>
    </row>
    <row r="567" spans="1:2" x14ac:dyDescent="0.25">
      <c r="A567">
        <v>1619443150125</v>
      </c>
      <c r="B567">
        <v>23.2</v>
      </c>
    </row>
    <row r="568" spans="1:2" x14ac:dyDescent="0.25">
      <c r="A568">
        <v>1619443150162</v>
      </c>
      <c r="B568">
        <v>23.1</v>
      </c>
    </row>
    <row r="569" spans="1:2" x14ac:dyDescent="0.25">
      <c r="A569">
        <v>1619443150162</v>
      </c>
      <c r="B569">
        <v>23.1</v>
      </c>
    </row>
    <row r="570" spans="1:2" x14ac:dyDescent="0.25">
      <c r="A570">
        <v>1619443150162</v>
      </c>
      <c r="B570">
        <v>23</v>
      </c>
    </row>
    <row r="571" spans="1:2" x14ac:dyDescent="0.25">
      <c r="A571">
        <v>1619443150162</v>
      </c>
      <c r="B571">
        <v>23</v>
      </c>
    </row>
    <row r="572" spans="1:2" x14ac:dyDescent="0.25">
      <c r="A572">
        <v>1619443150203</v>
      </c>
      <c r="B572">
        <v>22.9</v>
      </c>
    </row>
    <row r="573" spans="1:2" x14ac:dyDescent="0.25">
      <c r="A573">
        <v>1619443150203</v>
      </c>
      <c r="B573">
        <v>22.8</v>
      </c>
    </row>
    <row r="574" spans="1:2" x14ac:dyDescent="0.25">
      <c r="A574">
        <v>1619443150203</v>
      </c>
      <c r="B574">
        <v>22.7</v>
      </c>
    </row>
    <row r="575" spans="1:2" x14ac:dyDescent="0.25">
      <c r="A575">
        <v>1619443150240</v>
      </c>
      <c r="B575">
        <v>22.6</v>
      </c>
    </row>
    <row r="576" spans="1:2" x14ac:dyDescent="0.25">
      <c r="A576">
        <v>1619443150240</v>
      </c>
      <c r="B576">
        <v>22.4</v>
      </c>
    </row>
    <row r="577" spans="1:2" x14ac:dyDescent="0.25">
      <c r="A577">
        <v>1619443150277</v>
      </c>
      <c r="B577">
        <v>22.3</v>
      </c>
    </row>
    <row r="578" spans="1:2" x14ac:dyDescent="0.25">
      <c r="A578">
        <v>1619443150277</v>
      </c>
      <c r="B578">
        <v>22.2</v>
      </c>
    </row>
    <row r="579" spans="1:2" x14ac:dyDescent="0.25">
      <c r="A579">
        <v>1619443150277</v>
      </c>
      <c r="B579">
        <v>22.1</v>
      </c>
    </row>
    <row r="580" spans="1:2" x14ac:dyDescent="0.25">
      <c r="A580">
        <v>1619443150277</v>
      </c>
      <c r="B580">
        <v>22</v>
      </c>
    </row>
    <row r="581" spans="1:2" x14ac:dyDescent="0.25">
      <c r="A581">
        <v>1619443150326</v>
      </c>
      <c r="B581">
        <v>22</v>
      </c>
    </row>
    <row r="582" spans="1:2" x14ac:dyDescent="0.25">
      <c r="A582">
        <v>1619443150326</v>
      </c>
      <c r="B582">
        <v>22</v>
      </c>
    </row>
    <row r="583" spans="1:2" x14ac:dyDescent="0.25">
      <c r="A583">
        <v>1619443150326</v>
      </c>
      <c r="B583">
        <v>22</v>
      </c>
    </row>
    <row r="584" spans="1:2" x14ac:dyDescent="0.25">
      <c r="A584">
        <v>1619443150368</v>
      </c>
      <c r="B584">
        <v>22</v>
      </c>
    </row>
    <row r="585" spans="1:2" x14ac:dyDescent="0.25">
      <c r="A585">
        <v>1619443150368</v>
      </c>
      <c r="B585">
        <v>22.1</v>
      </c>
    </row>
    <row r="586" spans="1:2" x14ac:dyDescent="0.25">
      <c r="A586">
        <v>1619443150368</v>
      </c>
      <c r="B586">
        <v>22.1</v>
      </c>
    </row>
    <row r="587" spans="1:2" x14ac:dyDescent="0.25">
      <c r="A587">
        <v>1619443150405</v>
      </c>
      <c r="B587">
        <v>22.1</v>
      </c>
    </row>
    <row r="588" spans="1:2" x14ac:dyDescent="0.25">
      <c r="A588">
        <v>1619443150405</v>
      </c>
      <c r="B588">
        <v>22.2</v>
      </c>
    </row>
    <row r="589" spans="1:2" x14ac:dyDescent="0.25">
      <c r="A589">
        <v>1619443150405</v>
      </c>
      <c r="B589">
        <v>22.2</v>
      </c>
    </row>
    <row r="590" spans="1:2" x14ac:dyDescent="0.25">
      <c r="A590">
        <v>1619443150405</v>
      </c>
      <c r="B590">
        <v>22.2</v>
      </c>
    </row>
    <row r="591" spans="1:2" x14ac:dyDescent="0.25">
      <c r="A591">
        <v>1619443150442</v>
      </c>
      <c r="B591">
        <v>22.2</v>
      </c>
    </row>
    <row r="592" spans="1:2" x14ac:dyDescent="0.25">
      <c r="A592">
        <v>1619443150442</v>
      </c>
      <c r="B592">
        <v>22.2</v>
      </c>
    </row>
    <row r="593" spans="1:2" x14ac:dyDescent="0.25">
      <c r="A593">
        <v>1619443150442</v>
      </c>
      <c r="B593">
        <v>22.3</v>
      </c>
    </row>
    <row r="594" spans="1:2" x14ac:dyDescent="0.25">
      <c r="A594">
        <v>1619443150479</v>
      </c>
      <c r="B594">
        <v>22.3</v>
      </c>
    </row>
    <row r="595" spans="1:2" x14ac:dyDescent="0.25">
      <c r="A595">
        <v>1619443150479</v>
      </c>
      <c r="B595">
        <v>22.4</v>
      </c>
    </row>
    <row r="596" spans="1:2" x14ac:dyDescent="0.25">
      <c r="A596">
        <v>1619443150479</v>
      </c>
      <c r="B596">
        <v>22.4</v>
      </c>
    </row>
    <row r="597" spans="1:2" x14ac:dyDescent="0.25">
      <c r="A597">
        <v>1619443150479</v>
      </c>
      <c r="B597">
        <v>22.5</v>
      </c>
    </row>
    <row r="598" spans="1:2" x14ac:dyDescent="0.25">
      <c r="A598">
        <v>1619443150516</v>
      </c>
      <c r="B598">
        <v>22.5</v>
      </c>
    </row>
    <row r="599" spans="1:2" x14ac:dyDescent="0.25">
      <c r="A599">
        <v>1619443150516</v>
      </c>
      <c r="B599">
        <v>22.5</v>
      </c>
    </row>
    <row r="600" spans="1:2" x14ac:dyDescent="0.25">
      <c r="A600">
        <v>1619443150555</v>
      </c>
      <c r="B600">
        <v>22.5</v>
      </c>
    </row>
    <row r="601" spans="1:2" x14ac:dyDescent="0.25">
      <c r="A601">
        <v>1619443150555</v>
      </c>
      <c r="B601">
        <v>22.6</v>
      </c>
    </row>
    <row r="602" spans="1:2" x14ac:dyDescent="0.25">
      <c r="A602">
        <v>1619443150555</v>
      </c>
      <c r="B602">
        <v>22.6</v>
      </c>
    </row>
    <row r="603" spans="1:2" x14ac:dyDescent="0.25">
      <c r="A603">
        <v>1619443150591</v>
      </c>
      <c r="B603">
        <v>22.6</v>
      </c>
    </row>
    <row r="604" spans="1:2" x14ac:dyDescent="0.25">
      <c r="A604">
        <v>1619443150591</v>
      </c>
      <c r="B604">
        <v>22.6</v>
      </c>
    </row>
    <row r="605" spans="1:2" x14ac:dyDescent="0.25">
      <c r="A605">
        <v>1619443150591</v>
      </c>
      <c r="B605">
        <v>22.6</v>
      </c>
    </row>
    <row r="606" spans="1:2" x14ac:dyDescent="0.25">
      <c r="A606">
        <v>1619443150591</v>
      </c>
      <c r="B606">
        <v>22.7</v>
      </c>
    </row>
    <row r="607" spans="1:2" x14ac:dyDescent="0.25">
      <c r="A607">
        <v>1619443150629</v>
      </c>
      <c r="B607">
        <v>22.6</v>
      </c>
    </row>
    <row r="608" spans="1:2" x14ac:dyDescent="0.25">
      <c r="A608">
        <v>1619443150629</v>
      </c>
      <c r="B608">
        <v>22.6</v>
      </c>
    </row>
    <row r="609" spans="1:2" x14ac:dyDescent="0.25">
      <c r="A609">
        <v>1619443150629</v>
      </c>
      <c r="B609">
        <v>22.6</v>
      </c>
    </row>
    <row r="610" spans="1:2" x14ac:dyDescent="0.25">
      <c r="A610">
        <v>1619443150666</v>
      </c>
      <c r="B610">
        <v>22.6</v>
      </c>
    </row>
    <row r="611" spans="1:2" x14ac:dyDescent="0.25">
      <c r="A611">
        <v>1619443150666</v>
      </c>
      <c r="B611">
        <v>22.6</v>
      </c>
    </row>
    <row r="612" spans="1:2" x14ac:dyDescent="0.25">
      <c r="A612">
        <v>1619443150705</v>
      </c>
      <c r="B612">
        <v>22.6</v>
      </c>
    </row>
    <row r="613" spans="1:2" x14ac:dyDescent="0.25">
      <c r="A613">
        <v>1619443150705</v>
      </c>
      <c r="B613">
        <v>22.5</v>
      </c>
    </row>
    <row r="614" spans="1:2" x14ac:dyDescent="0.25">
      <c r="A614">
        <v>1619443150705</v>
      </c>
      <c r="B614">
        <v>22.5</v>
      </c>
    </row>
    <row r="615" spans="1:2" x14ac:dyDescent="0.25">
      <c r="A615">
        <v>1619443150705</v>
      </c>
      <c r="B615">
        <v>22.5</v>
      </c>
    </row>
    <row r="616" spans="1:2" x14ac:dyDescent="0.25">
      <c r="A616">
        <v>1619443150746</v>
      </c>
      <c r="B616">
        <v>22.4</v>
      </c>
    </row>
    <row r="617" spans="1:2" x14ac:dyDescent="0.25">
      <c r="A617">
        <v>1619443150746</v>
      </c>
      <c r="B617">
        <v>22.4</v>
      </c>
    </row>
    <row r="618" spans="1:2" x14ac:dyDescent="0.25">
      <c r="A618">
        <v>1619443150746</v>
      </c>
      <c r="B618">
        <v>22.4</v>
      </c>
    </row>
    <row r="619" spans="1:2" x14ac:dyDescent="0.25">
      <c r="A619">
        <v>1619443150785</v>
      </c>
      <c r="B619">
        <v>22.5</v>
      </c>
    </row>
    <row r="620" spans="1:2" x14ac:dyDescent="0.25">
      <c r="A620">
        <v>1619443150785</v>
      </c>
      <c r="B620">
        <v>22.5</v>
      </c>
    </row>
    <row r="621" spans="1:2" x14ac:dyDescent="0.25">
      <c r="A621">
        <v>1619443150785</v>
      </c>
      <c r="B621">
        <v>22.6</v>
      </c>
    </row>
    <row r="622" spans="1:2" x14ac:dyDescent="0.25">
      <c r="A622">
        <v>1619443150821</v>
      </c>
      <c r="B622">
        <v>22.6</v>
      </c>
    </row>
    <row r="623" spans="1:2" x14ac:dyDescent="0.25">
      <c r="A623">
        <v>1619443150821</v>
      </c>
      <c r="B623">
        <v>22.6</v>
      </c>
    </row>
    <row r="624" spans="1:2" x14ac:dyDescent="0.25">
      <c r="A624">
        <v>1619443150821</v>
      </c>
      <c r="B624">
        <v>22.6</v>
      </c>
    </row>
    <row r="625" spans="1:2" x14ac:dyDescent="0.25">
      <c r="A625">
        <v>1619443150858</v>
      </c>
      <c r="B625">
        <v>22.6</v>
      </c>
    </row>
    <row r="626" spans="1:2" x14ac:dyDescent="0.25">
      <c r="A626">
        <v>1619443150858</v>
      </c>
      <c r="B626">
        <v>22.5</v>
      </c>
    </row>
    <row r="627" spans="1:2" x14ac:dyDescent="0.25">
      <c r="A627">
        <v>1619443150858</v>
      </c>
      <c r="B627">
        <v>22.5</v>
      </c>
    </row>
    <row r="628" spans="1:2" x14ac:dyDescent="0.25">
      <c r="A628">
        <v>1619443150858</v>
      </c>
      <c r="B628">
        <v>22.5</v>
      </c>
    </row>
    <row r="629" spans="1:2" x14ac:dyDescent="0.25">
      <c r="A629">
        <v>1619443150896</v>
      </c>
      <c r="B629">
        <v>22.5</v>
      </c>
    </row>
    <row r="630" spans="1:2" x14ac:dyDescent="0.25">
      <c r="A630">
        <v>1619443150896</v>
      </c>
      <c r="B630">
        <v>22.5</v>
      </c>
    </row>
    <row r="631" spans="1:2" x14ac:dyDescent="0.25">
      <c r="A631">
        <v>1619443150932</v>
      </c>
      <c r="B631">
        <v>22.6</v>
      </c>
    </row>
    <row r="632" spans="1:2" x14ac:dyDescent="0.25">
      <c r="A632">
        <v>1619443150932</v>
      </c>
      <c r="B632">
        <v>22.6</v>
      </c>
    </row>
    <row r="633" spans="1:2" x14ac:dyDescent="0.25">
      <c r="A633">
        <v>1619443150932</v>
      </c>
      <c r="B633">
        <v>22.6</v>
      </c>
    </row>
    <row r="634" spans="1:2" x14ac:dyDescent="0.25">
      <c r="A634">
        <v>1619443150970</v>
      </c>
      <c r="B634">
        <v>22.6</v>
      </c>
    </row>
    <row r="635" spans="1:2" x14ac:dyDescent="0.25">
      <c r="A635">
        <v>1619443150970</v>
      </c>
      <c r="B635">
        <v>22.6</v>
      </c>
    </row>
    <row r="636" spans="1:2" x14ac:dyDescent="0.25">
      <c r="A636">
        <v>1619443150970</v>
      </c>
      <c r="B636">
        <v>22.7</v>
      </c>
    </row>
    <row r="637" spans="1:2" x14ac:dyDescent="0.25">
      <c r="A637">
        <v>1619443150970</v>
      </c>
      <c r="B637">
        <v>22.7</v>
      </c>
    </row>
    <row r="638" spans="1:2" x14ac:dyDescent="0.25">
      <c r="A638">
        <v>1619443151007</v>
      </c>
      <c r="B638">
        <v>22.8</v>
      </c>
    </row>
    <row r="639" spans="1:2" x14ac:dyDescent="0.25">
      <c r="A639">
        <v>1619443151007</v>
      </c>
      <c r="B639">
        <v>22.8</v>
      </c>
    </row>
    <row r="640" spans="1:2" x14ac:dyDescent="0.25">
      <c r="A640">
        <v>1619443151044</v>
      </c>
      <c r="B640">
        <v>22.9</v>
      </c>
    </row>
    <row r="641" spans="1:2" x14ac:dyDescent="0.25">
      <c r="A641">
        <v>1619443151045</v>
      </c>
      <c r="B641">
        <v>22.9</v>
      </c>
    </row>
    <row r="642" spans="1:2" x14ac:dyDescent="0.25">
      <c r="A642">
        <v>1619443151045</v>
      </c>
      <c r="B642">
        <v>23</v>
      </c>
    </row>
    <row r="643" spans="1:2" x14ac:dyDescent="0.25">
      <c r="A643">
        <v>1619443151081</v>
      </c>
      <c r="B643">
        <v>23</v>
      </c>
    </row>
    <row r="644" spans="1:2" x14ac:dyDescent="0.25">
      <c r="A644">
        <v>1619443151081</v>
      </c>
      <c r="B644">
        <v>23.1</v>
      </c>
    </row>
    <row r="645" spans="1:2" x14ac:dyDescent="0.25">
      <c r="A645">
        <v>1619443151081</v>
      </c>
      <c r="B645">
        <v>23.1</v>
      </c>
    </row>
    <row r="646" spans="1:2" x14ac:dyDescent="0.25">
      <c r="A646">
        <v>1619443151120</v>
      </c>
      <c r="B646">
        <v>23.2</v>
      </c>
    </row>
    <row r="647" spans="1:2" x14ac:dyDescent="0.25">
      <c r="A647">
        <v>1619443151120</v>
      </c>
      <c r="B647">
        <v>23.3</v>
      </c>
    </row>
    <row r="648" spans="1:2" x14ac:dyDescent="0.25">
      <c r="A648">
        <v>1619443151120</v>
      </c>
      <c r="B648">
        <v>23.4</v>
      </c>
    </row>
    <row r="649" spans="1:2" x14ac:dyDescent="0.25">
      <c r="A649">
        <v>1619443151120</v>
      </c>
      <c r="B649">
        <v>23.4</v>
      </c>
    </row>
    <row r="650" spans="1:2" x14ac:dyDescent="0.25">
      <c r="A650">
        <v>1619443151157</v>
      </c>
      <c r="B650">
        <v>23.5</v>
      </c>
    </row>
    <row r="651" spans="1:2" x14ac:dyDescent="0.25">
      <c r="A651">
        <v>1619443151157</v>
      </c>
      <c r="B651">
        <v>23.5</v>
      </c>
    </row>
    <row r="652" spans="1:2" x14ac:dyDescent="0.25">
      <c r="A652">
        <v>1619443151197</v>
      </c>
      <c r="B652">
        <v>23.5</v>
      </c>
    </row>
    <row r="653" spans="1:2" x14ac:dyDescent="0.25">
      <c r="A653">
        <v>1619443151197</v>
      </c>
      <c r="B653">
        <v>23.6</v>
      </c>
    </row>
    <row r="654" spans="1:2" x14ac:dyDescent="0.25">
      <c r="A654">
        <v>1619443151197</v>
      </c>
      <c r="B654">
        <v>23.6</v>
      </c>
    </row>
    <row r="655" spans="1:2" x14ac:dyDescent="0.25">
      <c r="A655">
        <v>1619443151234</v>
      </c>
      <c r="B655">
        <v>23.6</v>
      </c>
    </row>
    <row r="656" spans="1:2" x14ac:dyDescent="0.25">
      <c r="A656">
        <v>1619443151234</v>
      </c>
      <c r="B656">
        <v>23.5</v>
      </c>
    </row>
    <row r="657" spans="1:2" x14ac:dyDescent="0.25">
      <c r="A657">
        <v>1619443151234</v>
      </c>
      <c r="B657">
        <v>23.5</v>
      </c>
    </row>
    <row r="658" spans="1:2" x14ac:dyDescent="0.25">
      <c r="A658">
        <v>1619443151234</v>
      </c>
      <c r="B658">
        <v>23.5</v>
      </c>
    </row>
    <row r="659" spans="1:2" x14ac:dyDescent="0.25">
      <c r="A659">
        <v>1619443151273</v>
      </c>
      <c r="B659">
        <v>23.4</v>
      </c>
    </row>
    <row r="660" spans="1:2" x14ac:dyDescent="0.25">
      <c r="A660">
        <v>1619443151273</v>
      </c>
      <c r="B660">
        <v>23.4</v>
      </c>
    </row>
    <row r="661" spans="1:2" x14ac:dyDescent="0.25">
      <c r="A661">
        <v>1619443151273</v>
      </c>
      <c r="B661">
        <v>23.4</v>
      </c>
    </row>
    <row r="662" spans="1:2" x14ac:dyDescent="0.25">
      <c r="A662">
        <v>1619443151310</v>
      </c>
      <c r="B662">
        <v>23.4</v>
      </c>
    </row>
    <row r="663" spans="1:2" x14ac:dyDescent="0.25">
      <c r="A663">
        <v>1619443151310</v>
      </c>
      <c r="B663">
        <v>23.4</v>
      </c>
    </row>
    <row r="664" spans="1:2" x14ac:dyDescent="0.25">
      <c r="A664">
        <v>1619443151310</v>
      </c>
      <c r="B664">
        <v>23.3</v>
      </c>
    </row>
    <row r="665" spans="1:2" x14ac:dyDescent="0.25">
      <c r="A665">
        <v>1619443151347</v>
      </c>
      <c r="B665">
        <v>23.3</v>
      </c>
    </row>
    <row r="666" spans="1:2" x14ac:dyDescent="0.25">
      <c r="A666">
        <v>1619443151347</v>
      </c>
      <c r="B666">
        <v>23.2</v>
      </c>
    </row>
    <row r="667" spans="1:2" x14ac:dyDescent="0.25">
      <c r="A667">
        <v>1619443151347</v>
      </c>
      <c r="B667">
        <v>23.1</v>
      </c>
    </row>
    <row r="668" spans="1:2" x14ac:dyDescent="0.25">
      <c r="A668">
        <v>1619443151385</v>
      </c>
      <c r="B668">
        <v>23</v>
      </c>
    </row>
    <row r="669" spans="1:2" x14ac:dyDescent="0.25">
      <c r="A669">
        <v>1619443151385</v>
      </c>
      <c r="B669">
        <v>23</v>
      </c>
    </row>
    <row r="670" spans="1:2" x14ac:dyDescent="0.25">
      <c r="A670">
        <v>1619443151385</v>
      </c>
      <c r="B670">
        <v>22.9</v>
      </c>
    </row>
    <row r="671" spans="1:2" x14ac:dyDescent="0.25">
      <c r="A671">
        <v>1619443151424</v>
      </c>
      <c r="B671">
        <v>22.9</v>
      </c>
    </row>
    <row r="672" spans="1:2" x14ac:dyDescent="0.25">
      <c r="A672">
        <v>1619443151424</v>
      </c>
      <c r="B672">
        <v>22.9</v>
      </c>
    </row>
    <row r="673" spans="1:2" x14ac:dyDescent="0.25">
      <c r="A673">
        <v>1619443151424</v>
      </c>
      <c r="B673">
        <v>22.9</v>
      </c>
    </row>
    <row r="674" spans="1:2" x14ac:dyDescent="0.25">
      <c r="A674">
        <v>1619443151460</v>
      </c>
      <c r="B674">
        <v>23</v>
      </c>
    </row>
    <row r="675" spans="1:2" x14ac:dyDescent="0.25">
      <c r="A675">
        <v>1619443151460</v>
      </c>
      <c r="B675">
        <v>23</v>
      </c>
    </row>
    <row r="676" spans="1:2" x14ac:dyDescent="0.25">
      <c r="A676">
        <v>1619443151460</v>
      </c>
      <c r="B676">
        <v>23</v>
      </c>
    </row>
    <row r="677" spans="1:2" x14ac:dyDescent="0.25">
      <c r="A677">
        <v>1619443151498</v>
      </c>
      <c r="B677">
        <v>23.1</v>
      </c>
    </row>
    <row r="678" spans="1:2" x14ac:dyDescent="0.25">
      <c r="A678">
        <v>1619443151498</v>
      </c>
      <c r="B678">
        <v>23.1</v>
      </c>
    </row>
    <row r="679" spans="1:2" x14ac:dyDescent="0.25">
      <c r="A679">
        <v>1619443151498</v>
      </c>
      <c r="B679">
        <v>23.1</v>
      </c>
    </row>
    <row r="680" spans="1:2" x14ac:dyDescent="0.25">
      <c r="A680">
        <v>1619443151498</v>
      </c>
      <c r="B680">
        <v>23.2</v>
      </c>
    </row>
    <row r="681" spans="1:2" x14ac:dyDescent="0.25">
      <c r="A681">
        <v>1619443151548</v>
      </c>
      <c r="B681">
        <v>23.2</v>
      </c>
    </row>
    <row r="682" spans="1:2" x14ac:dyDescent="0.25">
      <c r="A682">
        <v>1619443151548</v>
      </c>
      <c r="B682">
        <v>23.2</v>
      </c>
    </row>
    <row r="683" spans="1:2" x14ac:dyDescent="0.25">
      <c r="A683">
        <v>1619443151591</v>
      </c>
      <c r="B683">
        <v>23.2</v>
      </c>
    </row>
    <row r="684" spans="1:2" x14ac:dyDescent="0.25">
      <c r="A684">
        <v>1619443151591</v>
      </c>
      <c r="B684">
        <v>23.2</v>
      </c>
    </row>
    <row r="685" spans="1:2" x14ac:dyDescent="0.25">
      <c r="A685">
        <v>1619443151591</v>
      </c>
      <c r="B685">
        <v>23.1</v>
      </c>
    </row>
    <row r="686" spans="1:2" x14ac:dyDescent="0.25">
      <c r="A686">
        <v>1619443151629</v>
      </c>
      <c r="B686">
        <v>23.1</v>
      </c>
    </row>
    <row r="687" spans="1:2" x14ac:dyDescent="0.25">
      <c r="A687">
        <v>1619443151629</v>
      </c>
      <c r="B687">
        <v>23.1</v>
      </c>
    </row>
    <row r="688" spans="1:2" x14ac:dyDescent="0.25">
      <c r="A688">
        <v>1619443151629</v>
      </c>
      <c r="B688">
        <v>23.1</v>
      </c>
    </row>
    <row r="689" spans="1:2" x14ac:dyDescent="0.25">
      <c r="A689">
        <v>1619443151629</v>
      </c>
      <c r="B689">
        <v>23.2</v>
      </c>
    </row>
    <row r="690" spans="1:2" x14ac:dyDescent="0.25">
      <c r="A690">
        <v>1619443151665</v>
      </c>
      <c r="B690">
        <v>23.2</v>
      </c>
    </row>
    <row r="691" spans="1:2" x14ac:dyDescent="0.25">
      <c r="A691">
        <v>1619443151665</v>
      </c>
      <c r="B691">
        <v>23.2</v>
      </c>
    </row>
    <row r="692" spans="1:2" x14ac:dyDescent="0.25">
      <c r="A692">
        <v>1619443151665</v>
      </c>
      <c r="B692">
        <v>23.2</v>
      </c>
    </row>
    <row r="693" spans="1:2" x14ac:dyDescent="0.25">
      <c r="A693">
        <v>1619443151665</v>
      </c>
      <c r="B693">
        <v>23.2</v>
      </c>
    </row>
    <row r="694" spans="1:2" x14ac:dyDescent="0.25">
      <c r="A694">
        <v>1619443151704</v>
      </c>
      <c r="B694">
        <v>23.2</v>
      </c>
    </row>
    <row r="695" spans="1:2" x14ac:dyDescent="0.25">
      <c r="A695">
        <v>1619443151704</v>
      </c>
      <c r="B695">
        <v>23.2</v>
      </c>
    </row>
    <row r="696" spans="1:2" x14ac:dyDescent="0.25">
      <c r="A696">
        <v>1619443151704</v>
      </c>
      <c r="B696">
        <v>23.2</v>
      </c>
    </row>
    <row r="697" spans="1:2" x14ac:dyDescent="0.25">
      <c r="A697">
        <v>1619443151741</v>
      </c>
      <c r="B697">
        <v>23.2</v>
      </c>
    </row>
    <row r="698" spans="1:2" x14ac:dyDescent="0.25">
      <c r="A698">
        <v>1619443151741</v>
      </c>
      <c r="B698">
        <v>23.2</v>
      </c>
    </row>
    <row r="699" spans="1:2" x14ac:dyDescent="0.25">
      <c r="A699">
        <v>1619443151741</v>
      </c>
      <c r="B699">
        <v>23.2</v>
      </c>
    </row>
    <row r="700" spans="1:2" x14ac:dyDescent="0.25">
      <c r="A700">
        <v>1619443151780</v>
      </c>
      <c r="B700">
        <v>23.3</v>
      </c>
    </row>
    <row r="701" spans="1:2" x14ac:dyDescent="0.25">
      <c r="A701">
        <v>1619443151781</v>
      </c>
      <c r="B701">
        <v>23.3</v>
      </c>
    </row>
    <row r="702" spans="1:2" x14ac:dyDescent="0.25">
      <c r="A702">
        <v>1619443151781</v>
      </c>
      <c r="B702">
        <v>23.4</v>
      </c>
    </row>
    <row r="703" spans="1:2" x14ac:dyDescent="0.25">
      <c r="A703">
        <v>1619443151817</v>
      </c>
      <c r="B703">
        <v>23.5</v>
      </c>
    </row>
    <row r="704" spans="1:2" x14ac:dyDescent="0.25">
      <c r="A704">
        <v>1619443151817</v>
      </c>
      <c r="B704">
        <v>23.5</v>
      </c>
    </row>
    <row r="705" spans="1:2" x14ac:dyDescent="0.25">
      <c r="A705">
        <v>1619443151817</v>
      </c>
      <c r="B705">
        <v>23.6</v>
      </c>
    </row>
    <row r="706" spans="1:2" x14ac:dyDescent="0.25">
      <c r="A706">
        <v>1619443151855</v>
      </c>
      <c r="B706">
        <v>23.6</v>
      </c>
    </row>
    <row r="707" spans="1:2" x14ac:dyDescent="0.25">
      <c r="A707">
        <v>1619443151855</v>
      </c>
      <c r="B707">
        <v>23.6</v>
      </c>
    </row>
    <row r="708" spans="1:2" x14ac:dyDescent="0.25">
      <c r="A708">
        <v>1619443151855</v>
      </c>
      <c r="B708">
        <v>23.6</v>
      </c>
    </row>
    <row r="709" spans="1:2" x14ac:dyDescent="0.25">
      <c r="A709">
        <v>1619443151891</v>
      </c>
      <c r="B709">
        <v>23.6</v>
      </c>
    </row>
    <row r="710" spans="1:2" x14ac:dyDescent="0.25">
      <c r="A710">
        <v>1619443151891</v>
      </c>
      <c r="B710">
        <v>23.5</v>
      </c>
    </row>
    <row r="711" spans="1:2" x14ac:dyDescent="0.25">
      <c r="A711">
        <v>1619443151891</v>
      </c>
      <c r="B711">
        <v>23.5</v>
      </c>
    </row>
    <row r="712" spans="1:2" x14ac:dyDescent="0.25">
      <c r="A712">
        <v>1619443151928</v>
      </c>
      <c r="B712">
        <v>23.5</v>
      </c>
    </row>
    <row r="713" spans="1:2" x14ac:dyDescent="0.25">
      <c r="A713">
        <v>1619443151928</v>
      </c>
      <c r="B713">
        <v>23.5</v>
      </c>
    </row>
    <row r="714" spans="1:2" x14ac:dyDescent="0.25">
      <c r="A714">
        <v>1619443151928</v>
      </c>
      <c r="B714">
        <v>23.6</v>
      </c>
    </row>
    <row r="715" spans="1:2" x14ac:dyDescent="0.25">
      <c r="A715">
        <v>1619443151928</v>
      </c>
      <c r="B715">
        <v>23.6</v>
      </c>
    </row>
    <row r="716" spans="1:2" x14ac:dyDescent="0.25">
      <c r="A716">
        <v>1619443151966</v>
      </c>
      <c r="B716">
        <v>23.6</v>
      </c>
    </row>
    <row r="717" spans="1:2" x14ac:dyDescent="0.25">
      <c r="A717">
        <v>1619443151966</v>
      </c>
      <c r="B717">
        <v>23.6</v>
      </c>
    </row>
    <row r="718" spans="1:2" x14ac:dyDescent="0.25">
      <c r="A718">
        <v>1619443152004</v>
      </c>
      <c r="B718">
        <v>23.6</v>
      </c>
    </row>
    <row r="719" spans="1:2" x14ac:dyDescent="0.25">
      <c r="A719">
        <v>1619443152004</v>
      </c>
      <c r="B719">
        <v>23.6</v>
      </c>
    </row>
    <row r="720" spans="1:2" x14ac:dyDescent="0.25">
      <c r="A720">
        <v>1619443152004</v>
      </c>
      <c r="B720">
        <v>23.6</v>
      </c>
    </row>
    <row r="721" spans="1:2" x14ac:dyDescent="0.25">
      <c r="A721">
        <v>1619443152040</v>
      </c>
      <c r="B721">
        <v>23.7</v>
      </c>
    </row>
    <row r="722" spans="1:2" x14ac:dyDescent="0.25">
      <c r="A722">
        <v>1619443152040</v>
      </c>
      <c r="B722">
        <v>23.7</v>
      </c>
    </row>
    <row r="723" spans="1:2" x14ac:dyDescent="0.25">
      <c r="A723">
        <v>1619443152040</v>
      </c>
      <c r="B723">
        <v>23.8</v>
      </c>
    </row>
    <row r="724" spans="1:2" x14ac:dyDescent="0.25">
      <c r="A724">
        <v>1619443152040</v>
      </c>
      <c r="B724">
        <v>23.9</v>
      </c>
    </row>
    <row r="725" spans="1:2" x14ac:dyDescent="0.25">
      <c r="A725">
        <v>1619443152077</v>
      </c>
      <c r="B725">
        <v>24.1</v>
      </c>
    </row>
    <row r="726" spans="1:2" x14ac:dyDescent="0.25">
      <c r="A726">
        <v>1619443152077</v>
      </c>
      <c r="B726">
        <v>24.2</v>
      </c>
    </row>
    <row r="727" spans="1:2" x14ac:dyDescent="0.25">
      <c r="A727">
        <v>1619443152077</v>
      </c>
      <c r="B727">
        <v>24.4</v>
      </c>
    </row>
    <row r="728" spans="1:2" x14ac:dyDescent="0.25">
      <c r="A728">
        <v>1619443152116</v>
      </c>
      <c r="B728">
        <v>24.6</v>
      </c>
    </row>
    <row r="729" spans="1:2" x14ac:dyDescent="0.25">
      <c r="A729">
        <v>1619443152116</v>
      </c>
      <c r="B729">
        <v>24.8</v>
      </c>
    </row>
    <row r="730" spans="1:2" x14ac:dyDescent="0.25">
      <c r="A730">
        <v>1619443152153</v>
      </c>
      <c r="B730">
        <v>25</v>
      </c>
    </row>
    <row r="731" spans="1:2" x14ac:dyDescent="0.25">
      <c r="A731">
        <v>1619443152153</v>
      </c>
      <c r="B731">
        <v>25.1</v>
      </c>
    </row>
    <row r="732" spans="1:2" x14ac:dyDescent="0.25">
      <c r="A732">
        <v>1619443152153</v>
      </c>
      <c r="B732">
        <v>25.2</v>
      </c>
    </row>
    <row r="733" spans="1:2" x14ac:dyDescent="0.25">
      <c r="A733">
        <v>1619443152153</v>
      </c>
      <c r="B733">
        <v>25.2</v>
      </c>
    </row>
    <row r="734" spans="1:2" x14ac:dyDescent="0.25">
      <c r="A734">
        <v>1619443152193</v>
      </c>
      <c r="B734">
        <v>25.2</v>
      </c>
    </row>
    <row r="735" spans="1:2" x14ac:dyDescent="0.25">
      <c r="A735">
        <v>1619443152193</v>
      </c>
      <c r="B735">
        <v>25.1</v>
      </c>
    </row>
    <row r="736" spans="1:2" x14ac:dyDescent="0.25">
      <c r="A736">
        <v>1619443152193</v>
      </c>
      <c r="B736">
        <v>25</v>
      </c>
    </row>
    <row r="737" spans="1:2" x14ac:dyDescent="0.25">
      <c r="A737">
        <v>1619443152231</v>
      </c>
      <c r="B737">
        <v>24.9</v>
      </c>
    </row>
    <row r="738" spans="1:2" x14ac:dyDescent="0.25">
      <c r="A738">
        <v>1619443152231</v>
      </c>
      <c r="B738">
        <v>24.7</v>
      </c>
    </row>
    <row r="739" spans="1:2" x14ac:dyDescent="0.25">
      <c r="A739">
        <v>1619443152268</v>
      </c>
      <c r="B739">
        <v>24.6</v>
      </c>
    </row>
    <row r="740" spans="1:2" x14ac:dyDescent="0.25">
      <c r="A740">
        <v>1619443152268</v>
      </c>
      <c r="B740">
        <v>24.4</v>
      </c>
    </row>
    <row r="741" spans="1:2" x14ac:dyDescent="0.25">
      <c r="A741">
        <v>1619443152268</v>
      </c>
      <c r="B741">
        <v>24.3</v>
      </c>
    </row>
    <row r="742" spans="1:2" x14ac:dyDescent="0.25">
      <c r="A742">
        <v>1619443152268</v>
      </c>
      <c r="B742">
        <v>24.3</v>
      </c>
    </row>
    <row r="743" spans="1:2" x14ac:dyDescent="0.25">
      <c r="A743">
        <v>1619443152306</v>
      </c>
      <c r="B743">
        <v>24.2</v>
      </c>
    </row>
    <row r="744" spans="1:2" x14ac:dyDescent="0.25">
      <c r="A744">
        <v>1619443152306</v>
      </c>
      <c r="B744">
        <v>24.2</v>
      </c>
    </row>
    <row r="745" spans="1:2" x14ac:dyDescent="0.25">
      <c r="A745">
        <v>1619443152306</v>
      </c>
      <c r="B745">
        <v>24.2</v>
      </c>
    </row>
    <row r="746" spans="1:2" x14ac:dyDescent="0.25">
      <c r="A746">
        <v>1619443152343</v>
      </c>
      <c r="B746">
        <v>24.2</v>
      </c>
    </row>
    <row r="747" spans="1:2" x14ac:dyDescent="0.25">
      <c r="A747">
        <v>1619443152343</v>
      </c>
      <c r="B747">
        <v>24.3</v>
      </c>
    </row>
    <row r="748" spans="1:2" x14ac:dyDescent="0.25">
      <c r="A748">
        <v>1619443152343</v>
      </c>
      <c r="B748">
        <v>24.3</v>
      </c>
    </row>
    <row r="749" spans="1:2" x14ac:dyDescent="0.25">
      <c r="A749">
        <v>1619443152382</v>
      </c>
      <c r="B749">
        <v>24.3</v>
      </c>
    </row>
    <row r="750" spans="1:2" x14ac:dyDescent="0.25">
      <c r="A750">
        <v>1619443152382</v>
      </c>
      <c r="B750">
        <v>24.2</v>
      </c>
    </row>
    <row r="751" spans="1:2" x14ac:dyDescent="0.25">
      <c r="A751">
        <v>1619443152382</v>
      </c>
      <c r="B751">
        <v>24.2</v>
      </c>
    </row>
    <row r="752" spans="1:2" x14ac:dyDescent="0.25">
      <c r="A752">
        <v>1619443152421</v>
      </c>
      <c r="B752">
        <v>24.2</v>
      </c>
    </row>
    <row r="753" spans="1:2" x14ac:dyDescent="0.25">
      <c r="A753">
        <v>1619443152421</v>
      </c>
      <c r="B753">
        <v>24.1</v>
      </c>
    </row>
    <row r="754" spans="1:2" x14ac:dyDescent="0.25">
      <c r="A754">
        <v>1619443152421</v>
      </c>
      <c r="B754">
        <v>24</v>
      </c>
    </row>
    <row r="755" spans="1:2" x14ac:dyDescent="0.25">
      <c r="A755">
        <v>1619443152421</v>
      </c>
      <c r="B755">
        <v>23.9</v>
      </c>
    </row>
    <row r="756" spans="1:2" x14ac:dyDescent="0.25">
      <c r="A756">
        <v>1619443152457</v>
      </c>
      <c r="B756">
        <v>23.8</v>
      </c>
    </row>
    <row r="757" spans="1:2" x14ac:dyDescent="0.25">
      <c r="A757">
        <v>1619443152457</v>
      </c>
      <c r="B757">
        <v>23.7</v>
      </c>
    </row>
    <row r="758" spans="1:2" x14ac:dyDescent="0.25">
      <c r="A758">
        <v>1619443152495</v>
      </c>
      <c r="B758">
        <v>23.6</v>
      </c>
    </row>
    <row r="759" spans="1:2" x14ac:dyDescent="0.25">
      <c r="A759">
        <v>1619443152495</v>
      </c>
      <c r="B759">
        <v>23.5</v>
      </c>
    </row>
    <row r="760" spans="1:2" x14ac:dyDescent="0.25">
      <c r="A760">
        <v>1619443152495</v>
      </c>
      <c r="B760">
        <v>23.5</v>
      </c>
    </row>
    <row r="761" spans="1:2" x14ac:dyDescent="0.25">
      <c r="A761">
        <v>1619443152532</v>
      </c>
      <c r="B761">
        <v>23.5</v>
      </c>
    </row>
    <row r="762" spans="1:2" x14ac:dyDescent="0.25">
      <c r="A762">
        <v>1619443152532</v>
      </c>
      <c r="B762">
        <v>23.5</v>
      </c>
    </row>
    <row r="763" spans="1:2" x14ac:dyDescent="0.25">
      <c r="A763">
        <v>1619443152532</v>
      </c>
      <c r="B763">
        <v>23.5</v>
      </c>
    </row>
    <row r="764" spans="1:2" x14ac:dyDescent="0.25">
      <c r="A764">
        <v>1619443152532</v>
      </c>
      <c r="B764">
        <v>23.6</v>
      </c>
    </row>
    <row r="765" spans="1:2" x14ac:dyDescent="0.25">
      <c r="A765">
        <v>1619443152571</v>
      </c>
      <c r="B765">
        <v>23.7</v>
      </c>
    </row>
    <row r="766" spans="1:2" x14ac:dyDescent="0.25">
      <c r="A766">
        <v>1619443152571</v>
      </c>
      <c r="B766">
        <v>23.9</v>
      </c>
    </row>
    <row r="767" spans="1:2" x14ac:dyDescent="0.25">
      <c r="A767">
        <v>1619443152571</v>
      </c>
      <c r="B767">
        <v>24</v>
      </c>
    </row>
    <row r="768" spans="1:2" x14ac:dyDescent="0.25">
      <c r="A768">
        <v>1619443152609</v>
      </c>
      <c r="B768">
        <v>24.1</v>
      </c>
    </row>
    <row r="769" spans="1:2" x14ac:dyDescent="0.25">
      <c r="A769">
        <v>1619443152609</v>
      </c>
      <c r="B769">
        <v>24.2</v>
      </c>
    </row>
    <row r="770" spans="1:2" x14ac:dyDescent="0.25">
      <c r="A770">
        <v>1619443152646</v>
      </c>
      <c r="B770">
        <v>24.2</v>
      </c>
    </row>
    <row r="771" spans="1:2" x14ac:dyDescent="0.25">
      <c r="A771">
        <v>1619443152646</v>
      </c>
      <c r="B771">
        <v>24.2</v>
      </c>
    </row>
    <row r="772" spans="1:2" x14ac:dyDescent="0.25">
      <c r="A772">
        <v>1619443152646</v>
      </c>
      <c r="B772">
        <v>24.2</v>
      </c>
    </row>
    <row r="773" spans="1:2" x14ac:dyDescent="0.25">
      <c r="A773">
        <v>1619443152696</v>
      </c>
      <c r="B773">
        <v>24.1</v>
      </c>
    </row>
    <row r="774" spans="1:2" x14ac:dyDescent="0.25">
      <c r="A774">
        <v>1619443152696</v>
      </c>
      <c r="B774">
        <v>23.9</v>
      </c>
    </row>
    <row r="775" spans="1:2" x14ac:dyDescent="0.25">
      <c r="A775">
        <v>1619443152696</v>
      </c>
      <c r="B775">
        <v>23.8</v>
      </c>
    </row>
    <row r="776" spans="1:2" x14ac:dyDescent="0.25">
      <c r="A776">
        <v>1619443152696</v>
      </c>
      <c r="B776">
        <v>23.7</v>
      </c>
    </row>
    <row r="777" spans="1:2" x14ac:dyDescent="0.25">
      <c r="A777">
        <v>1619443152739</v>
      </c>
      <c r="B777">
        <v>23.5</v>
      </c>
    </row>
    <row r="778" spans="1:2" x14ac:dyDescent="0.25">
      <c r="A778">
        <v>1619443152739</v>
      </c>
      <c r="B778">
        <v>23.5</v>
      </c>
    </row>
    <row r="779" spans="1:2" x14ac:dyDescent="0.25">
      <c r="A779">
        <v>1619443152739</v>
      </c>
      <c r="B779">
        <v>23.4</v>
      </c>
    </row>
    <row r="780" spans="1:2" x14ac:dyDescent="0.25">
      <c r="A780">
        <v>1619443152776</v>
      </c>
      <c r="B780">
        <v>23.4</v>
      </c>
    </row>
    <row r="781" spans="1:2" x14ac:dyDescent="0.25">
      <c r="A781">
        <v>1619443152776</v>
      </c>
      <c r="B781">
        <v>23.4</v>
      </c>
    </row>
    <row r="782" spans="1:2" x14ac:dyDescent="0.25">
      <c r="A782">
        <v>1619443152776</v>
      </c>
      <c r="B782">
        <v>23.3</v>
      </c>
    </row>
    <row r="783" spans="1:2" x14ac:dyDescent="0.25">
      <c r="A783">
        <v>1619443152776</v>
      </c>
      <c r="B783">
        <v>23.3</v>
      </c>
    </row>
    <row r="784" spans="1:2" x14ac:dyDescent="0.25">
      <c r="A784">
        <v>1619443152813</v>
      </c>
      <c r="B784">
        <v>23.3</v>
      </c>
    </row>
    <row r="785" spans="1:2" x14ac:dyDescent="0.25">
      <c r="A785">
        <v>1619443152813</v>
      </c>
      <c r="B785">
        <v>23.3</v>
      </c>
    </row>
    <row r="786" spans="1:2" x14ac:dyDescent="0.25">
      <c r="A786">
        <v>1619443152813</v>
      </c>
      <c r="B786">
        <v>23.2</v>
      </c>
    </row>
    <row r="787" spans="1:2" x14ac:dyDescent="0.25">
      <c r="A787">
        <v>1619443152849</v>
      </c>
      <c r="B787">
        <v>23.2</v>
      </c>
    </row>
    <row r="788" spans="1:2" x14ac:dyDescent="0.25">
      <c r="A788">
        <v>1619443152849</v>
      </c>
      <c r="B788">
        <v>23.1</v>
      </c>
    </row>
    <row r="789" spans="1:2" x14ac:dyDescent="0.25">
      <c r="A789">
        <v>1619443152849</v>
      </c>
      <c r="B789">
        <v>23</v>
      </c>
    </row>
    <row r="790" spans="1:2" x14ac:dyDescent="0.25">
      <c r="A790">
        <v>1619443152849</v>
      </c>
      <c r="B790">
        <v>23</v>
      </c>
    </row>
    <row r="791" spans="1:2" x14ac:dyDescent="0.25">
      <c r="A791">
        <v>1619443152888</v>
      </c>
      <c r="B791">
        <v>22.9</v>
      </c>
    </row>
    <row r="792" spans="1:2" x14ac:dyDescent="0.25">
      <c r="A792">
        <v>1619443152888</v>
      </c>
      <c r="B792">
        <v>23</v>
      </c>
    </row>
    <row r="793" spans="1:2" x14ac:dyDescent="0.25">
      <c r="A793">
        <v>1619443152926</v>
      </c>
      <c r="B793">
        <v>23</v>
      </c>
    </row>
    <row r="794" spans="1:2" x14ac:dyDescent="0.25">
      <c r="A794">
        <v>1619443152926</v>
      </c>
      <c r="B794">
        <v>23.1</v>
      </c>
    </row>
    <row r="795" spans="1:2" x14ac:dyDescent="0.25">
      <c r="A795">
        <v>1619443152926</v>
      </c>
      <c r="B795">
        <v>23.2</v>
      </c>
    </row>
    <row r="796" spans="1:2" x14ac:dyDescent="0.25">
      <c r="A796">
        <v>1619443152963</v>
      </c>
      <c r="B796">
        <v>23.4</v>
      </c>
    </row>
    <row r="797" spans="1:2" x14ac:dyDescent="0.25">
      <c r="A797">
        <v>1619443152963</v>
      </c>
      <c r="B797">
        <v>23.5</v>
      </c>
    </row>
    <row r="798" spans="1:2" x14ac:dyDescent="0.25">
      <c r="A798">
        <v>1619443152963</v>
      </c>
      <c r="B798">
        <v>23.6</v>
      </c>
    </row>
    <row r="799" spans="1:2" x14ac:dyDescent="0.25">
      <c r="A799">
        <v>1619443152963</v>
      </c>
      <c r="B799">
        <v>23.7</v>
      </c>
    </row>
    <row r="800" spans="1:2" x14ac:dyDescent="0.25">
      <c r="A800">
        <v>1619443153001</v>
      </c>
      <c r="B800">
        <v>23.7</v>
      </c>
    </row>
    <row r="801" spans="1:2" x14ac:dyDescent="0.25">
      <c r="A801">
        <v>1619443153001</v>
      </c>
      <c r="B801">
        <v>23.7</v>
      </c>
    </row>
    <row r="802" spans="1:2" x14ac:dyDescent="0.25">
      <c r="A802">
        <v>1619443153001</v>
      </c>
      <c r="B802">
        <v>23.7</v>
      </c>
    </row>
    <row r="803" spans="1:2" x14ac:dyDescent="0.25">
      <c r="A803">
        <v>1619443153039</v>
      </c>
      <c r="B803">
        <v>23.7</v>
      </c>
    </row>
    <row r="804" spans="1:2" x14ac:dyDescent="0.25">
      <c r="A804">
        <v>1619443153039</v>
      </c>
      <c r="B804">
        <v>23.7</v>
      </c>
    </row>
    <row r="805" spans="1:2" x14ac:dyDescent="0.25">
      <c r="A805">
        <v>1619443153039</v>
      </c>
      <c r="B805">
        <v>23.6</v>
      </c>
    </row>
    <row r="806" spans="1:2" x14ac:dyDescent="0.25">
      <c r="A806">
        <v>1619443153075</v>
      </c>
      <c r="B806">
        <v>23.6</v>
      </c>
    </row>
    <row r="807" spans="1:2" x14ac:dyDescent="0.25">
      <c r="A807">
        <v>1619443153075</v>
      </c>
      <c r="B807">
        <v>23.6</v>
      </c>
    </row>
    <row r="808" spans="1:2" x14ac:dyDescent="0.25">
      <c r="A808">
        <v>1619443153111</v>
      </c>
      <c r="B808">
        <v>23.6</v>
      </c>
    </row>
    <row r="809" spans="1:2" x14ac:dyDescent="0.25">
      <c r="A809">
        <v>1619443153111</v>
      </c>
      <c r="B809">
        <v>23.5</v>
      </c>
    </row>
    <row r="810" spans="1:2" x14ac:dyDescent="0.25">
      <c r="A810">
        <v>1619443153111</v>
      </c>
      <c r="B810">
        <v>23.4</v>
      </c>
    </row>
    <row r="811" spans="1:2" x14ac:dyDescent="0.25">
      <c r="A811">
        <v>1619443153111</v>
      </c>
      <c r="B811">
        <v>23.3</v>
      </c>
    </row>
    <row r="812" spans="1:2" x14ac:dyDescent="0.25">
      <c r="A812">
        <v>1619443153148</v>
      </c>
      <c r="B812">
        <v>23.3</v>
      </c>
    </row>
    <row r="813" spans="1:2" x14ac:dyDescent="0.25">
      <c r="A813">
        <v>1619443153148</v>
      </c>
      <c r="B813">
        <v>23.3</v>
      </c>
    </row>
    <row r="814" spans="1:2" x14ac:dyDescent="0.25">
      <c r="A814">
        <v>1619443153148</v>
      </c>
      <c r="B814">
        <v>23.3</v>
      </c>
    </row>
    <row r="815" spans="1:2" x14ac:dyDescent="0.25">
      <c r="A815">
        <v>1619443153185</v>
      </c>
      <c r="B815">
        <v>23.4</v>
      </c>
    </row>
    <row r="816" spans="1:2" x14ac:dyDescent="0.25">
      <c r="A816">
        <v>1619443153185</v>
      </c>
      <c r="B816">
        <v>23.4</v>
      </c>
    </row>
    <row r="817" spans="1:2" x14ac:dyDescent="0.25">
      <c r="A817">
        <v>1619443153221</v>
      </c>
      <c r="B817">
        <v>23.4</v>
      </c>
    </row>
    <row r="818" spans="1:2" x14ac:dyDescent="0.25">
      <c r="A818">
        <v>1619443153221</v>
      </c>
      <c r="B818">
        <v>23.4</v>
      </c>
    </row>
    <row r="819" spans="1:2" x14ac:dyDescent="0.25">
      <c r="A819">
        <v>1619443153221</v>
      </c>
      <c r="B819">
        <v>23.4</v>
      </c>
    </row>
    <row r="820" spans="1:2" x14ac:dyDescent="0.25">
      <c r="A820">
        <v>1619443153221</v>
      </c>
      <c r="B820">
        <v>23.4</v>
      </c>
    </row>
    <row r="821" spans="1:2" x14ac:dyDescent="0.25">
      <c r="A821">
        <v>1619443153258</v>
      </c>
      <c r="B821">
        <v>23.3</v>
      </c>
    </row>
    <row r="822" spans="1:2" x14ac:dyDescent="0.25">
      <c r="A822">
        <v>1619443153258</v>
      </c>
      <c r="B822">
        <v>23.3</v>
      </c>
    </row>
    <row r="823" spans="1:2" x14ac:dyDescent="0.25">
      <c r="A823">
        <v>1619443153258</v>
      </c>
      <c r="B823">
        <v>23.2</v>
      </c>
    </row>
    <row r="824" spans="1:2" x14ac:dyDescent="0.25">
      <c r="A824">
        <v>1619443153294</v>
      </c>
      <c r="B824">
        <v>23.2</v>
      </c>
    </row>
    <row r="825" spans="1:2" x14ac:dyDescent="0.25">
      <c r="A825">
        <v>1619443153294</v>
      </c>
      <c r="B825">
        <v>23.2</v>
      </c>
    </row>
    <row r="826" spans="1:2" x14ac:dyDescent="0.25">
      <c r="A826">
        <v>1619443153331</v>
      </c>
      <c r="B826">
        <v>23.3</v>
      </c>
    </row>
    <row r="827" spans="1:2" x14ac:dyDescent="0.25">
      <c r="A827">
        <v>1619443153331</v>
      </c>
      <c r="B827">
        <v>23.4</v>
      </c>
    </row>
    <row r="828" spans="1:2" x14ac:dyDescent="0.25">
      <c r="A828">
        <v>1619443153331</v>
      </c>
      <c r="B828">
        <v>23.5</v>
      </c>
    </row>
    <row r="829" spans="1:2" x14ac:dyDescent="0.25">
      <c r="A829">
        <v>1619443153331</v>
      </c>
      <c r="B829">
        <v>23.6</v>
      </c>
    </row>
    <row r="830" spans="1:2" x14ac:dyDescent="0.25">
      <c r="A830">
        <v>1619443153370</v>
      </c>
      <c r="B830">
        <v>23.8</v>
      </c>
    </row>
    <row r="831" spans="1:2" x14ac:dyDescent="0.25">
      <c r="A831">
        <v>1619443153370</v>
      </c>
      <c r="B831">
        <v>23.9</v>
      </c>
    </row>
    <row r="832" spans="1:2" x14ac:dyDescent="0.25">
      <c r="A832">
        <v>1619443153370</v>
      </c>
      <c r="B832">
        <v>24</v>
      </c>
    </row>
    <row r="833" spans="1:2" x14ac:dyDescent="0.25">
      <c r="A833">
        <v>1619443153407</v>
      </c>
      <c r="B833">
        <v>24</v>
      </c>
    </row>
    <row r="834" spans="1:2" x14ac:dyDescent="0.25">
      <c r="A834">
        <v>1619443153407</v>
      </c>
      <c r="B834">
        <v>24.1</v>
      </c>
    </row>
    <row r="835" spans="1:2" x14ac:dyDescent="0.25">
      <c r="A835">
        <v>1619443153443</v>
      </c>
      <c r="B835">
        <v>24.1</v>
      </c>
    </row>
    <row r="836" spans="1:2" x14ac:dyDescent="0.25">
      <c r="A836">
        <v>1619443153443</v>
      </c>
      <c r="B836">
        <v>24.1</v>
      </c>
    </row>
    <row r="837" spans="1:2" x14ac:dyDescent="0.25">
      <c r="A837">
        <v>1619443153443</v>
      </c>
      <c r="B837">
        <v>24.1</v>
      </c>
    </row>
    <row r="838" spans="1:2" x14ac:dyDescent="0.25">
      <c r="A838">
        <v>1619443153443</v>
      </c>
      <c r="B838">
        <v>24.1</v>
      </c>
    </row>
    <row r="839" spans="1:2" x14ac:dyDescent="0.25">
      <c r="A839">
        <v>1619443153479</v>
      </c>
      <c r="B839">
        <v>24.2</v>
      </c>
    </row>
    <row r="840" spans="1:2" x14ac:dyDescent="0.25">
      <c r="A840">
        <v>1619443153479</v>
      </c>
      <c r="B840">
        <v>24.2</v>
      </c>
    </row>
    <row r="841" spans="1:2" x14ac:dyDescent="0.25">
      <c r="A841">
        <v>1619443153479</v>
      </c>
      <c r="B841">
        <v>24.3</v>
      </c>
    </row>
    <row r="842" spans="1:2" x14ac:dyDescent="0.25">
      <c r="A842">
        <v>1619443153514</v>
      </c>
      <c r="B842">
        <v>24.4</v>
      </c>
    </row>
    <row r="843" spans="1:2" x14ac:dyDescent="0.25">
      <c r="A843">
        <v>1619443153514</v>
      </c>
      <c r="B843">
        <v>24.4</v>
      </c>
    </row>
    <row r="844" spans="1:2" x14ac:dyDescent="0.25">
      <c r="A844">
        <v>1619443153514</v>
      </c>
      <c r="B844">
        <v>24.4</v>
      </c>
    </row>
    <row r="845" spans="1:2" x14ac:dyDescent="0.25">
      <c r="A845">
        <v>1619443153551</v>
      </c>
      <c r="B845">
        <v>24.4</v>
      </c>
    </row>
    <row r="846" spans="1:2" x14ac:dyDescent="0.25">
      <c r="A846">
        <v>1619443153551</v>
      </c>
      <c r="B846">
        <v>24.3</v>
      </c>
    </row>
    <row r="847" spans="1:2" x14ac:dyDescent="0.25">
      <c r="A847">
        <v>1619443153551</v>
      </c>
      <c r="B847">
        <v>24.2</v>
      </c>
    </row>
    <row r="848" spans="1:2" x14ac:dyDescent="0.25">
      <c r="A848">
        <v>1619443153590</v>
      </c>
      <c r="B848">
        <v>24</v>
      </c>
    </row>
    <row r="849" spans="1:2" x14ac:dyDescent="0.25">
      <c r="A849">
        <v>1619443153591</v>
      </c>
      <c r="B849">
        <v>23.9</v>
      </c>
    </row>
    <row r="850" spans="1:2" x14ac:dyDescent="0.25">
      <c r="A850">
        <v>1619443153591</v>
      </c>
      <c r="B850">
        <v>23.7</v>
      </c>
    </row>
    <row r="851" spans="1:2" x14ac:dyDescent="0.25">
      <c r="A851">
        <v>1619443153629</v>
      </c>
      <c r="B851">
        <v>23.6</v>
      </c>
    </row>
    <row r="852" spans="1:2" x14ac:dyDescent="0.25">
      <c r="A852">
        <v>1619443153629</v>
      </c>
      <c r="B852">
        <v>23.4</v>
      </c>
    </row>
    <row r="853" spans="1:2" x14ac:dyDescent="0.25">
      <c r="A853">
        <v>1619443153667</v>
      </c>
      <c r="B853">
        <v>23.3</v>
      </c>
    </row>
    <row r="854" spans="1:2" x14ac:dyDescent="0.25">
      <c r="A854">
        <v>1619443153667</v>
      </c>
      <c r="B854">
        <v>23.2</v>
      </c>
    </row>
    <row r="855" spans="1:2" x14ac:dyDescent="0.25">
      <c r="A855">
        <v>1619443153667</v>
      </c>
      <c r="B855">
        <v>23.2</v>
      </c>
    </row>
    <row r="856" spans="1:2" x14ac:dyDescent="0.25">
      <c r="A856">
        <v>1619443153706</v>
      </c>
      <c r="B856">
        <v>23.2</v>
      </c>
    </row>
    <row r="857" spans="1:2" x14ac:dyDescent="0.25">
      <c r="A857">
        <v>1619443153706</v>
      </c>
      <c r="B857">
        <v>23.2</v>
      </c>
    </row>
    <row r="858" spans="1:2" x14ac:dyDescent="0.25">
      <c r="A858">
        <v>1619443153706</v>
      </c>
      <c r="B858">
        <v>23.2</v>
      </c>
    </row>
    <row r="859" spans="1:2" x14ac:dyDescent="0.25">
      <c r="A859">
        <v>1619443153706</v>
      </c>
      <c r="B859">
        <v>23.3</v>
      </c>
    </row>
    <row r="860" spans="1:2" x14ac:dyDescent="0.25">
      <c r="A860">
        <v>1619443153742</v>
      </c>
      <c r="B860">
        <v>23.3</v>
      </c>
    </row>
    <row r="861" spans="1:2" x14ac:dyDescent="0.25">
      <c r="A861">
        <v>1619443153742</v>
      </c>
      <c r="B861">
        <v>23.4</v>
      </c>
    </row>
    <row r="862" spans="1:2" x14ac:dyDescent="0.25">
      <c r="A862">
        <v>1619443153742</v>
      </c>
      <c r="B862">
        <v>23.4</v>
      </c>
    </row>
    <row r="863" spans="1:2" x14ac:dyDescent="0.25">
      <c r="A863">
        <v>1619443153780</v>
      </c>
      <c r="B863">
        <v>23.4</v>
      </c>
    </row>
    <row r="864" spans="1:2" x14ac:dyDescent="0.25">
      <c r="A864">
        <v>1619443153780</v>
      </c>
      <c r="B864">
        <v>23.4</v>
      </c>
    </row>
    <row r="865" spans="1:2" x14ac:dyDescent="0.25">
      <c r="A865">
        <v>1619443153780</v>
      </c>
      <c r="B865">
        <v>23.4</v>
      </c>
    </row>
    <row r="866" spans="1:2" x14ac:dyDescent="0.25">
      <c r="A866">
        <v>1619443153818</v>
      </c>
      <c r="B866">
        <v>23.5</v>
      </c>
    </row>
    <row r="867" spans="1:2" x14ac:dyDescent="0.25">
      <c r="A867">
        <v>1619443153818</v>
      </c>
      <c r="B867">
        <v>23.5</v>
      </c>
    </row>
    <row r="868" spans="1:2" x14ac:dyDescent="0.25">
      <c r="A868">
        <v>1619443153818</v>
      </c>
      <c r="B868">
        <v>23.6</v>
      </c>
    </row>
    <row r="869" spans="1:2" x14ac:dyDescent="0.25">
      <c r="A869">
        <v>1619443153855</v>
      </c>
      <c r="B869">
        <v>23.7</v>
      </c>
    </row>
    <row r="870" spans="1:2" x14ac:dyDescent="0.25">
      <c r="A870">
        <v>1619443153855</v>
      </c>
      <c r="B870">
        <v>23.8</v>
      </c>
    </row>
    <row r="871" spans="1:2" x14ac:dyDescent="0.25">
      <c r="A871">
        <v>1619443153855</v>
      </c>
      <c r="B871">
        <v>23.9</v>
      </c>
    </row>
    <row r="872" spans="1:2" x14ac:dyDescent="0.25">
      <c r="A872">
        <v>1619443153891</v>
      </c>
      <c r="B872">
        <v>23.9</v>
      </c>
    </row>
    <row r="873" spans="1:2" x14ac:dyDescent="0.25">
      <c r="A873">
        <v>1619443153891</v>
      </c>
      <c r="B873">
        <v>24</v>
      </c>
    </row>
    <row r="874" spans="1:2" x14ac:dyDescent="0.25">
      <c r="A874">
        <v>1619443153891</v>
      </c>
      <c r="B874">
        <v>24</v>
      </c>
    </row>
    <row r="875" spans="1:2" x14ac:dyDescent="0.25">
      <c r="A875">
        <v>1619443153929</v>
      </c>
      <c r="B875">
        <v>24</v>
      </c>
    </row>
    <row r="876" spans="1:2" x14ac:dyDescent="0.25">
      <c r="A876">
        <v>1619443153929</v>
      </c>
      <c r="B876">
        <v>23.9</v>
      </c>
    </row>
    <row r="877" spans="1:2" x14ac:dyDescent="0.25">
      <c r="A877">
        <v>1619443153929</v>
      </c>
      <c r="B877">
        <v>23.8</v>
      </c>
    </row>
    <row r="878" spans="1:2" x14ac:dyDescent="0.25">
      <c r="A878">
        <v>1619443153968</v>
      </c>
      <c r="B878">
        <v>23.7</v>
      </c>
    </row>
    <row r="879" spans="1:2" x14ac:dyDescent="0.25">
      <c r="A879">
        <v>1619443153968</v>
      </c>
      <c r="B879">
        <v>23.5</v>
      </c>
    </row>
    <row r="880" spans="1:2" x14ac:dyDescent="0.25">
      <c r="A880">
        <v>1619443153968</v>
      </c>
      <c r="B880">
        <v>23.3</v>
      </c>
    </row>
    <row r="881" spans="1:2" x14ac:dyDescent="0.25">
      <c r="A881">
        <v>1619443154005</v>
      </c>
      <c r="B881">
        <v>23.1</v>
      </c>
    </row>
    <row r="882" spans="1:2" x14ac:dyDescent="0.25">
      <c r="A882">
        <v>1619443154005</v>
      </c>
      <c r="B882">
        <v>22.9</v>
      </c>
    </row>
    <row r="883" spans="1:2" x14ac:dyDescent="0.25">
      <c r="A883">
        <v>1619443154005</v>
      </c>
      <c r="B883">
        <v>22.7</v>
      </c>
    </row>
    <row r="884" spans="1:2" x14ac:dyDescent="0.25">
      <c r="A884">
        <v>1619443154043</v>
      </c>
      <c r="B884">
        <v>22.5</v>
      </c>
    </row>
    <row r="885" spans="1:2" x14ac:dyDescent="0.25">
      <c r="A885">
        <v>1619443154043</v>
      </c>
      <c r="B885">
        <v>22.4</v>
      </c>
    </row>
    <row r="886" spans="1:2" x14ac:dyDescent="0.25">
      <c r="A886">
        <v>1619443154043</v>
      </c>
      <c r="B886">
        <v>22.3</v>
      </c>
    </row>
    <row r="887" spans="1:2" x14ac:dyDescent="0.25">
      <c r="A887">
        <v>1619443154092</v>
      </c>
      <c r="B887">
        <v>22.2</v>
      </c>
    </row>
    <row r="888" spans="1:2" x14ac:dyDescent="0.25">
      <c r="A888">
        <v>1619443154092</v>
      </c>
      <c r="B888">
        <v>22.2</v>
      </c>
    </row>
    <row r="889" spans="1:2" x14ac:dyDescent="0.25">
      <c r="A889">
        <v>1619443154092</v>
      </c>
      <c r="B889">
        <v>22.2</v>
      </c>
    </row>
    <row r="890" spans="1:2" x14ac:dyDescent="0.25">
      <c r="A890">
        <v>1619443154132</v>
      </c>
      <c r="B890">
        <v>22.2</v>
      </c>
    </row>
    <row r="891" spans="1:2" x14ac:dyDescent="0.25">
      <c r="A891">
        <v>1619443154132</v>
      </c>
      <c r="B891">
        <v>22.1</v>
      </c>
    </row>
    <row r="892" spans="1:2" x14ac:dyDescent="0.25">
      <c r="A892">
        <v>1619443154132</v>
      </c>
      <c r="B892">
        <v>22.1</v>
      </c>
    </row>
    <row r="893" spans="1:2" x14ac:dyDescent="0.25">
      <c r="A893">
        <v>1619443154132</v>
      </c>
      <c r="B893">
        <v>22.1</v>
      </c>
    </row>
    <row r="894" spans="1:2" x14ac:dyDescent="0.25">
      <c r="A894">
        <v>1619443154169</v>
      </c>
      <c r="B894">
        <v>22.2</v>
      </c>
    </row>
    <row r="895" spans="1:2" x14ac:dyDescent="0.25">
      <c r="A895">
        <v>1619443154169</v>
      </c>
      <c r="B895">
        <v>22.3</v>
      </c>
    </row>
    <row r="896" spans="1:2" x14ac:dyDescent="0.25">
      <c r="A896">
        <v>1619443154169</v>
      </c>
      <c r="B896">
        <v>22.5</v>
      </c>
    </row>
    <row r="897" spans="1:2" x14ac:dyDescent="0.25">
      <c r="A897">
        <v>1619443154206</v>
      </c>
      <c r="B897">
        <v>22.6</v>
      </c>
    </row>
    <row r="898" spans="1:2" x14ac:dyDescent="0.25">
      <c r="A898">
        <v>1619443154206</v>
      </c>
      <c r="B898">
        <v>22.7</v>
      </c>
    </row>
    <row r="899" spans="1:2" x14ac:dyDescent="0.25">
      <c r="A899">
        <v>1619443154206</v>
      </c>
      <c r="B899">
        <v>22.8</v>
      </c>
    </row>
    <row r="900" spans="1:2" x14ac:dyDescent="0.25">
      <c r="A900">
        <v>1619443154243</v>
      </c>
      <c r="B900">
        <v>22.8</v>
      </c>
    </row>
    <row r="901" spans="1:2" x14ac:dyDescent="0.25">
      <c r="A901">
        <v>1619443154243</v>
      </c>
      <c r="B901">
        <v>22.9</v>
      </c>
    </row>
    <row r="902" spans="1:2" x14ac:dyDescent="0.25">
      <c r="A902">
        <v>1619443154243</v>
      </c>
      <c r="B902">
        <v>22.9</v>
      </c>
    </row>
    <row r="903" spans="1:2" x14ac:dyDescent="0.25">
      <c r="A903">
        <v>1619443154243</v>
      </c>
      <c r="B903">
        <v>22.9</v>
      </c>
    </row>
    <row r="904" spans="1:2" x14ac:dyDescent="0.25">
      <c r="A904">
        <v>1619443154280</v>
      </c>
      <c r="B904">
        <v>22.9</v>
      </c>
    </row>
    <row r="905" spans="1:2" x14ac:dyDescent="0.25">
      <c r="A905">
        <v>1619443154280</v>
      </c>
      <c r="B905">
        <v>22.9</v>
      </c>
    </row>
    <row r="906" spans="1:2" x14ac:dyDescent="0.25">
      <c r="A906">
        <v>1619443154280</v>
      </c>
      <c r="B906">
        <v>22.9</v>
      </c>
    </row>
    <row r="907" spans="1:2" x14ac:dyDescent="0.25">
      <c r="A907">
        <v>1619443154318</v>
      </c>
      <c r="B907">
        <v>22.8</v>
      </c>
    </row>
    <row r="908" spans="1:2" x14ac:dyDescent="0.25">
      <c r="A908">
        <v>1619443154318</v>
      </c>
      <c r="B908">
        <v>22.7</v>
      </c>
    </row>
    <row r="909" spans="1:2" x14ac:dyDescent="0.25">
      <c r="A909">
        <v>1619443154355</v>
      </c>
      <c r="B909">
        <v>22.6</v>
      </c>
    </row>
    <row r="910" spans="1:2" x14ac:dyDescent="0.25">
      <c r="A910">
        <v>1619443154355</v>
      </c>
      <c r="B910">
        <v>22.5</v>
      </c>
    </row>
    <row r="911" spans="1:2" x14ac:dyDescent="0.25">
      <c r="A911">
        <v>1619443154355</v>
      </c>
      <c r="B911">
        <v>22.4</v>
      </c>
    </row>
    <row r="912" spans="1:2" x14ac:dyDescent="0.25">
      <c r="A912">
        <v>1619443154355</v>
      </c>
      <c r="B912">
        <v>22.3</v>
      </c>
    </row>
    <row r="913" spans="1:2" x14ac:dyDescent="0.25">
      <c r="A913">
        <v>1619443154393</v>
      </c>
      <c r="B913">
        <v>22.3</v>
      </c>
    </row>
    <row r="914" spans="1:2" x14ac:dyDescent="0.25">
      <c r="A914">
        <v>1619443154393</v>
      </c>
      <c r="B914">
        <v>22.2</v>
      </c>
    </row>
    <row r="915" spans="1:2" x14ac:dyDescent="0.25">
      <c r="A915">
        <v>1619443154393</v>
      </c>
      <c r="B915">
        <v>22.2</v>
      </c>
    </row>
    <row r="916" spans="1:2" x14ac:dyDescent="0.25">
      <c r="A916">
        <v>1619443154428</v>
      </c>
      <c r="B916">
        <v>22.3</v>
      </c>
    </row>
    <row r="917" spans="1:2" x14ac:dyDescent="0.25">
      <c r="A917">
        <v>1619443154428</v>
      </c>
      <c r="B917">
        <v>22.3</v>
      </c>
    </row>
    <row r="918" spans="1:2" x14ac:dyDescent="0.25">
      <c r="A918">
        <v>1619443154428</v>
      </c>
      <c r="B918">
        <v>22.4</v>
      </c>
    </row>
    <row r="919" spans="1:2" x14ac:dyDescent="0.25">
      <c r="A919">
        <v>1619443154466</v>
      </c>
      <c r="B919">
        <v>22.4</v>
      </c>
    </row>
    <row r="920" spans="1:2" x14ac:dyDescent="0.25">
      <c r="A920">
        <v>1619443154466</v>
      </c>
      <c r="B920">
        <v>22.5</v>
      </c>
    </row>
    <row r="921" spans="1:2" x14ac:dyDescent="0.25">
      <c r="A921">
        <v>1619443154466</v>
      </c>
      <c r="B921">
        <v>22.5</v>
      </c>
    </row>
    <row r="922" spans="1:2" x14ac:dyDescent="0.25">
      <c r="A922">
        <v>1619443154503</v>
      </c>
      <c r="B922">
        <v>22.6</v>
      </c>
    </row>
    <row r="923" spans="1:2" x14ac:dyDescent="0.25">
      <c r="A923">
        <v>1619443154503</v>
      </c>
      <c r="B923">
        <v>22.7</v>
      </c>
    </row>
    <row r="924" spans="1:2" x14ac:dyDescent="0.25">
      <c r="A924">
        <v>1619443154541</v>
      </c>
      <c r="B924">
        <v>22.7</v>
      </c>
    </row>
    <row r="925" spans="1:2" x14ac:dyDescent="0.25">
      <c r="A925">
        <v>1619443154541</v>
      </c>
      <c r="B925">
        <v>22.8</v>
      </c>
    </row>
    <row r="926" spans="1:2" x14ac:dyDescent="0.25">
      <c r="A926">
        <v>1619443154541</v>
      </c>
      <c r="B926">
        <v>22.8</v>
      </c>
    </row>
    <row r="927" spans="1:2" x14ac:dyDescent="0.25">
      <c r="A927">
        <v>1619443154541</v>
      </c>
      <c r="B927">
        <v>22.9</v>
      </c>
    </row>
    <row r="928" spans="1:2" x14ac:dyDescent="0.25">
      <c r="A928">
        <v>1619443154580</v>
      </c>
      <c r="B928">
        <v>22.9</v>
      </c>
    </row>
    <row r="929" spans="1:2" x14ac:dyDescent="0.25">
      <c r="A929">
        <v>1619443154580</v>
      </c>
      <c r="B929">
        <v>22.8</v>
      </c>
    </row>
    <row r="930" spans="1:2" x14ac:dyDescent="0.25">
      <c r="A930">
        <v>1619443154580</v>
      </c>
      <c r="B930">
        <v>22.8</v>
      </c>
    </row>
    <row r="931" spans="1:2" x14ac:dyDescent="0.25">
      <c r="A931">
        <v>1619443154618</v>
      </c>
      <c r="B931">
        <v>22.7</v>
      </c>
    </row>
    <row r="932" spans="1:2" x14ac:dyDescent="0.25">
      <c r="A932">
        <v>1619443154618</v>
      </c>
      <c r="B932">
        <v>22.7</v>
      </c>
    </row>
    <row r="933" spans="1:2" x14ac:dyDescent="0.25">
      <c r="A933">
        <v>1619443154618</v>
      </c>
      <c r="B933">
        <v>22.6</v>
      </c>
    </row>
    <row r="934" spans="1:2" x14ac:dyDescent="0.25">
      <c r="A934">
        <v>1619443154655</v>
      </c>
      <c r="B934">
        <v>22.5</v>
      </c>
    </row>
    <row r="935" spans="1:2" x14ac:dyDescent="0.25">
      <c r="A935">
        <v>1619443154655</v>
      </c>
      <c r="B935">
        <v>22.4</v>
      </c>
    </row>
    <row r="936" spans="1:2" x14ac:dyDescent="0.25">
      <c r="A936">
        <v>1619443154655</v>
      </c>
      <c r="B936">
        <v>22.3</v>
      </c>
    </row>
    <row r="937" spans="1:2" x14ac:dyDescent="0.25">
      <c r="A937">
        <v>1619443154693</v>
      </c>
      <c r="B937">
        <v>22.2</v>
      </c>
    </row>
    <row r="938" spans="1:2" x14ac:dyDescent="0.25">
      <c r="A938">
        <v>1619443154693</v>
      </c>
      <c r="B938">
        <v>22</v>
      </c>
    </row>
    <row r="939" spans="1:2" x14ac:dyDescent="0.25">
      <c r="A939">
        <v>1619443154693</v>
      </c>
      <c r="B939">
        <v>21.9</v>
      </c>
    </row>
    <row r="940" spans="1:2" x14ac:dyDescent="0.25">
      <c r="A940">
        <v>1619443154730</v>
      </c>
      <c r="B940">
        <v>21.7</v>
      </c>
    </row>
    <row r="941" spans="1:2" x14ac:dyDescent="0.25">
      <c r="A941">
        <v>1619443154730</v>
      </c>
      <c r="B941">
        <v>21.4</v>
      </c>
    </row>
    <row r="942" spans="1:2" x14ac:dyDescent="0.25">
      <c r="A942">
        <v>1619443154730</v>
      </c>
      <c r="B942">
        <v>21.2</v>
      </c>
    </row>
    <row r="943" spans="1:2" x14ac:dyDescent="0.25">
      <c r="A943">
        <v>1619443154730</v>
      </c>
      <c r="B943">
        <v>20.9</v>
      </c>
    </row>
    <row r="944" spans="1:2" x14ac:dyDescent="0.25">
      <c r="A944">
        <v>1619443154768</v>
      </c>
      <c r="B944">
        <v>20.6</v>
      </c>
    </row>
    <row r="945" spans="1:2" x14ac:dyDescent="0.25">
      <c r="A945">
        <v>1619443154768</v>
      </c>
      <c r="B945">
        <v>20.3</v>
      </c>
    </row>
    <row r="946" spans="1:2" x14ac:dyDescent="0.25">
      <c r="A946">
        <v>1619443154806</v>
      </c>
      <c r="B946">
        <v>20.100000000000001</v>
      </c>
    </row>
    <row r="947" spans="1:2" x14ac:dyDescent="0.25">
      <c r="A947">
        <v>1619443154806</v>
      </c>
      <c r="B947">
        <v>19.899999999999999</v>
      </c>
    </row>
    <row r="948" spans="1:2" x14ac:dyDescent="0.25">
      <c r="A948">
        <v>1619443154806</v>
      </c>
      <c r="B948">
        <v>19.7</v>
      </c>
    </row>
    <row r="949" spans="1:2" x14ac:dyDescent="0.25">
      <c r="A949">
        <v>1619443154843</v>
      </c>
      <c r="B949">
        <v>19.600000000000001</v>
      </c>
    </row>
    <row r="950" spans="1:2" x14ac:dyDescent="0.25">
      <c r="A950">
        <v>1619443154843</v>
      </c>
      <c r="B950">
        <v>19.399999999999999</v>
      </c>
    </row>
    <row r="951" spans="1:2" x14ac:dyDescent="0.25">
      <c r="A951">
        <v>1619443154843</v>
      </c>
      <c r="B951">
        <v>19.3</v>
      </c>
    </row>
    <row r="952" spans="1:2" x14ac:dyDescent="0.25">
      <c r="A952">
        <v>1619443154843</v>
      </c>
      <c r="B952">
        <v>19.100000000000001</v>
      </c>
    </row>
    <row r="953" spans="1:2" x14ac:dyDescent="0.25">
      <c r="A953">
        <v>1619443154881</v>
      </c>
      <c r="B953">
        <v>19</v>
      </c>
    </row>
    <row r="954" spans="1:2" x14ac:dyDescent="0.25">
      <c r="A954">
        <v>1619443154881</v>
      </c>
      <c r="B954">
        <v>18.8</v>
      </c>
    </row>
    <row r="955" spans="1:2" x14ac:dyDescent="0.25">
      <c r="A955">
        <v>1619443154881</v>
      </c>
      <c r="B955">
        <v>18.600000000000001</v>
      </c>
    </row>
    <row r="956" spans="1:2" x14ac:dyDescent="0.25">
      <c r="A956">
        <v>1619443154918</v>
      </c>
      <c r="B956">
        <v>18.3</v>
      </c>
    </row>
    <row r="957" spans="1:2" x14ac:dyDescent="0.25">
      <c r="A957">
        <v>1619443154955</v>
      </c>
      <c r="B957">
        <v>18</v>
      </c>
    </row>
    <row r="958" spans="1:2" x14ac:dyDescent="0.25">
      <c r="A958">
        <v>1619443154955</v>
      </c>
      <c r="B958">
        <v>17.600000000000001</v>
      </c>
    </row>
    <row r="959" spans="1:2" x14ac:dyDescent="0.25">
      <c r="A959">
        <v>1619443154955</v>
      </c>
      <c r="B959">
        <v>17.3</v>
      </c>
    </row>
    <row r="960" spans="1:2" x14ac:dyDescent="0.25">
      <c r="A960">
        <v>1619443154955</v>
      </c>
      <c r="B960">
        <v>16.899999999999999</v>
      </c>
    </row>
    <row r="961" spans="1:2" x14ac:dyDescent="0.25">
      <c r="A961">
        <v>1619443154992</v>
      </c>
      <c r="B961">
        <v>16.5</v>
      </c>
    </row>
    <row r="962" spans="1:2" x14ac:dyDescent="0.25">
      <c r="A962">
        <v>1619443154992</v>
      </c>
      <c r="B962">
        <v>16.2</v>
      </c>
    </row>
    <row r="963" spans="1:2" x14ac:dyDescent="0.25">
      <c r="A963">
        <v>1619443154992</v>
      </c>
      <c r="B963">
        <v>15.8</v>
      </c>
    </row>
    <row r="964" spans="1:2" x14ac:dyDescent="0.25">
      <c r="A964">
        <v>1619443154992</v>
      </c>
      <c r="B964">
        <v>15.4</v>
      </c>
    </row>
    <row r="965" spans="1:2" x14ac:dyDescent="0.25">
      <c r="A965">
        <v>1619443155031</v>
      </c>
      <c r="B965">
        <v>15</v>
      </c>
    </row>
    <row r="966" spans="1:2" x14ac:dyDescent="0.25">
      <c r="A966">
        <v>1619443155031</v>
      </c>
      <c r="B966">
        <v>14.7</v>
      </c>
    </row>
    <row r="967" spans="1:2" x14ac:dyDescent="0.25">
      <c r="A967">
        <v>1619443155068</v>
      </c>
      <c r="B967">
        <v>14.4</v>
      </c>
    </row>
    <row r="968" spans="1:2" x14ac:dyDescent="0.25">
      <c r="A968">
        <v>1619443155068</v>
      </c>
      <c r="B968">
        <v>14.2</v>
      </c>
    </row>
    <row r="969" spans="1:2" x14ac:dyDescent="0.25">
      <c r="A969">
        <v>1619443155068</v>
      </c>
      <c r="B969">
        <v>14</v>
      </c>
    </row>
    <row r="970" spans="1:2" x14ac:dyDescent="0.25">
      <c r="A970">
        <v>1619443155105</v>
      </c>
      <c r="B970">
        <v>13.8</v>
      </c>
    </row>
    <row r="971" spans="1:2" x14ac:dyDescent="0.25">
      <c r="A971">
        <v>1619443155105</v>
      </c>
      <c r="B971">
        <v>13.7</v>
      </c>
    </row>
    <row r="972" spans="1:2" x14ac:dyDescent="0.25">
      <c r="A972">
        <v>1619443155105</v>
      </c>
      <c r="B972">
        <v>13.6</v>
      </c>
    </row>
    <row r="973" spans="1:2" x14ac:dyDescent="0.25">
      <c r="A973">
        <v>1619443155105</v>
      </c>
      <c r="B973">
        <v>13.5</v>
      </c>
    </row>
    <row r="974" spans="1:2" x14ac:dyDescent="0.25">
      <c r="A974">
        <v>1619443155143</v>
      </c>
      <c r="B974">
        <v>13.4</v>
      </c>
    </row>
    <row r="975" spans="1:2" x14ac:dyDescent="0.25">
      <c r="A975">
        <v>1619443155143</v>
      </c>
      <c r="B975">
        <v>13.2</v>
      </c>
    </row>
    <row r="976" spans="1:2" x14ac:dyDescent="0.25">
      <c r="A976">
        <v>1619443155143</v>
      </c>
      <c r="B976">
        <v>13</v>
      </c>
    </row>
    <row r="977" spans="1:2" x14ac:dyDescent="0.25">
      <c r="A977">
        <v>1619443155180</v>
      </c>
      <c r="B977">
        <v>12.7</v>
      </c>
    </row>
    <row r="978" spans="1:2" x14ac:dyDescent="0.25">
      <c r="A978">
        <v>1619443155180</v>
      </c>
      <c r="B978">
        <v>12.4</v>
      </c>
    </row>
    <row r="979" spans="1:2" x14ac:dyDescent="0.25">
      <c r="A979">
        <v>1619443155180</v>
      </c>
      <c r="B979">
        <v>12.1</v>
      </c>
    </row>
    <row r="980" spans="1:2" x14ac:dyDescent="0.25">
      <c r="A980">
        <v>1619443155220</v>
      </c>
      <c r="B980">
        <v>11.8</v>
      </c>
    </row>
    <row r="981" spans="1:2" x14ac:dyDescent="0.25">
      <c r="A981">
        <v>1619443155220</v>
      </c>
      <c r="B981">
        <v>11.5</v>
      </c>
    </row>
    <row r="982" spans="1:2" x14ac:dyDescent="0.25">
      <c r="A982">
        <v>1619443155220</v>
      </c>
      <c r="B982">
        <v>11.2</v>
      </c>
    </row>
    <row r="983" spans="1:2" x14ac:dyDescent="0.25">
      <c r="A983">
        <v>1619443155258</v>
      </c>
      <c r="B983">
        <v>11</v>
      </c>
    </row>
    <row r="984" spans="1:2" x14ac:dyDescent="0.25">
      <c r="A984">
        <v>1619443155258</v>
      </c>
      <c r="B984">
        <v>10.8</v>
      </c>
    </row>
    <row r="985" spans="1:2" x14ac:dyDescent="0.25">
      <c r="A985">
        <v>1619443155258</v>
      </c>
      <c r="B985">
        <v>10.7</v>
      </c>
    </row>
    <row r="986" spans="1:2" x14ac:dyDescent="0.25">
      <c r="A986">
        <v>1619443155296</v>
      </c>
      <c r="B986">
        <v>10.5</v>
      </c>
    </row>
    <row r="987" spans="1:2" x14ac:dyDescent="0.25">
      <c r="A987">
        <v>1619443155296</v>
      </c>
      <c r="B987">
        <v>10.3</v>
      </c>
    </row>
    <row r="988" spans="1:2" x14ac:dyDescent="0.25">
      <c r="A988">
        <v>1619443155296</v>
      </c>
      <c r="B988">
        <v>10.1</v>
      </c>
    </row>
    <row r="989" spans="1:2" x14ac:dyDescent="0.25">
      <c r="A989">
        <v>1619443155345</v>
      </c>
      <c r="B989">
        <v>9.9</v>
      </c>
    </row>
    <row r="990" spans="1:2" x14ac:dyDescent="0.25">
      <c r="A990">
        <v>1619443155345</v>
      </c>
      <c r="B990">
        <v>9.6999999999999993</v>
      </c>
    </row>
    <row r="991" spans="1:2" x14ac:dyDescent="0.25">
      <c r="A991">
        <v>1619443155345</v>
      </c>
      <c r="B991">
        <v>9.6</v>
      </c>
    </row>
    <row r="992" spans="1:2" x14ac:dyDescent="0.25">
      <c r="A992">
        <v>1619443155388</v>
      </c>
      <c r="B992">
        <v>9.4</v>
      </c>
    </row>
    <row r="993" spans="1:2" x14ac:dyDescent="0.25">
      <c r="A993">
        <v>1619443155388</v>
      </c>
      <c r="B993">
        <v>9.3000000000000007</v>
      </c>
    </row>
    <row r="994" spans="1:2" x14ac:dyDescent="0.25">
      <c r="A994">
        <v>1619443155388</v>
      </c>
      <c r="B994">
        <v>9.1999999999999993</v>
      </c>
    </row>
    <row r="995" spans="1:2" x14ac:dyDescent="0.25">
      <c r="A995">
        <v>1619443155388</v>
      </c>
      <c r="B995">
        <v>9.1999999999999993</v>
      </c>
    </row>
    <row r="996" spans="1:2" x14ac:dyDescent="0.25">
      <c r="A996">
        <v>1619443155425</v>
      </c>
      <c r="B996">
        <v>9.1</v>
      </c>
    </row>
    <row r="997" spans="1:2" x14ac:dyDescent="0.25">
      <c r="A997">
        <v>1619443155425</v>
      </c>
      <c r="B997">
        <v>9.1</v>
      </c>
    </row>
    <row r="998" spans="1:2" x14ac:dyDescent="0.25">
      <c r="A998">
        <v>1619443155425</v>
      </c>
      <c r="B998">
        <v>9.1</v>
      </c>
    </row>
    <row r="999" spans="1:2" x14ac:dyDescent="0.25">
      <c r="A999">
        <v>1619443155425</v>
      </c>
      <c r="B999">
        <v>9.1</v>
      </c>
    </row>
    <row r="1000" spans="1:2" x14ac:dyDescent="0.25">
      <c r="A1000">
        <v>1619443155461</v>
      </c>
      <c r="B1000">
        <v>9.1</v>
      </c>
    </row>
    <row r="1001" spans="1:2" x14ac:dyDescent="0.25">
      <c r="A1001">
        <v>1619443155461</v>
      </c>
      <c r="B1001">
        <v>9.1</v>
      </c>
    </row>
    <row r="1002" spans="1:2" x14ac:dyDescent="0.25">
      <c r="A1002">
        <v>1619443155461</v>
      </c>
      <c r="B1002">
        <v>9.1</v>
      </c>
    </row>
    <row r="1003" spans="1:2" x14ac:dyDescent="0.25">
      <c r="A1003">
        <v>1619443155497</v>
      </c>
      <c r="B1003">
        <v>9.1999999999999993</v>
      </c>
    </row>
    <row r="1004" spans="1:2" x14ac:dyDescent="0.25">
      <c r="A1004">
        <v>1619443155497</v>
      </c>
      <c r="B1004">
        <v>9.1999999999999993</v>
      </c>
    </row>
    <row r="1005" spans="1:2" x14ac:dyDescent="0.25">
      <c r="A1005">
        <v>1619443155497</v>
      </c>
      <c r="B1005">
        <v>9.3000000000000007</v>
      </c>
    </row>
    <row r="1006" spans="1:2" x14ac:dyDescent="0.25">
      <c r="A1006">
        <v>1619443155534</v>
      </c>
      <c r="B1006">
        <v>9.4</v>
      </c>
    </row>
    <row r="1007" spans="1:2" x14ac:dyDescent="0.25">
      <c r="A1007">
        <v>1619443155534</v>
      </c>
      <c r="B1007">
        <v>9.6</v>
      </c>
    </row>
    <row r="1008" spans="1:2" x14ac:dyDescent="0.25">
      <c r="A1008">
        <v>1619443155534</v>
      </c>
      <c r="B1008">
        <v>9.6999999999999993</v>
      </c>
    </row>
    <row r="1009" spans="1:2" x14ac:dyDescent="0.25">
      <c r="A1009">
        <v>1619443155572</v>
      </c>
      <c r="B1009">
        <v>9.9</v>
      </c>
    </row>
    <row r="1010" spans="1:2" x14ac:dyDescent="0.25">
      <c r="A1010">
        <v>1619443155572</v>
      </c>
      <c r="B1010">
        <v>10.1</v>
      </c>
    </row>
    <row r="1011" spans="1:2" x14ac:dyDescent="0.25">
      <c r="A1011">
        <v>1619443155572</v>
      </c>
      <c r="B1011">
        <v>10.199999999999999</v>
      </c>
    </row>
    <row r="1012" spans="1:2" x14ac:dyDescent="0.25">
      <c r="A1012">
        <v>1619443155608</v>
      </c>
      <c r="B1012">
        <v>10.4</v>
      </c>
    </row>
    <row r="1013" spans="1:2" x14ac:dyDescent="0.25">
      <c r="A1013">
        <v>1619443155608</v>
      </c>
      <c r="B1013">
        <v>10.5</v>
      </c>
    </row>
    <row r="1014" spans="1:2" x14ac:dyDescent="0.25">
      <c r="A1014">
        <v>1619443155608</v>
      </c>
      <c r="B1014">
        <v>10.6</v>
      </c>
    </row>
    <row r="1015" spans="1:2" x14ac:dyDescent="0.25">
      <c r="A1015">
        <v>1619443155645</v>
      </c>
      <c r="B1015">
        <v>10.6</v>
      </c>
    </row>
    <row r="1016" spans="1:2" x14ac:dyDescent="0.25">
      <c r="A1016">
        <v>1619443155645</v>
      </c>
      <c r="B1016">
        <v>10.5</v>
      </c>
    </row>
    <row r="1017" spans="1:2" x14ac:dyDescent="0.25">
      <c r="A1017">
        <v>1619443155646</v>
      </c>
      <c r="B1017">
        <v>10.5</v>
      </c>
    </row>
    <row r="1018" spans="1:2" x14ac:dyDescent="0.25">
      <c r="A1018">
        <v>1619443155685</v>
      </c>
      <c r="B1018">
        <v>10.5</v>
      </c>
    </row>
    <row r="1019" spans="1:2" x14ac:dyDescent="0.25">
      <c r="A1019">
        <v>1619443155685</v>
      </c>
      <c r="B1019">
        <v>10.3</v>
      </c>
    </row>
    <row r="1020" spans="1:2" x14ac:dyDescent="0.25">
      <c r="A1020">
        <v>1619443155685</v>
      </c>
      <c r="B1020">
        <v>10.199999999999999</v>
      </c>
    </row>
    <row r="1021" spans="1:2" x14ac:dyDescent="0.25">
      <c r="A1021">
        <v>1619443155725</v>
      </c>
      <c r="B1021">
        <v>10</v>
      </c>
    </row>
    <row r="1022" spans="1:2" x14ac:dyDescent="0.25">
      <c r="A1022">
        <v>1619443155725</v>
      </c>
      <c r="B1022">
        <v>9.8000000000000007</v>
      </c>
    </row>
    <row r="1023" spans="1:2" x14ac:dyDescent="0.25">
      <c r="A1023">
        <v>1619443155725</v>
      </c>
      <c r="B1023">
        <v>9.6999999999999993</v>
      </c>
    </row>
    <row r="1024" spans="1:2" x14ac:dyDescent="0.25">
      <c r="A1024">
        <v>1619443155761</v>
      </c>
      <c r="B1024">
        <v>9.6999999999999993</v>
      </c>
    </row>
    <row r="1025" spans="1:2" x14ac:dyDescent="0.25">
      <c r="A1025">
        <v>1619443155761</v>
      </c>
      <c r="B1025">
        <v>9.6999999999999993</v>
      </c>
    </row>
    <row r="1026" spans="1:2" x14ac:dyDescent="0.25">
      <c r="A1026">
        <v>1619443155761</v>
      </c>
      <c r="B1026">
        <v>9.6999999999999993</v>
      </c>
    </row>
    <row r="1027" spans="1:2" x14ac:dyDescent="0.25">
      <c r="A1027">
        <v>1619443155799</v>
      </c>
      <c r="B1027">
        <v>9.6999999999999993</v>
      </c>
    </row>
    <row r="1028" spans="1:2" x14ac:dyDescent="0.25">
      <c r="A1028">
        <v>1619443155799</v>
      </c>
      <c r="B1028">
        <v>9.6999999999999993</v>
      </c>
    </row>
    <row r="1029" spans="1:2" x14ac:dyDescent="0.25">
      <c r="A1029">
        <v>1619443155799</v>
      </c>
      <c r="B1029">
        <v>9.6</v>
      </c>
    </row>
    <row r="1030" spans="1:2" x14ac:dyDescent="0.25">
      <c r="A1030">
        <v>1619443155799</v>
      </c>
      <c r="B1030">
        <v>9.3000000000000007</v>
      </c>
    </row>
    <row r="1031" spans="1:2" x14ac:dyDescent="0.25">
      <c r="A1031">
        <v>1619443155838</v>
      </c>
      <c r="B1031">
        <v>9</v>
      </c>
    </row>
    <row r="1032" spans="1:2" x14ac:dyDescent="0.25">
      <c r="A1032">
        <v>1619443155838</v>
      </c>
      <c r="B1032">
        <v>8.6999999999999993</v>
      </c>
    </row>
    <row r="1033" spans="1:2" x14ac:dyDescent="0.25">
      <c r="A1033">
        <v>1619443155874</v>
      </c>
      <c r="B1033">
        <v>8.3000000000000007</v>
      </c>
    </row>
    <row r="1034" spans="1:2" x14ac:dyDescent="0.25">
      <c r="A1034">
        <v>1619443155874</v>
      </c>
      <c r="B1034">
        <v>7.9</v>
      </c>
    </row>
    <row r="1035" spans="1:2" x14ac:dyDescent="0.25">
      <c r="A1035">
        <v>1619443155874</v>
      </c>
      <c r="B1035">
        <v>7.5</v>
      </c>
    </row>
    <row r="1036" spans="1:2" x14ac:dyDescent="0.25">
      <c r="A1036">
        <v>1619443155910</v>
      </c>
      <c r="B1036">
        <v>7.1</v>
      </c>
    </row>
    <row r="1037" spans="1:2" x14ac:dyDescent="0.25">
      <c r="A1037">
        <v>1619443155910</v>
      </c>
      <c r="B1037">
        <v>6.7</v>
      </c>
    </row>
    <row r="1038" spans="1:2" x14ac:dyDescent="0.25">
      <c r="A1038">
        <v>1619443155910</v>
      </c>
      <c r="B1038">
        <v>6.4</v>
      </c>
    </row>
    <row r="1039" spans="1:2" x14ac:dyDescent="0.25">
      <c r="A1039">
        <v>1619443155910</v>
      </c>
      <c r="B1039">
        <v>6.2</v>
      </c>
    </row>
    <row r="1040" spans="1:2" x14ac:dyDescent="0.25">
      <c r="A1040">
        <v>1619443155949</v>
      </c>
      <c r="B1040">
        <v>6</v>
      </c>
    </row>
    <row r="1041" spans="1:2" x14ac:dyDescent="0.25">
      <c r="A1041">
        <v>1619443155949</v>
      </c>
      <c r="B1041">
        <v>5.9</v>
      </c>
    </row>
    <row r="1042" spans="1:2" x14ac:dyDescent="0.25">
      <c r="A1042">
        <v>1619443155949</v>
      </c>
      <c r="B1042">
        <v>5.8</v>
      </c>
    </row>
    <row r="1043" spans="1:2" x14ac:dyDescent="0.25">
      <c r="A1043">
        <v>1619443155988</v>
      </c>
      <c r="B1043">
        <v>5.8</v>
      </c>
    </row>
    <row r="1044" spans="1:2" x14ac:dyDescent="0.25">
      <c r="A1044">
        <v>1619443156025</v>
      </c>
      <c r="B1044">
        <v>5.7</v>
      </c>
    </row>
    <row r="1045" spans="1:2" x14ac:dyDescent="0.25">
      <c r="A1045">
        <v>1619443156025</v>
      </c>
      <c r="B1045">
        <v>5.8</v>
      </c>
    </row>
    <row r="1046" spans="1:2" x14ac:dyDescent="0.25">
      <c r="A1046">
        <v>1619443156025</v>
      </c>
      <c r="B1046">
        <v>5.8</v>
      </c>
    </row>
    <row r="1047" spans="1:2" x14ac:dyDescent="0.25">
      <c r="A1047">
        <v>1619443156025</v>
      </c>
      <c r="B1047">
        <v>5.9</v>
      </c>
    </row>
    <row r="1048" spans="1:2" x14ac:dyDescent="0.25">
      <c r="A1048">
        <v>1619443156025</v>
      </c>
      <c r="B1048">
        <v>6</v>
      </c>
    </row>
    <row r="1049" spans="1:2" x14ac:dyDescent="0.25">
      <c r="A1049">
        <v>1619443156062</v>
      </c>
      <c r="B1049">
        <v>6.2</v>
      </c>
    </row>
    <row r="1050" spans="1:2" x14ac:dyDescent="0.25">
      <c r="A1050">
        <v>1619443156062</v>
      </c>
      <c r="B1050">
        <v>6.3</v>
      </c>
    </row>
    <row r="1051" spans="1:2" x14ac:dyDescent="0.25">
      <c r="A1051">
        <v>1619443156062</v>
      </c>
      <c r="B1051">
        <v>6.5</v>
      </c>
    </row>
    <row r="1052" spans="1:2" x14ac:dyDescent="0.25">
      <c r="A1052">
        <v>1619443156098</v>
      </c>
      <c r="B1052">
        <v>6.7</v>
      </c>
    </row>
    <row r="1053" spans="1:2" x14ac:dyDescent="0.25">
      <c r="A1053">
        <v>1619443156098</v>
      </c>
      <c r="B1053">
        <v>7</v>
      </c>
    </row>
    <row r="1054" spans="1:2" x14ac:dyDescent="0.25">
      <c r="A1054">
        <v>1619443156098</v>
      </c>
      <c r="B1054">
        <v>7.2</v>
      </c>
    </row>
    <row r="1055" spans="1:2" x14ac:dyDescent="0.25">
      <c r="A1055">
        <v>1619443156135</v>
      </c>
      <c r="B1055">
        <v>7.4</v>
      </c>
    </row>
    <row r="1056" spans="1:2" x14ac:dyDescent="0.25">
      <c r="A1056">
        <v>1619443156135</v>
      </c>
      <c r="B1056">
        <v>7.5</v>
      </c>
    </row>
    <row r="1057" spans="1:2" x14ac:dyDescent="0.25">
      <c r="A1057">
        <v>1619443156135</v>
      </c>
      <c r="B1057">
        <v>7.6</v>
      </c>
    </row>
    <row r="1058" spans="1:2" x14ac:dyDescent="0.25">
      <c r="A1058">
        <v>1619443156172</v>
      </c>
      <c r="B1058">
        <v>7.8</v>
      </c>
    </row>
    <row r="1059" spans="1:2" x14ac:dyDescent="0.25">
      <c r="A1059">
        <v>1619443156172</v>
      </c>
      <c r="B1059">
        <v>7.8</v>
      </c>
    </row>
    <row r="1060" spans="1:2" x14ac:dyDescent="0.25">
      <c r="A1060">
        <v>1619443156172</v>
      </c>
      <c r="B1060">
        <v>7.9</v>
      </c>
    </row>
    <row r="1061" spans="1:2" x14ac:dyDescent="0.25">
      <c r="A1061">
        <v>1619443156211</v>
      </c>
      <c r="B1061">
        <v>8</v>
      </c>
    </row>
    <row r="1062" spans="1:2" x14ac:dyDescent="0.25">
      <c r="A1062">
        <v>1619443156211</v>
      </c>
      <c r="B1062">
        <v>8.1</v>
      </c>
    </row>
    <row r="1063" spans="1:2" x14ac:dyDescent="0.25">
      <c r="A1063">
        <v>1619443156211</v>
      </c>
      <c r="B1063">
        <v>8.1999999999999993</v>
      </c>
    </row>
    <row r="1064" spans="1:2" x14ac:dyDescent="0.25">
      <c r="A1064">
        <v>1619443156248</v>
      </c>
      <c r="B1064">
        <v>8.3000000000000007</v>
      </c>
    </row>
    <row r="1065" spans="1:2" x14ac:dyDescent="0.25">
      <c r="A1065">
        <v>1619443156248</v>
      </c>
      <c r="B1065">
        <v>8.4</v>
      </c>
    </row>
    <row r="1066" spans="1:2" x14ac:dyDescent="0.25">
      <c r="A1066">
        <v>1619443156290</v>
      </c>
      <c r="B1066">
        <v>8.6</v>
      </c>
    </row>
    <row r="1067" spans="1:2" x14ac:dyDescent="0.25">
      <c r="A1067">
        <v>1619443156290</v>
      </c>
      <c r="B1067">
        <v>8.8000000000000007</v>
      </c>
    </row>
    <row r="1068" spans="1:2" x14ac:dyDescent="0.25">
      <c r="A1068">
        <v>1619443156290</v>
      </c>
      <c r="B1068">
        <v>9.1</v>
      </c>
    </row>
    <row r="1069" spans="1:2" x14ac:dyDescent="0.25">
      <c r="A1069">
        <v>1619443156290</v>
      </c>
      <c r="B1069">
        <v>9.4</v>
      </c>
    </row>
    <row r="1070" spans="1:2" x14ac:dyDescent="0.25">
      <c r="A1070">
        <v>1619443156328</v>
      </c>
      <c r="B1070">
        <v>9.6999999999999993</v>
      </c>
    </row>
    <row r="1071" spans="1:2" x14ac:dyDescent="0.25">
      <c r="A1071">
        <v>1619443156328</v>
      </c>
      <c r="B1071">
        <v>10.1</v>
      </c>
    </row>
    <row r="1072" spans="1:2" x14ac:dyDescent="0.25">
      <c r="A1072">
        <v>1619443156328</v>
      </c>
      <c r="B1072">
        <v>10.4</v>
      </c>
    </row>
    <row r="1073" spans="1:2" x14ac:dyDescent="0.25">
      <c r="A1073">
        <v>1619443156366</v>
      </c>
      <c r="B1073">
        <v>10.7</v>
      </c>
    </row>
    <row r="1074" spans="1:2" x14ac:dyDescent="0.25">
      <c r="A1074">
        <v>1619443156366</v>
      </c>
      <c r="B1074">
        <v>11</v>
      </c>
    </row>
    <row r="1075" spans="1:2" x14ac:dyDescent="0.25">
      <c r="A1075">
        <v>1619443156366</v>
      </c>
      <c r="B1075">
        <v>11.2</v>
      </c>
    </row>
    <row r="1076" spans="1:2" x14ac:dyDescent="0.25">
      <c r="A1076">
        <v>1619443156404</v>
      </c>
      <c r="B1076">
        <v>11.4</v>
      </c>
    </row>
    <row r="1077" spans="1:2" x14ac:dyDescent="0.25">
      <c r="A1077">
        <v>1619443156404</v>
      </c>
      <c r="B1077">
        <v>11.6</v>
      </c>
    </row>
    <row r="1078" spans="1:2" x14ac:dyDescent="0.25">
      <c r="A1078">
        <v>1619443156404</v>
      </c>
      <c r="B1078">
        <v>11.7</v>
      </c>
    </row>
    <row r="1079" spans="1:2" x14ac:dyDescent="0.25">
      <c r="A1079">
        <v>1619443156443</v>
      </c>
      <c r="B1079">
        <v>12</v>
      </c>
    </row>
    <row r="1080" spans="1:2" x14ac:dyDescent="0.25">
      <c r="A1080">
        <v>1619443156443</v>
      </c>
      <c r="B1080">
        <v>12.3</v>
      </c>
    </row>
    <row r="1081" spans="1:2" x14ac:dyDescent="0.25">
      <c r="A1081">
        <v>1619443156443</v>
      </c>
      <c r="B1081">
        <v>12.6</v>
      </c>
    </row>
    <row r="1082" spans="1:2" x14ac:dyDescent="0.25">
      <c r="A1082">
        <v>1619443156443</v>
      </c>
      <c r="B1082">
        <v>13</v>
      </c>
    </row>
    <row r="1083" spans="1:2" x14ac:dyDescent="0.25">
      <c r="A1083">
        <v>1619443156480</v>
      </c>
      <c r="B1083">
        <v>13.4</v>
      </c>
    </row>
    <row r="1084" spans="1:2" x14ac:dyDescent="0.25">
      <c r="A1084">
        <v>1619443156480</v>
      </c>
      <c r="B1084">
        <v>13.7</v>
      </c>
    </row>
    <row r="1085" spans="1:2" x14ac:dyDescent="0.25">
      <c r="A1085">
        <v>1619443156480</v>
      </c>
      <c r="B1085">
        <v>14.1</v>
      </c>
    </row>
    <row r="1086" spans="1:2" x14ac:dyDescent="0.25">
      <c r="A1086">
        <v>1619443156519</v>
      </c>
      <c r="B1086">
        <v>14.4</v>
      </c>
    </row>
    <row r="1087" spans="1:2" x14ac:dyDescent="0.25">
      <c r="A1087">
        <v>1619443156519</v>
      </c>
      <c r="B1087">
        <v>14.7</v>
      </c>
    </row>
    <row r="1088" spans="1:2" x14ac:dyDescent="0.25">
      <c r="A1088">
        <v>1619443156519</v>
      </c>
      <c r="B1088">
        <v>14.9</v>
      </c>
    </row>
    <row r="1089" spans="1:2" x14ac:dyDescent="0.25">
      <c r="A1089">
        <v>1619443156556</v>
      </c>
      <c r="B1089">
        <v>15.2</v>
      </c>
    </row>
    <row r="1090" spans="1:2" x14ac:dyDescent="0.25">
      <c r="A1090">
        <v>1619443156556</v>
      </c>
      <c r="B1090">
        <v>15.4</v>
      </c>
    </row>
    <row r="1091" spans="1:2" x14ac:dyDescent="0.25">
      <c r="A1091">
        <v>1619443156556</v>
      </c>
      <c r="B1091">
        <v>15.7</v>
      </c>
    </row>
    <row r="1092" spans="1:2" x14ac:dyDescent="0.25">
      <c r="A1092">
        <v>1619443156592</v>
      </c>
      <c r="B1092">
        <v>15.9</v>
      </c>
    </row>
    <row r="1093" spans="1:2" x14ac:dyDescent="0.25">
      <c r="A1093">
        <v>1619443156592</v>
      </c>
      <c r="B1093">
        <v>16.2</v>
      </c>
    </row>
    <row r="1094" spans="1:2" x14ac:dyDescent="0.25">
      <c r="A1094">
        <v>1619443156592</v>
      </c>
      <c r="B1094">
        <v>16.399999999999999</v>
      </c>
    </row>
    <row r="1095" spans="1:2" x14ac:dyDescent="0.25">
      <c r="A1095">
        <v>1619443156629</v>
      </c>
      <c r="B1095">
        <v>16.600000000000001</v>
      </c>
    </row>
    <row r="1096" spans="1:2" x14ac:dyDescent="0.25">
      <c r="A1096">
        <v>1619443156629</v>
      </c>
      <c r="B1096">
        <v>16.7</v>
      </c>
    </row>
    <row r="1097" spans="1:2" x14ac:dyDescent="0.25">
      <c r="A1097">
        <v>1619443156629</v>
      </c>
      <c r="B1097">
        <v>16.8</v>
      </c>
    </row>
    <row r="1098" spans="1:2" x14ac:dyDescent="0.25">
      <c r="A1098">
        <v>1619443156666</v>
      </c>
      <c r="B1098">
        <v>16.899999999999999</v>
      </c>
    </row>
    <row r="1099" spans="1:2" x14ac:dyDescent="0.25">
      <c r="A1099">
        <v>1619443156666</v>
      </c>
      <c r="B1099">
        <v>17</v>
      </c>
    </row>
    <row r="1100" spans="1:2" x14ac:dyDescent="0.25">
      <c r="A1100">
        <v>1619443156666</v>
      </c>
      <c r="B1100">
        <v>17.100000000000001</v>
      </c>
    </row>
    <row r="1101" spans="1:2" x14ac:dyDescent="0.25">
      <c r="A1101">
        <v>1619443156716</v>
      </c>
      <c r="B1101">
        <v>17.2</v>
      </c>
    </row>
    <row r="1102" spans="1:2" x14ac:dyDescent="0.25">
      <c r="A1102">
        <v>1619443156716</v>
      </c>
      <c r="B1102">
        <v>17.3</v>
      </c>
    </row>
    <row r="1103" spans="1:2" x14ac:dyDescent="0.25">
      <c r="A1103">
        <v>1619443156716</v>
      </c>
      <c r="B1103">
        <v>17.399999999999999</v>
      </c>
    </row>
    <row r="1104" spans="1:2" x14ac:dyDescent="0.25">
      <c r="A1104">
        <v>1619443156761</v>
      </c>
      <c r="B1104">
        <v>17.5</v>
      </c>
    </row>
    <row r="1105" spans="1:2" x14ac:dyDescent="0.25">
      <c r="A1105">
        <v>1619443156761</v>
      </c>
      <c r="B1105">
        <v>17.600000000000001</v>
      </c>
    </row>
    <row r="1106" spans="1:2" x14ac:dyDescent="0.25">
      <c r="A1106">
        <v>1619443156761</v>
      </c>
      <c r="B1106">
        <v>17.600000000000001</v>
      </c>
    </row>
    <row r="1107" spans="1:2" x14ac:dyDescent="0.25">
      <c r="A1107">
        <v>1619443156798</v>
      </c>
      <c r="B1107">
        <v>17.600000000000001</v>
      </c>
    </row>
    <row r="1108" spans="1:2" x14ac:dyDescent="0.25">
      <c r="A1108">
        <v>1619443156798</v>
      </c>
      <c r="B1108">
        <v>17.600000000000001</v>
      </c>
    </row>
    <row r="1109" spans="1:2" x14ac:dyDescent="0.25">
      <c r="A1109">
        <v>1619443156798</v>
      </c>
      <c r="B1109">
        <v>17.600000000000001</v>
      </c>
    </row>
    <row r="1110" spans="1:2" x14ac:dyDescent="0.25">
      <c r="A1110">
        <v>1619443156798</v>
      </c>
      <c r="B1110">
        <v>17.7</v>
      </c>
    </row>
    <row r="1111" spans="1:2" x14ac:dyDescent="0.25">
      <c r="A1111">
        <v>1619443156836</v>
      </c>
      <c r="B1111">
        <v>17.7</v>
      </c>
    </row>
    <row r="1112" spans="1:2" x14ac:dyDescent="0.25">
      <c r="A1112">
        <v>1619443156836</v>
      </c>
      <c r="B1112">
        <v>17.8</v>
      </c>
    </row>
    <row r="1113" spans="1:2" x14ac:dyDescent="0.25">
      <c r="A1113">
        <v>1619443156836</v>
      </c>
      <c r="B1113">
        <v>17.899999999999999</v>
      </c>
    </row>
    <row r="1114" spans="1:2" x14ac:dyDescent="0.25">
      <c r="A1114">
        <v>1619443156873</v>
      </c>
      <c r="B1114">
        <v>18.100000000000001</v>
      </c>
    </row>
    <row r="1115" spans="1:2" x14ac:dyDescent="0.25">
      <c r="A1115">
        <v>1619443156873</v>
      </c>
      <c r="B1115">
        <v>18.2</v>
      </c>
    </row>
    <row r="1116" spans="1:2" x14ac:dyDescent="0.25">
      <c r="A1116">
        <v>1619443156873</v>
      </c>
      <c r="B1116">
        <v>18.399999999999999</v>
      </c>
    </row>
    <row r="1117" spans="1:2" x14ac:dyDescent="0.25">
      <c r="A1117">
        <v>1619443156873</v>
      </c>
      <c r="B1117">
        <v>18.600000000000001</v>
      </c>
    </row>
    <row r="1118" spans="1:2" x14ac:dyDescent="0.25">
      <c r="A1118">
        <v>1619443156911</v>
      </c>
      <c r="B1118">
        <v>18.7</v>
      </c>
    </row>
    <row r="1119" spans="1:2" x14ac:dyDescent="0.25">
      <c r="A1119">
        <v>1619443156911</v>
      </c>
      <c r="B1119">
        <v>18.899999999999999</v>
      </c>
    </row>
    <row r="1120" spans="1:2" x14ac:dyDescent="0.25">
      <c r="A1120">
        <v>1619443156911</v>
      </c>
      <c r="B1120">
        <v>18.899999999999999</v>
      </c>
    </row>
    <row r="1121" spans="1:2" x14ac:dyDescent="0.25">
      <c r="A1121">
        <v>1619443156950</v>
      </c>
      <c r="B1121">
        <v>18.899999999999999</v>
      </c>
    </row>
    <row r="1122" spans="1:2" x14ac:dyDescent="0.25">
      <c r="A1122">
        <v>1619443156950</v>
      </c>
      <c r="B1122">
        <v>18.899999999999999</v>
      </c>
    </row>
    <row r="1123" spans="1:2" x14ac:dyDescent="0.25">
      <c r="A1123">
        <v>1619443156950</v>
      </c>
      <c r="B1123">
        <v>18.899999999999999</v>
      </c>
    </row>
    <row r="1124" spans="1:2" x14ac:dyDescent="0.25">
      <c r="A1124">
        <v>1619443156988</v>
      </c>
      <c r="B1124">
        <v>18.899999999999999</v>
      </c>
    </row>
    <row r="1125" spans="1:2" x14ac:dyDescent="0.25">
      <c r="A1125">
        <v>1619443156988</v>
      </c>
      <c r="B1125">
        <v>18.8</v>
      </c>
    </row>
    <row r="1126" spans="1:2" x14ac:dyDescent="0.25">
      <c r="A1126">
        <v>1619443156988</v>
      </c>
      <c r="B1126">
        <v>18.8</v>
      </c>
    </row>
    <row r="1127" spans="1:2" x14ac:dyDescent="0.25">
      <c r="A1127">
        <v>1619443157023</v>
      </c>
      <c r="B1127">
        <v>18.7</v>
      </c>
    </row>
    <row r="1128" spans="1:2" x14ac:dyDescent="0.25">
      <c r="A1128">
        <v>1619443157023</v>
      </c>
      <c r="B1128">
        <v>18.7</v>
      </c>
    </row>
    <row r="1129" spans="1:2" x14ac:dyDescent="0.25">
      <c r="A1129">
        <v>1619443157023</v>
      </c>
      <c r="B1129">
        <v>18.600000000000001</v>
      </c>
    </row>
    <row r="1130" spans="1:2" x14ac:dyDescent="0.25">
      <c r="A1130">
        <v>1619443157060</v>
      </c>
      <c r="B1130">
        <v>18.600000000000001</v>
      </c>
    </row>
    <row r="1131" spans="1:2" x14ac:dyDescent="0.25">
      <c r="A1131">
        <v>1619443157060</v>
      </c>
      <c r="B1131">
        <v>18.600000000000001</v>
      </c>
    </row>
    <row r="1132" spans="1:2" x14ac:dyDescent="0.25">
      <c r="A1132">
        <v>1619443157060</v>
      </c>
      <c r="B1132">
        <v>18.7</v>
      </c>
    </row>
    <row r="1133" spans="1:2" x14ac:dyDescent="0.25">
      <c r="A1133">
        <v>1619443157098</v>
      </c>
      <c r="B1133">
        <v>18.7</v>
      </c>
    </row>
    <row r="1134" spans="1:2" x14ac:dyDescent="0.25">
      <c r="A1134">
        <v>1619443157098</v>
      </c>
      <c r="B1134">
        <v>18.8</v>
      </c>
    </row>
    <row r="1135" spans="1:2" x14ac:dyDescent="0.25">
      <c r="A1135">
        <v>1619443157098</v>
      </c>
      <c r="B1135">
        <v>18.899999999999999</v>
      </c>
    </row>
    <row r="1136" spans="1:2" x14ac:dyDescent="0.25">
      <c r="A1136">
        <v>1619443157136</v>
      </c>
      <c r="B1136">
        <v>19</v>
      </c>
    </row>
    <row r="1137" spans="1:2" x14ac:dyDescent="0.25">
      <c r="A1137">
        <v>1619443157136</v>
      </c>
      <c r="B1137">
        <v>19.100000000000001</v>
      </c>
    </row>
    <row r="1138" spans="1:2" x14ac:dyDescent="0.25">
      <c r="A1138">
        <v>1619443157136</v>
      </c>
      <c r="B1138">
        <v>19.100000000000001</v>
      </c>
    </row>
    <row r="1139" spans="1:2" x14ac:dyDescent="0.25">
      <c r="A1139">
        <v>1619443157174</v>
      </c>
      <c r="B1139">
        <v>19.100000000000001</v>
      </c>
    </row>
    <row r="1140" spans="1:2" x14ac:dyDescent="0.25">
      <c r="A1140">
        <v>1619443157174</v>
      </c>
      <c r="B1140">
        <v>19.100000000000001</v>
      </c>
    </row>
    <row r="1141" spans="1:2" x14ac:dyDescent="0.25">
      <c r="A1141">
        <v>1619443157174</v>
      </c>
      <c r="B1141">
        <v>19.100000000000001</v>
      </c>
    </row>
    <row r="1142" spans="1:2" x14ac:dyDescent="0.25">
      <c r="A1142">
        <v>1619443157211</v>
      </c>
      <c r="B1142">
        <v>19.100000000000001</v>
      </c>
    </row>
    <row r="1143" spans="1:2" x14ac:dyDescent="0.25">
      <c r="A1143">
        <v>1619443157211</v>
      </c>
      <c r="B1143">
        <v>19.100000000000001</v>
      </c>
    </row>
    <row r="1144" spans="1:2" x14ac:dyDescent="0.25">
      <c r="A1144">
        <v>1619443157211</v>
      </c>
      <c r="B1144">
        <v>19.100000000000001</v>
      </c>
    </row>
    <row r="1145" spans="1:2" x14ac:dyDescent="0.25">
      <c r="A1145">
        <v>1619443157211</v>
      </c>
      <c r="B1145">
        <v>19.100000000000001</v>
      </c>
    </row>
    <row r="1146" spans="1:2" x14ac:dyDescent="0.25">
      <c r="A1146">
        <v>1619443157248</v>
      </c>
      <c r="B1146">
        <v>19.100000000000001</v>
      </c>
    </row>
    <row r="1147" spans="1:2" x14ac:dyDescent="0.25">
      <c r="A1147">
        <v>1619443157248</v>
      </c>
      <c r="B1147">
        <v>19.100000000000001</v>
      </c>
    </row>
    <row r="1148" spans="1:2" x14ac:dyDescent="0.25">
      <c r="A1148">
        <v>1619443157248</v>
      </c>
      <c r="B1148">
        <v>19.100000000000001</v>
      </c>
    </row>
    <row r="1149" spans="1:2" x14ac:dyDescent="0.25">
      <c r="A1149">
        <v>1619443157285</v>
      </c>
      <c r="B1149">
        <v>19.100000000000001</v>
      </c>
    </row>
    <row r="1150" spans="1:2" x14ac:dyDescent="0.25">
      <c r="A1150">
        <v>1619443157285</v>
      </c>
      <c r="B1150">
        <v>19.100000000000001</v>
      </c>
    </row>
    <row r="1151" spans="1:2" x14ac:dyDescent="0.25">
      <c r="A1151">
        <v>1619443157322</v>
      </c>
      <c r="B1151">
        <v>19.100000000000001</v>
      </c>
    </row>
    <row r="1152" spans="1:2" x14ac:dyDescent="0.25">
      <c r="A1152">
        <v>1619443157322</v>
      </c>
      <c r="B1152">
        <v>19.2</v>
      </c>
    </row>
    <row r="1153" spans="1:2" x14ac:dyDescent="0.25">
      <c r="A1153">
        <v>1619443157322</v>
      </c>
      <c r="B1153">
        <v>19.2</v>
      </c>
    </row>
    <row r="1154" spans="1:2" x14ac:dyDescent="0.25">
      <c r="A1154">
        <v>1619443157359</v>
      </c>
      <c r="B1154">
        <v>19.2</v>
      </c>
    </row>
    <row r="1155" spans="1:2" x14ac:dyDescent="0.25">
      <c r="A1155">
        <v>1619443157359</v>
      </c>
      <c r="B1155">
        <v>19.100000000000001</v>
      </c>
    </row>
    <row r="1156" spans="1:2" x14ac:dyDescent="0.25">
      <c r="A1156">
        <v>1619443157359</v>
      </c>
      <c r="B1156">
        <v>19.100000000000001</v>
      </c>
    </row>
    <row r="1157" spans="1:2" x14ac:dyDescent="0.25">
      <c r="A1157">
        <v>1619443157359</v>
      </c>
      <c r="B1157">
        <v>19</v>
      </c>
    </row>
    <row r="1158" spans="1:2" x14ac:dyDescent="0.25">
      <c r="A1158">
        <v>1619443157397</v>
      </c>
      <c r="B1158">
        <v>18.899999999999999</v>
      </c>
    </row>
    <row r="1159" spans="1:2" x14ac:dyDescent="0.25">
      <c r="A1159">
        <v>1619443157397</v>
      </c>
      <c r="B1159">
        <v>18.8</v>
      </c>
    </row>
    <row r="1160" spans="1:2" x14ac:dyDescent="0.25">
      <c r="A1160">
        <v>1619443157434</v>
      </c>
      <c r="B1160">
        <v>18.7</v>
      </c>
    </row>
    <row r="1161" spans="1:2" x14ac:dyDescent="0.25">
      <c r="A1161">
        <v>1619443157434</v>
      </c>
      <c r="B1161">
        <v>18.600000000000001</v>
      </c>
    </row>
    <row r="1162" spans="1:2" x14ac:dyDescent="0.25">
      <c r="A1162">
        <v>1619443157434</v>
      </c>
      <c r="B1162">
        <v>18.5</v>
      </c>
    </row>
    <row r="1163" spans="1:2" x14ac:dyDescent="0.25">
      <c r="A1163">
        <v>1619443157471</v>
      </c>
      <c r="B1163">
        <v>18.399999999999999</v>
      </c>
    </row>
    <row r="1164" spans="1:2" x14ac:dyDescent="0.25">
      <c r="A1164">
        <v>1619443157471</v>
      </c>
      <c r="B1164">
        <v>18.399999999999999</v>
      </c>
    </row>
    <row r="1165" spans="1:2" x14ac:dyDescent="0.25">
      <c r="A1165">
        <v>1619443157471</v>
      </c>
      <c r="B1165">
        <v>18.3</v>
      </c>
    </row>
    <row r="1166" spans="1:2" x14ac:dyDescent="0.25">
      <c r="A1166">
        <v>1619443157471</v>
      </c>
      <c r="B1166">
        <v>18.3</v>
      </c>
    </row>
    <row r="1167" spans="1:2" x14ac:dyDescent="0.25">
      <c r="A1167">
        <v>1619443157508</v>
      </c>
      <c r="B1167">
        <v>18.2</v>
      </c>
    </row>
    <row r="1168" spans="1:2" x14ac:dyDescent="0.25">
      <c r="A1168">
        <v>1619443157508</v>
      </c>
      <c r="B1168">
        <v>18.100000000000001</v>
      </c>
    </row>
    <row r="1169" spans="1:2" x14ac:dyDescent="0.25">
      <c r="A1169">
        <v>1619443157508</v>
      </c>
      <c r="B1169">
        <v>18.100000000000001</v>
      </c>
    </row>
    <row r="1170" spans="1:2" x14ac:dyDescent="0.25">
      <c r="A1170">
        <v>1619443157544</v>
      </c>
      <c r="B1170">
        <v>18</v>
      </c>
    </row>
    <row r="1171" spans="1:2" x14ac:dyDescent="0.25">
      <c r="A1171">
        <v>1619443157544</v>
      </c>
      <c r="B1171">
        <v>18</v>
      </c>
    </row>
    <row r="1172" spans="1:2" x14ac:dyDescent="0.25">
      <c r="A1172">
        <v>1619443157581</v>
      </c>
      <c r="B1172">
        <v>18</v>
      </c>
    </row>
    <row r="1173" spans="1:2" x14ac:dyDescent="0.25">
      <c r="A1173">
        <v>1619443157581</v>
      </c>
      <c r="B1173">
        <v>18</v>
      </c>
    </row>
    <row r="1174" spans="1:2" x14ac:dyDescent="0.25">
      <c r="A1174">
        <v>1619443157581</v>
      </c>
      <c r="B1174">
        <v>18</v>
      </c>
    </row>
    <row r="1175" spans="1:2" x14ac:dyDescent="0.25">
      <c r="A1175">
        <v>1619443157581</v>
      </c>
      <c r="B1175">
        <v>18</v>
      </c>
    </row>
    <row r="1176" spans="1:2" x14ac:dyDescent="0.25">
      <c r="A1176">
        <v>1619443157619</v>
      </c>
      <c r="B1176">
        <v>17.899999999999999</v>
      </c>
    </row>
    <row r="1177" spans="1:2" x14ac:dyDescent="0.25">
      <c r="A1177">
        <v>1619443157619</v>
      </c>
      <c r="B1177">
        <v>17.899999999999999</v>
      </c>
    </row>
    <row r="1178" spans="1:2" x14ac:dyDescent="0.25">
      <c r="A1178">
        <v>1619443157619</v>
      </c>
      <c r="B1178">
        <v>17.899999999999999</v>
      </c>
    </row>
    <row r="1179" spans="1:2" x14ac:dyDescent="0.25">
      <c r="A1179">
        <v>1619443157658</v>
      </c>
      <c r="B1179">
        <v>17.7</v>
      </c>
    </row>
    <row r="1180" spans="1:2" x14ac:dyDescent="0.25">
      <c r="A1180">
        <v>1619443157658</v>
      </c>
      <c r="B1180">
        <v>17.600000000000001</v>
      </c>
    </row>
    <row r="1181" spans="1:2" x14ac:dyDescent="0.25">
      <c r="A1181">
        <v>1619443157695</v>
      </c>
      <c r="B1181">
        <v>17.399999999999999</v>
      </c>
    </row>
    <row r="1182" spans="1:2" x14ac:dyDescent="0.25">
      <c r="A1182">
        <v>1619443157695</v>
      </c>
      <c r="B1182">
        <v>17.3</v>
      </c>
    </row>
    <row r="1183" spans="1:2" x14ac:dyDescent="0.25">
      <c r="A1183">
        <v>1619443157695</v>
      </c>
      <c r="B1183">
        <v>17.100000000000001</v>
      </c>
    </row>
    <row r="1184" spans="1:2" x14ac:dyDescent="0.25">
      <c r="A1184">
        <v>1619443157732</v>
      </c>
      <c r="B1184">
        <v>17</v>
      </c>
    </row>
    <row r="1185" spans="1:2" x14ac:dyDescent="0.25">
      <c r="A1185">
        <v>1619443157732</v>
      </c>
      <c r="B1185">
        <v>16.899999999999999</v>
      </c>
    </row>
    <row r="1186" spans="1:2" x14ac:dyDescent="0.25">
      <c r="A1186">
        <v>1619443157732</v>
      </c>
      <c r="B1186">
        <v>16.8</v>
      </c>
    </row>
    <row r="1187" spans="1:2" x14ac:dyDescent="0.25">
      <c r="A1187">
        <v>1619443157732</v>
      </c>
      <c r="B1187">
        <v>16.8</v>
      </c>
    </row>
    <row r="1188" spans="1:2" x14ac:dyDescent="0.25">
      <c r="A1188">
        <v>1619443157769</v>
      </c>
      <c r="B1188">
        <v>16.8</v>
      </c>
    </row>
    <row r="1189" spans="1:2" x14ac:dyDescent="0.25">
      <c r="A1189">
        <v>1619443157769</v>
      </c>
      <c r="B1189">
        <v>16.8</v>
      </c>
    </row>
    <row r="1190" spans="1:2" x14ac:dyDescent="0.25">
      <c r="A1190">
        <v>1619443157769</v>
      </c>
      <c r="B1190">
        <v>16.8</v>
      </c>
    </row>
    <row r="1191" spans="1:2" x14ac:dyDescent="0.25">
      <c r="A1191">
        <v>1619443157807</v>
      </c>
      <c r="B1191">
        <v>16.899999999999999</v>
      </c>
    </row>
    <row r="1192" spans="1:2" x14ac:dyDescent="0.25">
      <c r="A1192">
        <v>1619443157807</v>
      </c>
      <c r="B1192">
        <v>17</v>
      </c>
    </row>
    <row r="1193" spans="1:2" x14ac:dyDescent="0.25">
      <c r="A1193">
        <v>1619443157844</v>
      </c>
      <c r="B1193">
        <v>17.2</v>
      </c>
    </row>
    <row r="1194" spans="1:2" x14ac:dyDescent="0.25">
      <c r="A1194">
        <v>1619443157844</v>
      </c>
      <c r="B1194">
        <v>17.3</v>
      </c>
    </row>
    <row r="1195" spans="1:2" x14ac:dyDescent="0.25">
      <c r="A1195">
        <v>1619443157844</v>
      </c>
      <c r="B1195">
        <v>17.399999999999999</v>
      </c>
    </row>
    <row r="1196" spans="1:2" x14ac:dyDescent="0.25">
      <c r="A1196">
        <v>1619443157844</v>
      </c>
      <c r="B1196">
        <v>17.5</v>
      </c>
    </row>
    <row r="1197" spans="1:2" x14ac:dyDescent="0.25">
      <c r="A1197">
        <v>1619443157881</v>
      </c>
      <c r="B1197">
        <v>17.600000000000001</v>
      </c>
    </row>
    <row r="1198" spans="1:2" x14ac:dyDescent="0.25">
      <c r="A1198">
        <v>1619443157881</v>
      </c>
      <c r="B1198">
        <v>17.7</v>
      </c>
    </row>
    <row r="1199" spans="1:2" x14ac:dyDescent="0.25">
      <c r="A1199">
        <v>1619443157881</v>
      </c>
      <c r="B1199">
        <v>17.7</v>
      </c>
    </row>
    <row r="1200" spans="1:2" x14ac:dyDescent="0.25">
      <c r="A1200">
        <v>1619443157917</v>
      </c>
      <c r="B1200">
        <v>17.7</v>
      </c>
    </row>
    <row r="1201" spans="1:2" x14ac:dyDescent="0.25">
      <c r="A1201">
        <v>1619443157917</v>
      </c>
      <c r="B1201">
        <v>17.7</v>
      </c>
    </row>
    <row r="1202" spans="1:2" x14ac:dyDescent="0.25">
      <c r="A1202">
        <v>1619443157917</v>
      </c>
      <c r="B1202">
        <v>17.600000000000001</v>
      </c>
    </row>
    <row r="1203" spans="1:2" x14ac:dyDescent="0.25">
      <c r="A1203">
        <v>1619443157955</v>
      </c>
      <c r="B1203">
        <v>17.600000000000001</v>
      </c>
    </row>
    <row r="1204" spans="1:2" x14ac:dyDescent="0.25">
      <c r="A1204">
        <v>1619443157955</v>
      </c>
      <c r="B1204">
        <v>17.5</v>
      </c>
    </row>
    <row r="1205" spans="1:2" x14ac:dyDescent="0.25">
      <c r="A1205">
        <v>1619443157955</v>
      </c>
      <c r="B1205">
        <v>17.5</v>
      </c>
    </row>
    <row r="1206" spans="1:2" x14ac:dyDescent="0.25">
      <c r="A1206">
        <v>1619443157992</v>
      </c>
      <c r="B1206">
        <v>17.5</v>
      </c>
    </row>
    <row r="1207" spans="1:2" x14ac:dyDescent="0.25">
      <c r="A1207">
        <v>1619443157992</v>
      </c>
      <c r="B1207">
        <v>17.5</v>
      </c>
    </row>
    <row r="1208" spans="1:2" x14ac:dyDescent="0.25">
      <c r="A1208">
        <v>1619443157992</v>
      </c>
      <c r="B1208">
        <v>17.5</v>
      </c>
    </row>
    <row r="1209" spans="1:2" x14ac:dyDescent="0.25">
      <c r="A1209">
        <v>1619443158029</v>
      </c>
      <c r="B1209">
        <v>17.600000000000001</v>
      </c>
    </row>
    <row r="1210" spans="1:2" x14ac:dyDescent="0.25">
      <c r="A1210">
        <v>1619443158029</v>
      </c>
      <c r="B1210">
        <v>17.600000000000001</v>
      </c>
    </row>
    <row r="1211" spans="1:2" x14ac:dyDescent="0.25">
      <c r="A1211">
        <v>1619443158029</v>
      </c>
      <c r="B1211">
        <v>17.7</v>
      </c>
    </row>
    <row r="1212" spans="1:2" x14ac:dyDescent="0.25">
      <c r="A1212">
        <v>1619443158068</v>
      </c>
      <c r="B1212">
        <v>17.7</v>
      </c>
    </row>
    <row r="1213" spans="1:2" x14ac:dyDescent="0.25">
      <c r="A1213">
        <v>1619443158068</v>
      </c>
      <c r="B1213">
        <v>17.8</v>
      </c>
    </row>
    <row r="1214" spans="1:2" x14ac:dyDescent="0.25">
      <c r="A1214">
        <v>1619443158068</v>
      </c>
      <c r="B1214">
        <v>17.8</v>
      </c>
    </row>
    <row r="1215" spans="1:2" x14ac:dyDescent="0.25">
      <c r="A1215">
        <v>1619443158107</v>
      </c>
      <c r="B1215">
        <v>17.7</v>
      </c>
    </row>
    <row r="1216" spans="1:2" x14ac:dyDescent="0.25">
      <c r="A1216">
        <v>1619443158107</v>
      </c>
      <c r="B1216">
        <v>17.7</v>
      </c>
    </row>
    <row r="1217" spans="1:2" x14ac:dyDescent="0.25">
      <c r="A1217">
        <v>1619443158107</v>
      </c>
      <c r="B1217">
        <v>17.600000000000001</v>
      </c>
    </row>
    <row r="1218" spans="1:2" x14ac:dyDescent="0.25">
      <c r="A1218">
        <v>1619443158145</v>
      </c>
      <c r="B1218">
        <v>17.600000000000001</v>
      </c>
    </row>
    <row r="1219" spans="1:2" x14ac:dyDescent="0.25">
      <c r="A1219">
        <v>1619443158145</v>
      </c>
      <c r="B1219">
        <v>17.5</v>
      </c>
    </row>
    <row r="1220" spans="1:2" x14ac:dyDescent="0.25">
      <c r="A1220">
        <v>1619443158145</v>
      </c>
      <c r="B1220">
        <v>17.399999999999999</v>
      </c>
    </row>
    <row r="1221" spans="1:2" x14ac:dyDescent="0.25">
      <c r="A1221">
        <v>1619443158184</v>
      </c>
      <c r="B1221">
        <v>17.3</v>
      </c>
    </row>
    <row r="1222" spans="1:2" x14ac:dyDescent="0.25">
      <c r="A1222">
        <v>1619443158184</v>
      </c>
      <c r="B1222">
        <v>17.3</v>
      </c>
    </row>
    <row r="1223" spans="1:2" x14ac:dyDescent="0.25">
      <c r="A1223">
        <v>1619443158184</v>
      </c>
      <c r="B1223">
        <v>17.2</v>
      </c>
    </row>
    <row r="1224" spans="1:2" x14ac:dyDescent="0.25">
      <c r="A1224">
        <v>1619443158223</v>
      </c>
      <c r="B1224">
        <v>17.100000000000001</v>
      </c>
    </row>
    <row r="1225" spans="1:2" x14ac:dyDescent="0.25">
      <c r="A1225">
        <v>1619443158223</v>
      </c>
      <c r="B1225">
        <v>17.100000000000001</v>
      </c>
    </row>
    <row r="1226" spans="1:2" x14ac:dyDescent="0.25">
      <c r="A1226">
        <v>1619443158223</v>
      </c>
      <c r="B1226">
        <v>17.100000000000001</v>
      </c>
    </row>
    <row r="1227" spans="1:2" x14ac:dyDescent="0.25">
      <c r="A1227">
        <v>1619443158223</v>
      </c>
      <c r="B1227">
        <v>17.100000000000001</v>
      </c>
    </row>
    <row r="1228" spans="1:2" x14ac:dyDescent="0.25">
      <c r="A1228">
        <v>1619443158262</v>
      </c>
      <c r="B1228">
        <v>17.100000000000001</v>
      </c>
    </row>
    <row r="1229" spans="1:2" x14ac:dyDescent="0.25">
      <c r="A1229">
        <v>1619443158262</v>
      </c>
      <c r="B1229">
        <v>17.100000000000001</v>
      </c>
    </row>
    <row r="1230" spans="1:2" x14ac:dyDescent="0.25">
      <c r="A1230">
        <v>1619443158262</v>
      </c>
      <c r="B1230">
        <v>17.100000000000001</v>
      </c>
    </row>
    <row r="1231" spans="1:2" x14ac:dyDescent="0.25">
      <c r="A1231">
        <v>1619443158299</v>
      </c>
      <c r="B1231">
        <v>17.100000000000001</v>
      </c>
    </row>
    <row r="1232" spans="1:2" x14ac:dyDescent="0.25">
      <c r="A1232">
        <v>1619443158299</v>
      </c>
      <c r="B1232">
        <v>17.100000000000001</v>
      </c>
    </row>
    <row r="1233" spans="1:2" x14ac:dyDescent="0.25">
      <c r="A1233">
        <v>1619443158338</v>
      </c>
      <c r="B1233">
        <v>17.100000000000001</v>
      </c>
    </row>
    <row r="1234" spans="1:2" x14ac:dyDescent="0.25">
      <c r="A1234">
        <v>1619443158338</v>
      </c>
      <c r="B1234">
        <v>17.100000000000001</v>
      </c>
    </row>
    <row r="1235" spans="1:2" x14ac:dyDescent="0.25">
      <c r="A1235">
        <v>1619443158338</v>
      </c>
      <c r="B1235">
        <v>17</v>
      </c>
    </row>
    <row r="1236" spans="1:2" x14ac:dyDescent="0.25">
      <c r="A1236">
        <v>1619443158338</v>
      </c>
      <c r="B1236">
        <v>16.899999999999999</v>
      </c>
    </row>
    <row r="1237" spans="1:2" x14ac:dyDescent="0.25">
      <c r="A1237">
        <v>1619443158376</v>
      </c>
      <c r="B1237">
        <v>16.8</v>
      </c>
    </row>
    <row r="1238" spans="1:2" x14ac:dyDescent="0.25">
      <c r="A1238">
        <v>1619443158376</v>
      </c>
      <c r="B1238">
        <v>16.600000000000001</v>
      </c>
    </row>
    <row r="1239" spans="1:2" x14ac:dyDescent="0.25">
      <c r="A1239">
        <v>1619443158376</v>
      </c>
      <c r="B1239">
        <v>16.399999999999999</v>
      </c>
    </row>
    <row r="1240" spans="1:2" x14ac:dyDescent="0.25">
      <c r="A1240">
        <v>1619443158414</v>
      </c>
      <c r="B1240">
        <v>16.2</v>
      </c>
    </row>
    <row r="1241" spans="1:2" x14ac:dyDescent="0.25">
      <c r="A1241">
        <v>1619443158414</v>
      </c>
      <c r="B1241">
        <v>16</v>
      </c>
    </row>
    <row r="1242" spans="1:2" x14ac:dyDescent="0.25">
      <c r="A1242">
        <v>1619443158414</v>
      </c>
      <c r="B1242">
        <v>15.8</v>
      </c>
    </row>
    <row r="1243" spans="1:2" x14ac:dyDescent="0.25">
      <c r="A1243">
        <v>1619443158451</v>
      </c>
      <c r="B1243">
        <v>15.7</v>
      </c>
    </row>
    <row r="1244" spans="1:2" x14ac:dyDescent="0.25">
      <c r="A1244">
        <v>1619443158451</v>
      </c>
      <c r="B1244">
        <v>15.6</v>
      </c>
    </row>
    <row r="1245" spans="1:2" x14ac:dyDescent="0.25">
      <c r="A1245">
        <v>1619443158451</v>
      </c>
      <c r="B1245">
        <v>15.4</v>
      </c>
    </row>
    <row r="1246" spans="1:2" x14ac:dyDescent="0.25">
      <c r="A1246">
        <v>1619443158502</v>
      </c>
      <c r="B1246">
        <v>15.3</v>
      </c>
    </row>
    <row r="1247" spans="1:2" x14ac:dyDescent="0.25">
      <c r="A1247">
        <v>1619443158502</v>
      </c>
      <c r="B1247">
        <v>15.3</v>
      </c>
    </row>
    <row r="1248" spans="1:2" x14ac:dyDescent="0.25">
      <c r="A1248">
        <v>1619443158502</v>
      </c>
      <c r="B1248">
        <v>15.2</v>
      </c>
    </row>
    <row r="1249" spans="1:2" x14ac:dyDescent="0.25">
      <c r="A1249">
        <v>1619443158502</v>
      </c>
      <c r="B1249">
        <v>15.1</v>
      </c>
    </row>
    <row r="1250" spans="1:2" x14ac:dyDescent="0.25">
      <c r="A1250">
        <v>1619443158545</v>
      </c>
      <c r="B1250">
        <v>15</v>
      </c>
    </row>
    <row r="1251" spans="1:2" x14ac:dyDescent="0.25">
      <c r="A1251">
        <v>1619443158545</v>
      </c>
      <c r="B1251">
        <v>14.9</v>
      </c>
    </row>
    <row r="1252" spans="1:2" x14ac:dyDescent="0.25">
      <c r="A1252">
        <v>1619443158582</v>
      </c>
      <c r="B1252">
        <v>14.9</v>
      </c>
    </row>
    <row r="1253" spans="1:2" x14ac:dyDescent="0.25">
      <c r="A1253">
        <v>1619443158582</v>
      </c>
      <c r="B1253">
        <v>14.9</v>
      </c>
    </row>
    <row r="1254" spans="1:2" x14ac:dyDescent="0.25">
      <c r="A1254">
        <v>1619443158582</v>
      </c>
      <c r="B1254">
        <v>14.9</v>
      </c>
    </row>
    <row r="1255" spans="1:2" x14ac:dyDescent="0.25">
      <c r="A1255">
        <v>1619443158582</v>
      </c>
      <c r="B1255">
        <v>14.9</v>
      </c>
    </row>
    <row r="1256" spans="1:2" x14ac:dyDescent="0.25">
      <c r="A1256">
        <v>1619443158619</v>
      </c>
      <c r="B1256">
        <v>14.9</v>
      </c>
    </row>
    <row r="1257" spans="1:2" x14ac:dyDescent="0.25">
      <c r="A1257">
        <v>1619443158619</v>
      </c>
      <c r="B1257">
        <v>14.8</v>
      </c>
    </row>
    <row r="1258" spans="1:2" x14ac:dyDescent="0.25">
      <c r="A1258">
        <v>1619443158619</v>
      </c>
      <c r="B1258">
        <v>14.7</v>
      </c>
    </row>
    <row r="1259" spans="1:2" x14ac:dyDescent="0.25">
      <c r="A1259">
        <v>1619443158619</v>
      </c>
      <c r="B1259">
        <v>14.5</v>
      </c>
    </row>
    <row r="1260" spans="1:2" x14ac:dyDescent="0.25">
      <c r="A1260">
        <v>1619443158658</v>
      </c>
      <c r="B1260">
        <v>14.4</v>
      </c>
    </row>
    <row r="1261" spans="1:2" x14ac:dyDescent="0.25">
      <c r="A1261">
        <v>1619443158658</v>
      </c>
      <c r="B1261">
        <v>14.3</v>
      </c>
    </row>
    <row r="1262" spans="1:2" x14ac:dyDescent="0.25">
      <c r="A1262">
        <v>1619443158658</v>
      </c>
      <c r="B1262">
        <v>14.2</v>
      </c>
    </row>
    <row r="1263" spans="1:2" x14ac:dyDescent="0.25">
      <c r="A1263">
        <v>1619443158695</v>
      </c>
      <c r="B1263">
        <v>14</v>
      </c>
    </row>
    <row r="1264" spans="1:2" x14ac:dyDescent="0.25">
      <c r="A1264">
        <v>1619443158695</v>
      </c>
      <c r="B1264">
        <v>13.9</v>
      </c>
    </row>
    <row r="1265" spans="1:2" x14ac:dyDescent="0.25">
      <c r="A1265">
        <v>1619443158695</v>
      </c>
      <c r="B1265">
        <v>13.8</v>
      </c>
    </row>
    <row r="1266" spans="1:2" x14ac:dyDescent="0.25">
      <c r="A1266">
        <v>1619443158734</v>
      </c>
      <c r="B1266">
        <v>13.7</v>
      </c>
    </row>
    <row r="1267" spans="1:2" x14ac:dyDescent="0.25">
      <c r="A1267">
        <v>1619443158734</v>
      </c>
      <c r="B1267">
        <v>13.7</v>
      </c>
    </row>
    <row r="1268" spans="1:2" x14ac:dyDescent="0.25">
      <c r="A1268">
        <v>1619443158734</v>
      </c>
      <c r="B1268">
        <v>13.6</v>
      </c>
    </row>
    <row r="1269" spans="1:2" x14ac:dyDescent="0.25">
      <c r="A1269">
        <v>1619443158772</v>
      </c>
      <c r="B1269">
        <v>13.5</v>
      </c>
    </row>
    <row r="1270" spans="1:2" x14ac:dyDescent="0.25">
      <c r="A1270">
        <v>1619443158772</v>
      </c>
      <c r="B1270">
        <v>13.4</v>
      </c>
    </row>
    <row r="1271" spans="1:2" x14ac:dyDescent="0.25">
      <c r="A1271">
        <v>1619443158772</v>
      </c>
      <c r="B1271">
        <v>13.3</v>
      </c>
    </row>
    <row r="1272" spans="1:2" x14ac:dyDescent="0.25">
      <c r="A1272">
        <v>1619443158808</v>
      </c>
      <c r="B1272">
        <v>13.2</v>
      </c>
    </row>
    <row r="1273" spans="1:2" x14ac:dyDescent="0.25">
      <c r="A1273">
        <v>1619443158808</v>
      </c>
      <c r="B1273">
        <v>13.2</v>
      </c>
    </row>
    <row r="1274" spans="1:2" x14ac:dyDescent="0.25">
      <c r="A1274">
        <v>1619443158808</v>
      </c>
      <c r="B1274">
        <v>13.2</v>
      </c>
    </row>
    <row r="1275" spans="1:2" x14ac:dyDescent="0.25">
      <c r="A1275">
        <v>1619443158808</v>
      </c>
      <c r="B1275">
        <v>13.1</v>
      </c>
    </row>
    <row r="1276" spans="1:2" x14ac:dyDescent="0.25">
      <c r="A1276">
        <v>1619443158846</v>
      </c>
      <c r="B1276">
        <v>13</v>
      </c>
    </row>
    <row r="1277" spans="1:2" x14ac:dyDescent="0.25">
      <c r="A1277">
        <v>1619443158846</v>
      </c>
      <c r="B1277">
        <v>12.9</v>
      </c>
    </row>
    <row r="1278" spans="1:2" x14ac:dyDescent="0.25">
      <c r="A1278">
        <v>1619443158884</v>
      </c>
      <c r="B1278">
        <v>12.8</v>
      </c>
    </row>
    <row r="1279" spans="1:2" x14ac:dyDescent="0.25">
      <c r="A1279">
        <v>1619443158884</v>
      </c>
      <c r="B1279">
        <v>12.7</v>
      </c>
    </row>
    <row r="1280" spans="1:2" x14ac:dyDescent="0.25">
      <c r="A1280">
        <v>1619443158884</v>
      </c>
      <c r="B1280">
        <v>12.7</v>
      </c>
    </row>
    <row r="1281" spans="1:2" x14ac:dyDescent="0.25">
      <c r="A1281">
        <v>1619443158921</v>
      </c>
      <c r="B1281">
        <v>12.6</v>
      </c>
    </row>
    <row r="1282" spans="1:2" x14ac:dyDescent="0.25">
      <c r="A1282">
        <v>1619443158921</v>
      </c>
      <c r="B1282">
        <v>12.6</v>
      </c>
    </row>
    <row r="1283" spans="1:2" x14ac:dyDescent="0.25">
      <c r="A1283">
        <v>1619443158921</v>
      </c>
      <c r="B1283">
        <v>12.6</v>
      </c>
    </row>
    <row r="1284" spans="1:2" x14ac:dyDescent="0.25">
      <c r="A1284">
        <v>1619443158921</v>
      </c>
      <c r="B1284">
        <v>12.6</v>
      </c>
    </row>
    <row r="1285" spans="1:2" x14ac:dyDescent="0.25">
      <c r="A1285">
        <v>1619443158958</v>
      </c>
      <c r="B1285">
        <v>12.6</v>
      </c>
    </row>
    <row r="1286" spans="1:2" x14ac:dyDescent="0.25">
      <c r="A1286">
        <v>1619443158958</v>
      </c>
      <c r="B1286">
        <v>12.6</v>
      </c>
    </row>
    <row r="1287" spans="1:2" x14ac:dyDescent="0.25">
      <c r="A1287">
        <v>1619443158958</v>
      </c>
      <c r="B1287">
        <v>12.6</v>
      </c>
    </row>
    <row r="1288" spans="1:2" x14ac:dyDescent="0.25">
      <c r="A1288">
        <v>1619443158996</v>
      </c>
      <c r="B1288">
        <v>12.5</v>
      </c>
    </row>
    <row r="1289" spans="1:2" x14ac:dyDescent="0.25">
      <c r="A1289">
        <v>1619443158996</v>
      </c>
      <c r="B1289">
        <v>12.5</v>
      </c>
    </row>
    <row r="1290" spans="1:2" x14ac:dyDescent="0.25">
      <c r="A1290">
        <v>1619443159032</v>
      </c>
      <c r="B1290">
        <v>12.4</v>
      </c>
    </row>
    <row r="1291" spans="1:2" x14ac:dyDescent="0.25">
      <c r="A1291">
        <v>1619443159032</v>
      </c>
      <c r="B1291">
        <v>12.3</v>
      </c>
    </row>
    <row r="1292" spans="1:2" x14ac:dyDescent="0.25">
      <c r="A1292">
        <v>1619443159032</v>
      </c>
      <c r="B1292">
        <v>12.2</v>
      </c>
    </row>
    <row r="1293" spans="1:2" x14ac:dyDescent="0.25">
      <c r="A1293">
        <v>1619443159032</v>
      </c>
      <c r="B1293">
        <v>12.1</v>
      </c>
    </row>
    <row r="1294" spans="1:2" x14ac:dyDescent="0.25">
      <c r="A1294">
        <v>1619443159069</v>
      </c>
      <c r="B1294">
        <v>12</v>
      </c>
    </row>
    <row r="1295" spans="1:2" x14ac:dyDescent="0.25">
      <c r="A1295">
        <v>1619443159070</v>
      </c>
      <c r="B1295">
        <v>11.8</v>
      </c>
    </row>
    <row r="1296" spans="1:2" x14ac:dyDescent="0.25">
      <c r="A1296">
        <v>1619443159070</v>
      </c>
      <c r="B1296">
        <v>11.7</v>
      </c>
    </row>
    <row r="1297" spans="1:2" x14ac:dyDescent="0.25">
      <c r="A1297">
        <v>1619443159107</v>
      </c>
      <c r="B1297">
        <v>11.6</v>
      </c>
    </row>
    <row r="1298" spans="1:2" x14ac:dyDescent="0.25">
      <c r="A1298">
        <v>1619443159107</v>
      </c>
      <c r="B1298">
        <v>11.5</v>
      </c>
    </row>
    <row r="1299" spans="1:2" x14ac:dyDescent="0.25">
      <c r="A1299">
        <v>1619443159145</v>
      </c>
      <c r="B1299">
        <v>11.4</v>
      </c>
    </row>
    <row r="1300" spans="1:2" x14ac:dyDescent="0.25">
      <c r="A1300">
        <v>1619443159145</v>
      </c>
      <c r="B1300">
        <v>11.2</v>
      </c>
    </row>
    <row r="1301" spans="1:2" x14ac:dyDescent="0.25">
      <c r="A1301">
        <v>1619443159145</v>
      </c>
      <c r="B1301">
        <v>11.1</v>
      </c>
    </row>
    <row r="1302" spans="1:2" x14ac:dyDescent="0.25">
      <c r="A1302">
        <v>1619443159183</v>
      </c>
      <c r="B1302">
        <v>11</v>
      </c>
    </row>
    <row r="1303" spans="1:2" x14ac:dyDescent="0.25">
      <c r="A1303">
        <v>1619443159183</v>
      </c>
      <c r="B1303">
        <v>10.9</v>
      </c>
    </row>
    <row r="1304" spans="1:2" x14ac:dyDescent="0.25">
      <c r="A1304">
        <v>1619443159183</v>
      </c>
      <c r="B1304">
        <v>10.7</v>
      </c>
    </row>
    <row r="1305" spans="1:2" x14ac:dyDescent="0.25">
      <c r="A1305">
        <v>1619443159183</v>
      </c>
      <c r="B1305">
        <v>10.6</v>
      </c>
    </row>
    <row r="1306" spans="1:2" x14ac:dyDescent="0.25">
      <c r="A1306">
        <v>1619443159223</v>
      </c>
      <c r="B1306">
        <v>10.5</v>
      </c>
    </row>
    <row r="1307" spans="1:2" x14ac:dyDescent="0.25">
      <c r="A1307">
        <v>1619443159223</v>
      </c>
      <c r="B1307">
        <v>10.3</v>
      </c>
    </row>
    <row r="1308" spans="1:2" x14ac:dyDescent="0.25">
      <c r="A1308">
        <v>1619443159223</v>
      </c>
      <c r="B1308">
        <v>10.199999999999999</v>
      </c>
    </row>
    <row r="1309" spans="1:2" x14ac:dyDescent="0.25">
      <c r="A1309">
        <v>1619443159259</v>
      </c>
      <c r="B1309">
        <v>10.1</v>
      </c>
    </row>
    <row r="1310" spans="1:2" x14ac:dyDescent="0.25">
      <c r="A1310">
        <v>1619443159259</v>
      </c>
      <c r="B1310">
        <v>10</v>
      </c>
    </row>
    <row r="1311" spans="1:2" x14ac:dyDescent="0.25">
      <c r="A1311">
        <v>1619443159259</v>
      </c>
      <c r="B1311">
        <v>10</v>
      </c>
    </row>
    <row r="1312" spans="1:2" x14ac:dyDescent="0.25">
      <c r="A1312">
        <v>1619443159296</v>
      </c>
      <c r="B1312">
        <v>10.1</v>
      </c>
    </row>
    <row r="1313" spans="1:2" x14ac:dyDescent="0.25">
      <c r="A1313">
        <v>1619443159296</v>
      </c>
      <c r="B1313">
        <v>10.199999999999999</v>
      </c>
    </row>
    <row r="1314" spans="1:2" x14ac:dyDescent="0.25">
      <c r="A1314">
        <v>1619443159296</v>
      </c>
      <c r="B1314">
        <v>10.3</v>
      </c>
    </row>
    <row r="1315" spans="1:2" x14ac:dyDescent="0.25">
      <c r="A1315">
        <v>1619443159333</v>
      </c>
      <c r="B1315">
        <v>10.4</v>
      </c>
    </row>
    <row r="1316" spans="1:2" x14ac:dyDescent="0.25">
      <c r="A1316">
        <v>1619443159333</v>
      </c>
      <c r="B1316">
        <v>10.5</v>
      </c>
    </row>
    <row r="1317" spans="1:2" x14ac:dyDescent="0.25">
      <c r="A1317">
        <v>1619443159333</v>
      </c>
      <c r="B1317">
        <v>10.6</v>
      </c>
    </row>
    <row r="1318" spans="1:2" x14ac:dyDescent="0.25">
      <c r="A1318">
        <v>1619443159370</v>
      </c>
      <c r="B1318">
        <v>10.6</v>
      </c>
    </row>
    <row r="1319" spans="1:2" x14ac:dyDescent="0.25">
      <c r="A1319">
        <v>1619443159370</v>
      </c>
      <c r="B1319">
        <v>10.6</v>
      </c>
    </row>
    <row r="1320" spans="1:2" x14ac:dyDescent="0.25">
      <c r="A1320">
        <v>1619443159370</v>
      </c>
      <c r="B1320">
        <v>10.6</v>
      </c>
    </row>
    <row r="1321" spans="1:2" x14ac:dyDescent="0.25">
      <c r="A1321">
        <v>1619443159407</v>
      </c>
      <c r="B1321">
        <v>10.4</v>
      </c>
    </row>
    <row r="1322" spans="1:2" x14ac:dyDescent="0.25">
      <c r="A1322">
        <v>1619443159407</v>
      </c>
      <c r="B1322">
        <v>10.199999999999999</v>
      </c>
    </row>
    <row r="1323" spans="1:2" x14ac:dyDescent="0.25">
      <c r="A1323">
        <v>1619443159407</v>
      </c>
      <c r="B1323">
        <v>10</v>
      </c>
    </row>
    <row r="1324" spans="1:2" x14ac:dyDescent="0.25">
      <c r="A1324">
        <v>1619443159444</v>
      </c>
      <c r="B1324">
        <v>9.8000000000000007</v>
      </c>
    </row>
    <row r="1325" spans="1:2" x14ac:dyDescent="0.25">
      <c r="A1325">
        <v>1619443159444</v>
      </c>
      <c r="B1325">
        <v>9.5</v>
      </c>
    </row>
    <row r="1326" spans="1:2" x14ac:dyDescent="0.25">
      <c r="A1326">
        <v>1619443159444</v>
      </c>
      <c r="B1326">
        <v>9.3000000000000007</v>
      </c>
    </row>
    <row r="1327" spans="1:2" x14ac:dyDescent="0.25">
      <c r="A1327">
        <v>1619443159481</v>
      </c>
      <c r="B1327">
        <v>9</v>
      </c>
    </row>
    <row r="1328" spans="1:2" x14ac:dyDescent="0.25">
      <c r="A1328">
        <v>1619443159481</v>
      </c>
      <c r="B1328">
        <v>8.8000000000000007</v>
      </c>
    </row>
    <row r="1329" spans="1:2" x14ac:dyDescent="0.25">
      <c r="A1329">
        <v>1619443159481</v>
      </c>
      <c r="B1329">
        <v>8.5</v>
      </c>
    </row>
    <row r="1330" spans="1:2" x14ac:dyDescent="0.25">
      <c r="A1330">
        <v>1619443159522</v>
      </c>
      <c r="B1330">
        <v>8.3000000000000007</v>
      </c>
    </row>
    <row r="1331" spans="1:2" x14ac:dyDescent="0.25">
      <c r="A1331">
        <v>1619443159522</v>
      </c>
      <c r="B1331">
        <v>8.1</v>
      </c>
    </row>
    <row r="1332" spans="1:2" x14ac:dyDescent="0.25">
      <c r="A1332">
        <v>1619443159522</v>
      </c>
      <c r="B1332">
        <v>8</v>
      </c>
    </row>
    <row r="1333" spans="1:2" x14ac:dyDescent="0.25">
      <c r="A1333">
        <v>1619443159559</v>
      </c>
      <c r="B1333">
        <v>7.8</v>
      </c>
    </row>
    <row r="1334" spans="1:2" x14ac:dyDescent="0.25">
      <c r="A1334">
        <v>1619443159559</v>
      </c>
      <c r="B1334">
        <v>7.6</v>
      </c>
    </row>
    <row r="1335" spans="1:2" x14ac:dyDescent="0.25">
      <c r="A1335">
        <v>1619443159559</v>
      </c>
      <c r="B1335">
        <v>7.4</v>
      </c>
    </row>
    <row r="1336" spans="1:2" x14ac:dyDescent="0.25">
      <c r="A1336">
        <v>1619443159598</v>
      </c>
      <c r="B1336">
        <v>7.2</v>
      </c>
    </row>
    <row r="1337" spans="1:2" x14ac:dyDescent="0.25">
      <c r="A1337">
        <v>1619443159598</v>
      </c>
      <c r="B1337">
        <v>6.9</v>
      </c>
    </row>
    <row r="1338" spans="1:2" x14ac:dyDescent="0.25">
      <c r="A1338">
        <v>1619443159598</v>
      </c>
      <c r="B1338">
        <v>6.6</v>
      </c>
    </row>
    <row r="1339" spans="1:2" x14ac:dyDescent="0.25">
      <c r="A1339">
        <v>1619443159637</v>
      </c>
      <c r="B1339">
        <v>6.2</v>
      </c>
    </row>
    <row r="1340" spans="1:2" x14ac:dyDescent="0.25">
      <c r="A1340">
        <v>1619443159637</v>
      </c>
      <c r="B1340">
        <v>5.7</v>
      </c>
    </row>
    <row r="1341" spans="1:2" x14ac:dyDescent="0.25">
      <c r="A1341">
        <v>1619443159637</v>
      </c>
      <c r="B1341">
        <v>5.2</v>
      </c>
    </row>
    <row r="1342" spans="1:2" x14ac:dyDescent="0.25">
      <c r="A1342">
        <v>1619443159675</v>
      </c>
      <c r="B1342">
        <v>4.8</v>
      </c>
    </row>
    <row r="1343" spans="1:2" x14ac:dyDescent="0.25">
      <c r="A1343">
        <v>1619443159675</v>
      </c>
      <c r="B1343">
        <v>4.4000000000000004</v>
      </c>
    </row>
    <row r="1344" spans="1:2" x14ac:dyDescent="0.25">
      <c r="A1344">
        <v>1619443159675</v>
      </c>
      <c r="B1344">
        <v>4</v>
      </c>
    </row>
    <row r="1345" spans="1:2" x14ac:dyDescent="0.25">
      <c r="A1345">
        <v>1619443159675</v>
      </c>
      <c r="B1345">
        <v>3.7</v>
      </c>
    </row>
    <row r="1346" spans="1:2" x14ac:dyDescent="0.25">
      <c r="A1346">
        <v>1619443159713</v>
      </c>
      <c r="B1346">
        <v>3.5</v>
      </c>
    </row>
    <row r="1347" spans="1:2" x14ac:dyDescent="0.25">
      <c r="A1347">
        <v>1619443159713</v>
      </c>
      <c r="B1347">
        <v>3.3</v>
      </c>
    </row>
    <row r="1348" spans="1:2" x14ac:dyDescent="0.25">
      <c r="A1348">
        <v>1619443159713</v>
      </c>
      <c r="B1348">
        <v>3.2</v>
      </c>
    </row>
    <row r="1349" spans="1:2" x14ac:dyDescent="0.25">
      <c r="A1349">
        <v>1619443159750</v>
      </c>
      <c r="B1349">
        <v>3.1</v>
      </c>
    </row>
    <row r="1350" spans="1:2" x14ac:dyDescent="0.25">
      <c r="A1350">
        <v>1619443159750</v>
      </c>
      <c r="B1350">
        <v>3</v>
      </c>
    </row>
    <row r="1351" spans="1:2" x14ac:dyDescent="0.25">
      <c r="A1351">
        <v>1619443159750</v>
      </c>
      <c r="B1351">
        <v>0</v>
      </c>
    </row>
    <row r="1352" spans="1:2" x14ac:dyDescent="0.25">
      <c r="A1352">
        <v>1619443159790</v>
      </c>
      <c r="B1352">
        <v>0</v>
      </c>
    </row>
    <row r="1353" spans="1:2" x14ac:dyDescent="0.25">
      <c r="A1353">
        <v>1619443160445</v>
      </c>
      <c r="B1353">
        <v>3.3</v>
      </c>
    </row>
    <row r="1354" spans="1:2" x14ac:dyDescent="0.25">
      <c r="A1354">
        <v>1619443160484</v>
      </c>
      <c r="B1354">
        <v>3.7</v>
      </c>
    </row>
    <row r="1355" spans="1:2" x14ac:dyDescent="0.25">
      <c r="A1355">
        <v>1619443160484</v>
      </c>
      <c r="B1355">
        <v>4.2</v>
      </c>
    </row>
    <row r="1356" spans="1:2" x14ac:dyDescent="0.25">
      <c r="A1356">
        <v>1619443160484</v>
      </c>
      <c r="B1356">
        <v>4.7</v>
      </c>
    </row>
    <row r="1357" spans="1:2" x14ac:dyDescent="0.25">
      <c r="A1357">
        <v>1619443160522</v>
      </c>
      <c r="B1357">
        <v>5.2</v>
      </c>
    </row>
    <row r="1358" spans="1:2" x14ac:dyDescent="0.25">
      <c r="A1358">
        <v>1619443160522</v>
      </c>
      <c r="B1358">
        <v>5.7</v>
      </c>
    </row>
    <row r="1359" spans="1:2" x14ac:dyDescent="0.25">
      <c r="A1359">
        <v>1619443160522</v>
      </c>
      <c r="B1359">
        <v>6.2</v>
      </c>
    </row>
    <row r="1360" spans="1:2" x14ac:dyDescent="0.25">
      <c r="A1360">
        <v>1619443160560</v>
      </c>
      <c r="B1360">
        <v>6.7</v>
      </c>
    </row>
    <row r="1361" spans="1:2" x14ac:dyDescent="0.25">
      <c r="A1361">
        <v>1619443160560</v>
      </c>
      <c r="B1361">
        <v>7.1</v>
      </c>
    </row>
    <row r="1362" spans="1:2" x14ac:dyDescent="0.25">
      <c r="A1362">
        <v>1619443160560</v>
      </c>
      <c r="B1362">
        <v>7.5</v>
      </c>
    </row>
    <row r="1363" spans="1:2" x14ac:dyDescent="0.25">
      <c r="A1363">
        <v>1619443160598</v>
      </c>
      <c r="B1363">
        <v>7.9</v>
      </c>
    </row>
    <row r="1364" spans="1:2" x14ac:dyDescent="0.25">
      <c r="A1364">
        <v>1619443160598</v>
      </c>
      <c r="B1364">
        <v>8.1999999999999993</v>
      </c>
    </row>
    <row r="1365" spans="1:2" x14ac:dyDescent="0.25">
      <c r="A1365">
        <v>1619443160598</v>
      </c>
      <c r="B1365">
        <v>8.3000000000000007</v>
      </c>
    </row>
    <row r="1366" spans="1:2" x14ac:dyDescent="0.25">
      <c r="A1366">
        <v>1619443160638</v>
      </c>
      <c r="B1366">
        <v>8.4</v>
      </c>
    </row>
    <row r="1367" spans="1:2" x14ac:dyDescent="0.25">
      <c r="A1367">
        <v>1619443160638</v>
      </c>
      <c r="B1367">
        <v>8.4</v>
      </c>
    </row>
    <row r="1368" spans="1:2" x14ac:dyDescent="0.25">
      <c r="A1368">
        <v>1619443160638</v>
      </c>
      <c r="B1368">
        <v>8.4</v>
      </c>
    </row>
    <row r="1369" spans="1:2" x14ac:dyDescent="0.25">
      <c r="A1369">
        <v>1619443160676</v>
      </c>
      <c r="B1369">
        <v>8.5</v>
      </c>
    </row>
    <row r="1370" spans="1:2" x14ac:dyDescent="0.25">
      <c r="A1370">
        <v>1619443160676</v>
      </c>
      <c r="B1370">
        <v>8.6</v>
      </c>
    </row>
    <row r="1371" spans="1:2" x14ac:dyDescent="0.25">
      <c r="A1371">
        <v>1619443160676</v>
      </c>
      <c r="B1371">
        <v>8.8000000000000007</v>
      </c>
    </row>
    <row r="1372" spans="1:2" x14ac:dyDescent="0.25">
      <c r="A1372">
        <v>1619443160712</v>
      </c>
      <c r="B1372">
        <v>9.1</v>
      </c>
    </row>
    <row r="1373" spans="1:2" x14ac:dyDescent="0.25">
      <c r="A1373">
        <v>1619443160712</v>
      </c>
      <c r="B1373">
        <v>9.4</v>
      </c>
    </row>
    <row r="1374" spans="1:2" x14ac:dyDescent="0.25">
      <c r="A1374">
        <v>1619443160712</v>
      </c>
      <c r="B1374">
        <v>9.8000000000000007</v>
      </c>
    </row>
    <row r="1375" spans="1:2" x14ac:dyDescent="0.25">
      <c r="A1375">
        <v>1619443160751</v>
      </c>
      <c r="B1375">
        <v>10.199999999999999</v>
      </c>
    </row>
    <row r="1376" spans="1:2" x14ac:dyDescent="0.25">
      <c r="A1376">
        <v>1619443160751</v>
      </c>
      <c r="B1376">
        <v>10.5</v>
      </c>
    </row>
    <row r="1377" spans="1:2" x14ac:dyDescent="0.25">
      <c r="A1377">
        <v>1619443160751</v>
      </c>
      <c r="B1377">
        <v>10.9</v>
      </c>
    </row>
    <row r="1378" spans="1:2" x14ac:dyDescent="0.25">
      <c r="A1378">
        <v>1619443160751</v>
      </c>
      <c r="B1378">
        <v>11.2</v>
      </c>
    </row>
    <row r="1379" spans="1:2" x14ac:dyDescent="0.25">
      <c r="A1379">
        <v>1619443160788</v>
      </c>
      <c r="B1379">
        <v>11.5</v>
      </c>
    </row>
    <row r="1380" spans="1:2" x14ac:dyDescent="0.25">
      <c r="A1380">
        <v>1619443160788</v>
      </c>
      <c r="B1380">
        <v>11.7</v>
      </c>
    </row>
    <row r="1381" spans="1:2" x14ac:dyDescent="0.25">
      <c r="A1381">
        <v>1619443160826</v>
      </c>
      <c r="B1381">
        <v>11.9</v>
      </c>
    </row>
    <row r="1382" spans="1:2" x14ac:dyDescent="0.25">
      <c r="A1382">
        <v>1619443160826</v>
      </c>
      <c r="B1382">
        <v>12</v>
      </c>
    </row>
    <row r="1383" spans="1:2" x14ac:dyDescent="0.25">
      <c r="A1383">
        <v>1619443160826</v>
      </c>
      <c r="B1383">
        <v>12.1</v>
      </c>
    </row>
    <row r="1384" spans="1:2" x14ac:dyDescent="0.25">
      <c r="A1384">
        <v>1619443160863</v>
      </c>
      <c r="B1384">
        <v>12.2</v>
      </c>
    </row>
    <row r="1385" spans="1:2" x14ac:dyDescent="0.25">
      <c r="A1385">
        <v>1619443160863</v>
      </c>
      <c r="B1385">
        <v>12.3</v>
      </c>
    </row>
    <row r="1386" spans="1:2" x14ac:dyDescent="0.25">
      <c r="A1386">
        <v>1619443160863</v>
      </c>
      <c r="B1386">
        <v>12.4</v>
      </c>
    </row>
    <row r="1387" spans="1:2" x14ac:dyDescent="0.25">
      <c r="A1387">
        <v>1619443160900</v>
      </c>
      <c r="B1387">
        <v>12.4</v>
      </c>
    </row>
    <row r="1388" spans="1:2" x14ac:dyDescent="0.25">
      <c r="A1388">
        <v>1619443160900</v>
      </c>
      <c r="B1388">
        <v>12.4</v>
      </c>
    </row>
    <row r="1389" spans="1:2" x14ac:dyDescent="0.25">
      <c r="A1389">
        <v>1619443160900</v>
      </c>
      <c r="B1389">
        <v>12.5</v>
      </c>
    </row>
    <row r="1390" spans="1:2" x14ac:dyDescent="0.25">
      <c r="A1390">
        <v>1619443160900</v>
      </c>
      <c r="B1390">
        <v>12.5</v>
      </c>
    </row>
    <row r="1391" spans="1:2" x14ac:dyDescent="0.25">
      <c r="A1391">
        <v>1619443160937</v>
      </c>
      <c r="B1391">
        <v>12.6</v>
      </c>
    </row>
    <row r="1392" spans="1:2" x14ac:dyDescent="0.25">
      <c r="A1392">
        <v>1619443160937</v>
      </c>
      <c r="B1392">
        <v>12.7</v>
      </c>
    </row>
    <row r="1393" spans="1:2" x14ac:dyDescent="0.25">
      <c r="A1393">
        <v>1619443160974</v>
      </c>
      <c r="B1393">
        <v>12.8</v>
      </c>
    </row>
    <row r="1394" spans="1:2" x14ac:dyDescent="0.25">
      <c r="A1394">
        <v>1619443160974</v>
      </c>
      <c r="B1394">
        <v>13</v>
      </c>
    </row>
    <row r="1395" spans="1:2" x14ac:dyDescent="0.25">
      <c r="A1395">
        <v>1619443160974</v>
      </c>
      <c r="B1395">
        <v>13.3</v>
      </c>
    </row>
    <row r="1396" spans="1:2" x14ac:dyDescent="0.25">
      <c r="A1396">
        <v>1619443161012</v>
      </c>
      <c r="B1396">
        <v>13.6</v>
      </c>
    </row>
    <row r="1397" spans="1:2" x14ac:dyDescent="0.25">
      <c r="A1397">
        <v>1619443161012</v>
      </c>
      <c r="B1397">
        <v>13.9</v>
      </c>
    </row>
    <row r="1398" spans="1:2" x14ac:dyDescent="0.25">
      <c r="A1398">
        <v>1619443161012</v>
      </c>
      <c r="B1398">
        <v>14.3</v>
      </c>
    </row>
    <row r="1399" spans="1:2" x14ac:dyDescent="0.25">
      <c r="A1399">
        <v>1619443161012</v>
      </c>
      <c r="B1399">
        <v>14.7</v>
      </c>
    </row>
    <row r="1400" spans="1:2" x14ac:dyDescent="0.25">
      <c r="A1400">
        <v>1619443161050</v>
      </c>
      <c r="B1400">
        <v>15.1</v>
      </c>
    </row>
    <row r="1401" spans="1:2" x14ac:dyDescent="0.25">
      <c r="A1401">
        <v>1619443161050</v>
      </c>
      <c r="B1401">
        <v>15.4</v>
      </c>
    </row>
    <row r="1402" spans="1:2" x14ac:dyDescent="0.25">
      <c r="A1402">
        <v>1619443161090</v>
      </c>
      <c r="B1402">
        <v>15.7</v>
      </c>
    </row>
    <row r="1403" spans="1:2" x14ac:dyDescent="0.25">
      <c r="A1403">
        <v>1619443161090</v>
      </c>
      <c r="B1403">
        <v>15.9</v>
      </c>
    </row>
    <row r="1404" spans="1:2" x14ac:dyDescent="0.25">
      <c r="A1404">
        <v>1619443161090</v>
      </c>
      <c r="B1404">
        <v>16</v>
      </c>
    </row>
    <row r="1405" spans="1:2" x14ac:dyDescent="0.25">
      <c r="A1405">
        <v>1619443161128</v>
      </c>
      <c r="B1405">
        <v>16.100000000000001</v>
      </c>
    </row>
    <row r="1406" spans="1:2" x14ac:dyDescent="0.25">
      <c r="A1406">
        <v>1619443161128</v>
      </c>
      <c r="B1406">
        <v>16.100000000000001</v>
      </c>
    </row>
    <row r="1407" spans="1:2" x14ac:dyDescent="0.25">
      <c r="A1407">
        <v>1619443161128</v>
      </c>
      <c r="B1407">
        <v>16.100000000000001</v>
      </c>
    </row>
    <row r="1408" spans="1:2" x14ac:dyDescent="0.25">
      <c r="A1408">
        <v>1619443161128</v>
      </c>
      <c r="B1408">
        <v>16.2</v>
      </c>
    </row>
    <row r="1409" spans="1:2" x14ac:dyDescent="0.25">
      <c r="A1409">
        <v>1619443161167</v>
      </c>
      <c r="B1409">
        <v>16.3</v>
      </c>
    </row>
    <row r="1410" spans="1:2" x14ac:dyDescent="0.25">
      <c r="A1410">
        <v>1619443161167</v>
      </c>
      <c r="B1410">
        <v>16.5</v>
      </c>
    </row>
    <row r="1411" spans="1:2" x14ac:dyDescent="0.25">
      <c r="A1411">
        <v>1619443161167</v>
      </c>
      <c r="B1411">
        <v>16.7</v>
      </c>
    </row>
    <row r="1412" spans="1:2" x14ac:dyDescent="0.25">
      <c r="A1412">
        <v>1619443161207</v>
      </c>
      <c r="B1412">
        <v>16.899999999999999</v>
      </c>
    </row>
    <row r="1413" spans="1:2" x14ac:dyDescent="0.25">
      <c r="A1413">
        <v>1619443161207</v>
      </c>
      <c r="B1413">
        <v>17.100000000000001</v>
      </c>
    </row>
    <row r="1414" spans="1:2" x14ac:dyDescent="0.25">
      <c r="A1414">
        <v>1619443161207</v>
      </c>
      <c r="B1414">
        <v>17.3</v>
      </c>
    </row>
    <row r="1415" spans="1:2" x14ac:dyDescent="0.25">
      <c r="A1415">
        <v>1619443161245</v>
      </c>
      <c r="B1415">
        <v>17.399999999999999</v>
      </c>
    </row>
    <row r="1416" spans="1:2" x14ac:dyDescent="0.25">
      <c r="A1416">
        <v>1619443161245</v>
      </c>
      <c r="B1416">
        <v>17.600000000000001</v>
      </c>
    </row>
    <row r="1417" spans="1:2" x14ac:dyDescent="0.25">
      <c r="A1417">
        <v>1619443161245</v>
      </c>
      <c r="B1417">
        <v>17.7</v>
      </c>
    </row>
    <row r="1418" spans="1:2" x14ac:dyDescent="0.25">
      <c r="A1418">
        <v>1619443161282</v>
      </c>
      <c r="B1418">
        <v>17.8</v>
      </c>
    </row>
    <row r="1419" spans="1:2" x14ac:dyDescent="0.25">
      <c r="A1419">
        <v>1619443161282</v>
      </c>
      <c r="B1419">
        <v>17.8</v>
      </c>
    </row>
    <row r="1420" spans="1:2" x14ac:dyDescent="0.25">
      <c r="A1420">
        <v>1619443161282</v>
      </c>
      <c r="B1420">
        <v>17.899999999999999</v>
      </c>
    </row>
    <row r="1421" spans="1:2" x14ac:dyDescent="0.25">
      <c r="A1421">
        <v>1619443161282</v>
      </c>
      <c r="B1421">
        <v>18</v>
      </c>
    </row>
    <row r="1422" spans="1:2" x14ac:dyDescent="0.25">
      <c r="A1422">
        <v>1619443161323</v>
      </c>
      <c r="B1422">
        <v>18</v>
      </c>
    </row>
    <row r="1423" spans="1:2" x14ac:dyDescent="0.25">
      <c r="A1423">
        <v>1619443161323</v>
      </c>
      <c r="B1423">
        <v>18.100000000000001</v>
      </c>
    </row>
    <row r="1424" spans="1:2" x14ac:dyDescent="0.25">
      <c r="A1424">
        <v>1619443161323</v>
      </c>
      <c r="B1424">
        <v>18.100000000000001</v>
      </c>
    </row>
    <row r="1425" spans="1:2" x14ac:dyDescent="0.25">
      <c r="A1425">
        <v>1619443161373</v>
      </c>
      <c r="B1425">
        <v>18.100000000000001</v>
      </c>
    </row>
    <row r="1426" spans="1:2" x14ac:dyDescent="0.25">
      <c r="A1426">
        <v>1619443161373</v>
      </c>
      <c r="B1426">
        <v>18.100000000000001</v>
      </c>
    </row>
    <row r="1427" spans="1:2" x14ac:dyDescent="0.25">
      <c r="A1427">
        <v>1619443161415</v>
      </c>
      <c r="B1427">
        <v>18</v>
      </c>
    </row>
    <row r="1428" spans="1:2" x14ac:dyDescent="0.25">
      <c r="A1428">
        <v>1619443161415</v>
      </c>
      <c r="B1428">
        <v>17.899999999999999</v>
      </c>
    </row>
    <row r="1429" spans="1:2" x14ac:dyDescent="0.25">
      <c r="A1429">
        <v>1619443161415</v>
      </c>
      <c r="B1429">
        <v>17.8</v>
      </c>
    </row>
    <row r="1430" spans="1:2" x14ac:dyDescent="0.25">
      <c r="A1430">
        <v>1619443161415</v>
      </c>
      <c r="B1430">
        <v>17.7</v>
      </c>
    </row>
    <row r="1431" spans="1:2" x14ac:dyDescent="0.25">
      <c r="A1431">
        <v>1619443161455</v>
      </c>
      <c r="B1431">
        <v>17.600000000000001</v>
      </c>
    </row>
    <row r="1432" spans="1:2" x14ac:dyDescent="0.25">
      <c r="A1432">
        <v>1619443161455</v>
      </c>
      <c r="B1432">
        <v>17.5</v>
      </c>
    </row>
    <row r="1433" spans="1:2" x14ac:dyDescent="0.25">
      <c r="A1433">
        <v>1619443161455</v>
      </c>
      <c r="B1433">
        <v>17.399999999999999</v>
      </c>
    </row>
    <row r="1434" spans="1:2" x14ac:dyDescent="0.25">
      <c r="A1434">
        <v>1619443161455</v>
      </c>
      <c r="B1434">
        <v>17.3</v>
      </c>
    </row>
    <row r="1435" spans="1:2" x14ac:dyDescent="0.25">
      <c r="A1435">
        <v>1619443161455</v>
      </c>
      <c r="B1435">
        <v>17.100000000000001</v>
      </c>
    </row>
    <row r="1436" spans="1:2" x14ac:dyDescent="0.25">
      <c r="A1436">
        <v>1619443161492</v>
      </c>
      <c r="B1436">
        <v>17</v>
      </c>
    </row>
    <row r="1437" spans="1:2" x14ac:dyDescent="0.25">
      <c r="A1437">
        <v>1619443161492</v>
      </c>
      <c r="B1437">
        <v>17</v>
      </c>
    </row>
    <row r="1438" spans="1:2" x14ac:dyDescent="0.25">
      <c r="A1438">
        <v>1619443161492</v>
      </c>
      <c r="B1438">
        <v>16.899999999999999</v>
      </c>
    </row>
    <row r="1439" spans="1:2" x14ac:dyDescent="0.25">
      <c r="A1439">
        <v>1619443161529</v>
      </c>
      <c r="B1439">
        <v>16.899999999999999</v>
      </c>
    </row>
    <row r="1440" spans="1:2" x14ac:dyDescent="0.25">
      <c r="A1440">
        <v>1619443161529</v>
      </c>
      <c r="B1440">
        <v>16.899999999999999</v>
      </c>
    </row>
    <row r="1441" spans="1:2" x14ac:dyDescent="0.25">
      <c r="A1441">
        <v>1619443161529</v>
      </c>
      <c r="B1441">
        <v>16.8</v>
      </c>
    </row>
    <row r="1442" spans="1:2" x14ac:dyDescent="0.25">
      <c r="A1442">
        <v>1619443161565</v>
      </c>
      <c r="B1442">
        <v>16.7</v>
      </c>
    </row>
    <row r="1443" spans="1:2" x14ac:dyDescent="0.25">
      <c r="A1443">
        <v>1619443161565</v>
      </c>
      <c r="B1443">
        <v>16.7</v>
      </c>
    </row>
    <row r="1444" spans="1:2" x14ac:dyDescent="0.25">
      <c r="A1444">
        <v>1619443161604</v>
      </c>
      <c r="B1444">
        <v>16.899999999999999</v>
      </c>
    </row>
    <row r="1445" spans="1:2" x14ac:dyDescent="0.25">
      <c r="A1445">
        <v>1619443161604</v>
      </c>
      <c r="B1445">
        <v>17.100000000000001</v>
      </c>
    </row>
    <row r="1446" spans="1:2" x14ac:dyDescent="0.25">
      <c r="A1446">
        <v>1619443161604</v>
      </c>
      <c r="B1446">
        <v>17.399999999999999</v>
      </c>
    </row>
    <row r="1447" spans="1:2" x14ac:dyDescent="0.25">
      <c r="A1447">
        <v>1619443161604</v>
      </c>
      <c r="B1447">
        <v>17.5</v>
      </c>
    </row>
    <row r="1448" spans="1:2" x14ac:dyDescent="0.25">
      <c r="A1448">
        <v>1619443161643</v>
      </c>
      <c r="B1448">
        <v>17.5</v>
      </c>
    </row>
    <row r="1449" spans="1:2" x14ac:dyDescent="0.25">
      <c r="A1449">
        <v>1619443161643</v>
      </c>
      <c r="B1449">
        <v>17.2</v>
      </c>
    </row>
    <row r="1450" spans="1:2" x14ac:dyDescent="0.25">
      <c r="A1450">
        <v>1619443161643</v>
      </c>
      <c r="B1450">
        <v>16.8</v>
      </c>
    </row>
    <row r="1451" spans="1:2" x14ac:dyDescent="0.25">
      <c r="A1451">
        <v>1619443161680</v>
      </c>
      <c r="B1451">
        <v>16.399999999999999</v>
      </c>
    </row>
    <row r="1452" spans="1:2" x14ac:dyDescent="0.25">
      <c r="A1452">
        <v>1619443161680</v>
      </c>
      <c r="B1452">
        <v>16.100000000000001</v>
      </c>
    </row>
    <row r="1453" spans="1:2" x14ac:dyDescent="0.25">
      <c r="A1453">
        <v>1619443161680</v>
      </c>
      <c r="B1453">
        <v>16.100000000000001</v>
      </c>
    </row>
    <row r="1454" spans="1:2" x14ac:dyDescent="0.25">
      <c r="A1454">
        <v>1619443161718</v>
      </c>
      <c r="B1454">
        <v>16</v>
      </c>
    </row>
    <row r="1455" spans="1:2" x14ac:dyDescent="0.25">
      <c r="A1455">
        <v>1619443161718</v>
      </c>
      <c r="B1455">
        <v>16</v>
      </c>
    </row>
    <row r="1456" spans="1:2" x14ac:dyDescent="0.25">
      <c r="A1456">
        <v>1619443161718</v>
      </c>
      <c r="B1456">
        <v>15.9</v>
      </c>
    </row>
    <row r="1457" spans="1:2" x14ac:dyDescent="0.25">
      <c r="A1457">
        <v>1619443161756</v>
      </c>
      <c r="B1457">
        <v>15.7</v>
      </c>
    </row>
    <row r="1458" spans="1:2" x14ac:dyDescent="0.25">
      <c r="A1458">
        <v>1619443161756</v>
      </c>
      <c r="B1458">
        <v>15.4</v>
      </c>
    </row>
    <row r="1459" spans="1:2" x14ac:dyDescent="0.25">
      <c r="A1459">
        <v>1619443161756</v>
      </c>
      <c r="B1459">
        <v>15.2</v>
      </c>
    </row>
    <row r="1460" spans="1:2" x14ac:dyDescent="0.25">
      <c r="A1460">
        <v>1619443161795</v>
      </c>
      <c r="B1460">
        <v>15</v>
      </c>
    </row>
    <row r="1461" spans="1:2" x14ac:dyDescent="0.25">
      <c r="A1461">
        <v>1619443161795</v>
      </c>
      <c r="B1461">
        <v>14.7</v>
      </c>
    </row>
    <row r="1462" spans="1:2" x14ac:dyDescent="0.25">
      <c r="A1462">
        <v>1619443161795</v>
      </c>
      <c r="B1462">
        <v>14.5</v>
      </c>
    </row>
    <row r="1463" spans="1:2" x14ac:dyDescent="0.25">
      <c r="A1463">
        <v>1619443161831</v>
      </c>
      <c r="B1463">
        <v>14.2</v>
      </c>
    </row>
    <row r="1464" spans="1:2" x14ac:dyDescent="0.25">
      <c r="A1464">
        <v>1619443161831</v>
      </c>
      <c r="B1464">
        <v>13.9</v>
      </c>
    </row>
    <row r="1465" spans="1:2" x14ac:dyDescent="0.25">
      <c r="A1465">
        <v>1619443161831</v>
      </c>
      <c r="B1465">
        <v>13.6</v>
      </c>
    </row>
    <row r="1466" spans="1:2" x14ac:dyDescent="0.25">
      <c r="A1466">
        <v>1619443161870</v>
      </c>
      <c r="B1466">
        <v>13.2</v>
      </c>
    </row>
    <row r="1467" spans="1:2" x14ac:dyDescent="0.25">
      <c r="A1467">
        <v>1619443161870</v>
      </c>
      <c r="B1467">
        <v>13</v>
      </c>
    </row>
    <row r="1468" spans="1:2" x14ac:dyDescent="0.25">
      <c r="A1468">
        <v>1619443161870</v>
      </c>
      <c r="B1468">
        <v>12.7</v>
      </c>
    </row>
    <row r="1469" spans="1:2" x14ac:dyDescent="0.25">
      <c r="A1469">
        <v>1619443161870</v>
      </c>
      <c r="B1469">
        <v>12.6</v>
      </c>
    </row>
    <row r="1470" spans="1:2" x14ac:dyDescent="0.25">
      <c r="A1470">
        <v>1619443161906</v>
      </c>
      <c r="B1470">
        <v>12.5</v>
      </c>
    </row>
    <row r="1471" spans="1:2" x14ac:dyDescent="0.25">
      <c r="A1471">
        <v>1619443161906</v>
      </c>
      <c r="B1471">
        <v>12.4</v>
      </c>
    </row>
    <row r="1472" spans="1:2" x14ac:dyDescent="0.25">
      <c r="A1472">
        <v>1619443161943</v>
      </c>
      <c r="B1472">
        <v>12.3</v>
      </c>
    </row>
    <row r="1473" spans="1:2" x14ac:dyDescent="0.25">
      <c r="A1473">
        <v>1619443161943</v>
      </c>
      <c r="B1473">
        <v>12.1</v>
      </c>
    </row>
    <row r="1474" spans="1:2" x14ac:dyDescent="0.25">
      <c r="A1474">
        <v>1619443161943</v>
      </c>
      <c r="B1474">
        <v>12.1</v>
      </c>
    </row>
    <row r="1475" spans="1:2" x14ac:dyDescent="0.25">
      <c r="A1475">
        <v>1619443161943</v>
      </c>
      <c r="B1475">
        <v>12.1</v>
      </c>
    </row>
    <row r="1476" spans="1:2" x14ac:dyDescent="0.25">
      <c r="A1476">
        <v>1619443161979</v>
      </c>
      <c r="B1476">
        <v>11.8</v>
      </c>
    </row>
    <row r="1477" spans="1:2" x14ac:dyDescent="0.25">
      <c r="A1477">
        <v>1619443161979</v>
      </c>
      <c r="B1477">
        <v>11.4</v>
      </c>
    </row>
    <row r="1478" spans="1:2" x14ac:dyDescent="0.25">
      <c r="A1478">
        <v>1619443161979</v>
      </c>
      <c r="B1478">
        <v>10.9</v>
      </c>
    </row>
    <row r="1479" spans="1:2" x14ac:dyDescent="0.25">
      <c r="A1479">
        <v>1619443162016</v>
      </c>
      <c r="B1479">
        <v>10.3</v>
      </c>
    </row>
    <row r="1480" spans="1:2" x14ac:dyDescent="0.25">
      <c r="A1480">
        <v>1619443162016</v>
      </c>
      <c r="B1480">
        <v>9.9</v>
      </c>
    </row>
    <row r="1481" spans="1:2" x14ac:dyDescent="0.25">
      <c r="A1481">
        <v>1619443162016</v>
      </c>
      <c r="B1481">
        <v>9.5</v>
      </c>
    </row>
    <row r="1482" spans="1:2" x14ac:dyDescent="0.25">
      <c r="A1482">
        <v>1619443162055</v>
      </c>
      <c r="B1482">
        <v>9</v>
      </c>
    </row>
    <row r="1483" spans="1:2" x14ac:dyDescent="0.25">
      <c r="A1483">
        <v>1619443162055</v>
      </c>
      <c r="B1483">
        <v>8.6</v>
      </c>
    </row>
    <row r="1484" spans="1:2" x14ac:dyDescent="0.25">
      <c r="A1484">
        <v>1619443162094</v>
      </c>
      <c r="B1484">
        <v>8.1</v>
      </c>
    </row>
    <row r="1485" spans="1:2" x14ac:dyDescent="0.25">
      <c r="A1485">
        <v>1619443162094</v>
      </c>
      <c r="B1485">
        <v>7.6</v>
      </c>
    </row>
    <row r="1486" spans="1:2" x14ac:dyDescent="0.25">
      <c r="A1486">
        <v>1619443162094</v>
      </c>
      <c r="B1486">
        <v>7.2</v>
      </c>
    </row>
    <row r="1487" spans="1:2" x14ac:dyDescent="0.25">
      <c r="A1487">
        <v>1619443162094</v>
      </c>
      <c r="B1487">
        <v>6.8</v>
      </c>
    </row>
    <row r="1488" spans="1:2" x14ac:dyDescent="0.25">
      <c r="A1488">
        <v>1619443162139</v>
      </c>
      <c r="B1488">
        <v>6.6</v>
      </c>
    </row>
    <row r="1489" spans="1:2" x14ac:dyDescent="0.25">
      <c r="A1489">
        <v>1619443162139</v>
      </c>
      <c r="B1489">
        <v>6.4</v>
      </c>
    </row>
    <row r="1490" spans="1:2" x14ac:dyDescent="0.25">
      <c r="A1490">
        <v>1619443162139</v>
      </c>
      <c r="B1490">
        <v>6.2</v>
      </c>
    </row>
    <row r="1491" spans="1:2" x14ac:dyDescent="0.25">
      <c r="A1491">
        <v>1619443162180</v>
      </c>
      <c r="B1491">
        <v>6</v>
      </c>
    </row>
    <row r="1492" spans="1:2" x14ac:dyDescent="0.25">
      <c r="A1492">
        <v>1619443162180</v>
      </c>
      <c r="B1492">
        <v>5.8</v>
      </c>
    </row>
    <row r="1493" spans="1:2" x14ac:dyDescent="0.25">
      <c r="A1493">
        <v>1619443162180</v>
      </c>
      <c r="B1493">
        <v>5.6</v>
      </c>
    </row>
    <row r="1494" spans="1:2" x14ac:dyDescent="0.25">
      <c r="A1494">
        <v>1619443162220</v>
      </c>
      <c r="B1494">
        <v>5.5</v>
      </c>
    </row>
    <row r="1495" spans="1:2" x14ac:dyDescent="0.25">
      <c r="A1495">
        <v>1619443162220</v>
      </c>
      <c r="B1495">
        <v>5.4</v>
      </c>
    </row>
    <row r="1496" spans="1:2" x14ac:dyDescent="0.25">
      <c r="A1496">
        <v>1619443162220</v>
      </c>
      <c r="B1496">
        <v>5.3</v>
      </c>
    </row>
    <row r="1497" spans="1:2" x14ac:dyDescent="0.25">
      <c r="A1497">
        <v>1619443162261</v>
      </c>
      <c r="B1497">
        <v>5.3</v>
      </c>
    </row>
    <row r="1498" spans="1:2" x14ac:dyDescent="0.25">
      <c r="A1498">
        <v>1619443162261</v>
      </c>
      <c r="B1498">
        <v>5.2</v>
      </c>
    </row>
    <row r="1499" spans="1:2" x14ac:dyDescent="0.25">
      <c r="A1499">
        <v>1619443162261</v>
      </c>
      <c r="B1499">
        <v>5</v>
      </c>
    </row>
    <row r="1500" spans="1:2" x14ac:dyDescent="0.25">
      <c r="A1500">
        <v>1619443162261</v>
      </c>
      <c r="B1500">
        <v>4.9000000000000004</v>
      </c>
    </row>
    <row r="1501" spans="1:2" x14ac:dyDescent="0.25">
      <c r="A1501">
        <v>1619443162303</v>
      </c>
      <c r="B1501">
        <v>4.7</v>
      </c>
    </row>
    <row r="1502" spans="1:2" x14ac:dyDescent="0.25">
      <c r="A1502">
        <v>1619443162303</v>
      </c>
      <c r="B1502">
        <v>4.5999999999999996</v>
      </c>
    </row>
    <row r="1503" spans="1:2" x14ac:dyDescent="0.25">
      <c r="A1503">
        <v>1619443162303</v>
      </c>
      <c r="B1503">
        <v>4.4000000000000004</v>
      </c>
    </row>
    <row r="1504" spans="1:2" x14ac:dyDescent="0.25">
      <c r="A1504">
        <v>1619443162349</v>
      </c>
      <c r="B1504">
        <v>4.2</v>
      </c>
    </row>
    <row r="1505" spans="1:2" x14ac:dyDescent="0.25">
      <c r="A1505">
        <v>1619443162349</v>
      </c>
      <c r="B1505">
        <v>4.0999999999999996</v>
      </c>
    </row>
    <row r="1506" spans="1:2" x14ac:dyDescent="0.25">
      <c r="A1506">
        <v>1619443162386</v>
      </c>
      <c r="B1506">
        <v>3.9</v>
      </c>
    </row>
    <row r="1507" spans="1:2" x14ac:dyDescent="0.25">
      <c r="A1507">
        <v>1619443162386</v>
      </c>
      <c r="B1507">
        <v>3.7</v>
      </c>
    </row>
    <row r="1508" spans="1:2" x14ac:dyDescent="0.25">
      <c r="A1508">
        <v>1619443162386</v>
      </c>
      <c r="B1508">
        <v>3.5</v>
      </c>
    </row>
    <row r="1509" spans="1:2" x14ac:dyDescent="0.25">
      <c r="A1509">
        <v>1619443162386</v>
      </c>
      <c r="B1509">
        <v>3.2</v>
      </c>
    </row>
    <row r="1510" spans="1:2" x14ac:dyDescent="0.25">
      <c r="A1510">
        <v>1619443162423</v>
      </c>
      <c r="B1510">
        <v>0</v>
      </c>
    </row>
    <row r="1511" spans="1:2" x14ac:dyDescent="0.25">
      <c r="A1511">
        <v>1619443162423</v>
      </c>
      <c r="B1511">
        <v>0</v>
      </c>
    </row>
    <row r="1512" spans="1:2" x14ac:dyDescent="0.25">
      <c r="A1512">
        <v>1619443162834</v>
      </c>
      <c r="B1512">
        <v>5.9</v>
      </c>
    </row>
    <row r="1513" spans="1:2" x14ac:dyDescent="0.25">
      <c r="A1513">
        <v>1619443162872</v>
      </c>
      <c r="B1513">
        <v>4.8</v>
      </c>
    </row>
    <row r="1514" spans="1:2" x14ac:dyDescent="0.25">
      <c r="A1514">
        <v>1619443162908</v>
      </c>
      <c r="B1514">
        <v>4.5999999999999996</v>
      </c>
    </row>
    <row r="1515" spans="1:2" x14ac:dyDescent="0.25">
      <c r="A1515">
        <v>1619443162908</v>
      </c>
      <c r="B1515">
        <v>4.3</v>
      </c>
    </row>
    <row r="1516" spans="1:2" x14ac:dyDescent="0.25">
      <c r="A1516">
        <v>1619443162944</v>
      </c>
      <c r="B1516">
        <v>4</v>
      </c>
    </row>
    <row r="1517" spans="1:2" x14ac:dyDescent="0.25">
      <c r="A1517">
        <v>1619443162944</v>
      </c>
      <c r="B1517">
        <v>3.5</v>
      </c>
    </row>
    <row r="1518" spans="1:2" x14ac:dyDescent="0.25">
      <c r="A1518">
        <v>1619443162944</v>
      </c>
      <c r="B1518">
        <v>3.1</v>
      </c>
    </row>
    <row r="1519" spans="1:2" x14ac:dyDescent="0.25">
      <c r="A1519">
        <v>1619443162982</v>
      </c>
      <c r="B1519">
        <v>0</v>
      </c>
    </row>
    <row r="1520" spans="1:2" x14ac:dyDescent="0.25">
      <c r="A1520">
        <v>1619443162982</v>
      </c>
      <c r="B1520">
        <v>0</v>
      </c>
    </row>
    <row r="1521" spans="1:2" x14ac:dyDescent="0.25">
      <c r="A1521">
        <v>1619443163020</v>
      </c>
      <c r="B1521">
        <v>3</v>
      </c>
    </row>
    <row r="1522" spans="1:2" x14ac:dyDescent="0.25">
      <c r="A1522">
        <v>1619443163059</v>
      </c>
      <c r="B1522">
        <v>3</v>
      </c>
    </row>
    <row r="1523" spans="1:2" x14ac:dyDescent="0.25">
      <c r="A1523">
        <v>1619443163096</v>
      </c>
      <c r="B1523">
        <v>3.1</v>
      </c>
    </row>
    <row r="1524" spans="1:2" x14ac:dyDescent="0.25">
      <c r="A1524">
        <v>1619443163096</v>
      </c>
      <c r="B1524">
        <v>3.4</v>
      </c>
    </row>
    <row r="1525" spans="1:2" x14ac:dyDescent="0.25">
      <c r="A1525">
        <v>1619443163096</v>
      </c>
      <c r="B1525">
        <v>3.8</v>
      </c>
    </row>
    <row r="1526" spans="1:2" x14ac:dyDescent="0.25">
      <c r="A1526">
        <v>1619443163134</v>
      </c>
      <c r="B1526">
        <v>4.0999999999999996</v>
      </c>
    </row>
    <row r="1527" spans="1:2" x14ac:dyDescent="0.25">
      <c r="A1527">
        <v>1619443163134</v>
      </c>
      <c r="B1527">
        <v>4.5</v>
      </c>
    </row>
    <row r="1528" spans="1:2" x14ac:dyDescent="0.25">
      <c r="A1528">
        <v>1619443163134</v>
      </c>
      <c r="B1528">
        <v>4.8</v>
      </c>
    </row>
    <row r="1529" spans="1:2" x14ac:dyDescent="0.25">
      <c r="A1529">
        <v>1619443163172</v>
      </c>
      <c r="B1529">
        <v>5.2</v>
      </c>
    </row>
    <row r="1530" spans="1:2" x14ac:dyDescent="0.25">
      <c r="A1530">
        <v>1619443163172</v>
      </c>
      <c r="B1530">
        <v>5.6</v>
      </c>
    </row>
    <row r="1531" spans="1:2" x14ac:dyDescent="0.25">
      <c r="A1531">
        <v>1619443163172</v>
      </c>
      <c r="B1531">
        <v>6.2</v>
      </c>
    </row>
    <row r="1532" spans="1:2" x14ac:dyDescent="0.25">
      <c r="A1532">
        <v>1619443163172</v>
      </c>
      <c r="B1532">
        <v>6.7</v>
      </c>
    </row>
    <row r="1533" spans="1:2" x14ac:dyDescent="0.25">
      <c r="A1533">
        <v>1619443163212</v>
      </c>
      <c r="B1533">
        <v>7.1</v>
      </c>
    </row>
    <row r="1534" spans="1:2" x14ac:dyDescent="0.25">
      <c r="A1534">
        <v>1619443163212</v>
      </c>
      <c r="B1534">
        <v>7.4</v>
      </c>
    </row>
    <row r="1535" spans="1:2" x14ac:dyDescent="0.25">
      <c r="A1535">
        <v>1619443163212</v>
      </c>
      <c r="B1535">
        <v>7.6</v>
      </c>
    </row>
    <row r="1536" spans="1:2" x14ac:dyDescent="0.25">
      <c r="A1536">
        <v>1619443163250</v>
      </c>
      <c r="B1536">
        <v>7.8</v>
      </c>
    </row>
    <row r="1537" spans="1:2" x14ac:dyDescent="0.25">
      <c r="A1537">
        <v>1619443163250</v>
      </c>
      <c r="B1537">
        <v>8.1</v>
      </c>
    </row>
    <row r="1538" spans="1:2" x14ac:dyDescent="0.25">
      <c r="A1538">
        <v>1619443163289</v>
      </c>
      <c r="B1538">
        <v>8.4</v>
      </c>
    </row>
    <row r="1539" spans="1:2" x14ac:dyDescent="0.25">
      <c r="A1539">
        <v>1619443163289</v>
      </c>
      <c r="B1539">
        <v>8.9</v>
      </c>
    </row>
    <row r="1540" spans="1:2" x14ac:dyDescent="0.25">
      <c r="A1540">
        <v>1619443163289</v>
      </c>
      <c r="B1540">
        <v>9.4</v>
      </c>
    </row>
    <row r="1541" spans="1:2" x14ac:dyDescent="0.25">
      <c r="A1541">
        <v>1619443163326</v>
      </c>
      <c r="B1541">
        <v>9.8000000000000007</v>
      </c>
    </row>
    <row r="1542" spans="1:2" x14ac:dyDescent="0.25">
      <c r="A1542">
        <v>1619443163326</v>
      </c>
      <c r="B1542">
        <v>10.1</v>
      </c>
    </row>
    <row r="1543" spans="1:2" x14ac:dyDescent="0.25">
      <c r="A1543">
        <v>1619443163326</v>
      </c>
      <c r="B1543">
        <v>10.5</v>
      </c>
    </row>
    <row r="1544" spans="1:2" x14ac:dyDescent="0.25">
      <c r="A1544">
        <v>1619443163326</v>
      </c>
      <c r="B1544">
        <v>10.9</v>
      </c>
    </row>
    <row r="1545" spans="1:2" x14ac:dyDescent="0.25">
      <c r="A1545">
        <v>1619443163362</v>
      </c>
      <c r="B1545">
        <v>11.3</v>
      </c>
    </row>
    <row r="1546" spans="1:2" x14ac:dyDescent="0.25">
      <c r="A1546">
        <v>1619443163362</v>
      </c>
      <c r="B1546">
        <v>11.7</v>
      </c>
    </row>
    <row r="1547" spans="1:2" x14ac:dyDescent="0.25">
      <c r="A1547">
        <v>1619443163362</v>
      </c>
      <c r="B1547">
        <v>12.1</v>
      </c>
    </row>
    <row r="1548" spans="1:2" x14ac:dyDescent="0.25">
      <c r="A1548">
        <v>1619443163399</v>
      </c>
      <c r="B1548">
        <v>12.3</v>
      </c>
    </row>
    <row r="1549" spans="1:2" x14ac:dyDescent="0.25">
      <c r="A1549">
        <v>1619443163399</v>
      </c>
      <c r="B1549">
        <v>12.4</v>
      </c>
    </row>
    <row r="1550" spans="1:2" x14ac:dyDescent="0.25">
      <c r="A1550">
        <v>1619443163399</v>
      </c>
      <c r="B1550">
        <v>12.6</v>
      </c>
    </row>
    <row r="1551" spans="1:2" x14ac:dyDescent="0.25">
      <c r="A1551">
        <v>1619443163435</v>
      </c>
      <c r="B1551">
        <v>12.7</v>
      </c>
    </row>
    <row r="1552" spans="1:2" x14ac:dyDescent="0.25">
      <c r="A1552">
        <v>1619443163435</v>
      </c>
      <c r="B1552">
        <v>12.7</v>
      </c>
    </row>
    <row r="1553" spans="1:2" x14ac:dyDescent="0.25">
      <c r="A1553">
        <v>1619443163435</v>
      </c>
      <c r="B1553">
        <v>12.7</v>
      </c>
    </row>
    <row r="1554" spans="1:2" x14ac:dyDescent="0.25">
      <c r="A1554">
        <v>1619443163474</v>
      </c>
      <c r="B1554">
        <v>12.7</v>
      </c>
    </row>
    <row r="1555" spans="1:2" x14ac:dyDescent="0.25">
      <c r="A1555">
        <v>1619443163474</v>
      </c>
      <c r="B1555">
        <v>12.7</v>
      </c>
    </row>
    <row r="1556" spans="1:2" x14ac:dyDescent="0.25">
      <c r="A1556">
        <v>1619443163474</v>
      </c>
      <c r="B1556">
        <v>12.7</v>
      </c>
    </row>
    <row r="1557" spans="1:2" x14ac:dyDescent="0.25">
      <c r="A1557">
        <v>1619443163512</v>
      </c>
      <c r="B1557">
        <v>12.7</v>
      </c>
    </row>
    <row r="1558" spans="1:2" x14ac:dyDescent="0.25">
      <c r="A1558">
        <v>1619443163512</v>
      </c>
      <c r="B1558">
        <v>12.7</v>
      </c>
    </row>
    <row r="1559" spans="1:2" x14ac:dyDescent="0.25">
      <c r="A1559">
        <v>1619443163512</v>
      </c>
      <c r="B1559">
        <v>12.7</v>
      </c>
    </row>
    <row r="1560" spans="1:2" x14ac:dyDescent="0.25">
      <c r="A1560">
        <v>1619443163549</v>
      </c>
      <c r="B1560">
        <v>12.7</v>
      </c>
    </row>
    <row r="1561" spans="1:2" x14ac:dyDescent="0.25">
      <c r="A1561">
        <v>1619443163549</v>
      </c>
      <c r="B1561">
        <v>12.7</v>
      </c>
    </row>
    <row r="1562" spans="1:2" x14ac:dyDescent="0.25">
      <c r="A1562">
        <v>1619443163549</v>
      </c>
      <c r="B1562">
        <v>12.8</v>
      </c>
    </row>
    <row r="1563" spans="1:2" x14ac:dyDescent="0.25">
      <c r="A1563">
        <v>1619443163587</v>
      </c>
      <c r="B1563">
        <v>12.8</v>
      </c>
    </row>
    <row r="1564" spans="1:2" x14ac:dyDescent="0.25">
      <c r="A1564">
        <v>1619443163587</v>
      </c>
      <c r="B1564">
        <v>12.9</v>
      </c>
    </row>
    <row r="1565" spans="1:2" x14ac:dyDescent="0.25">
      <c r="A1565">
        <v>1619443163587</v>
      </c>
      <c r="B1565">
        <v>12.9</v>
      </c>
    </row>
    <row r="1566" spans="1:2" x14ac:dyDescent="0.25">
      <c r="A1566">
        <v>1619443163624</v>
      </c>
      <c r="B1566">
        <v>12.9</v>
      </c>
    </row>
    <row r="1567" spans="1:2" x14ac:dyDescent="0.25">
      <c r="A1567">
        <v>1619443163624</v>
      </c>
      <c r="B1567">
        <v>12.8</v>
      </c>
    </row>
    <row r="1568" spans="1:2" x14ac:dyDescent="0.25">
      <c r="A1568">
        <v>1619443163624</v>
      </c>
      <c r="B1568">
        <v>12.9</v>
      </c>
    </row>
    <row r="1569" spans="1:2" x14ac:dyDescent="0.25">
      <c r="A1569">
        <v>1619443163660</v>
      </c>
      <c r="B1569">
        <v>13</v>
      </c>
    </row>
    <row r="1570" spans="1:2" x14ac:dyDescent="0.25">
      <c r="A1570">
        <v>1619443163660</v>
      </c>
      <c r="B1570">
        <v>13.1</v>
      </c>
    </row>
    <row r="1571" spans="1:2" x14ac:dyDescent="0.25">
      <c r="A1571">
        <v>1619443163660</v>
      </c>
      <c r="B1571">
        <v>13.4</v>
      </c>
    </row>
    <row r="1572" spans="1:2" x14ac:dyDescent="0.25">
      <c r="A1572">
        <v>1619443163698</v>
      </c>
      <c r="B1572">
        <v>13.6</v>
      </c>
    </row>
    <row r="1573" spans="1:2" x14ac:dyDescent="0.25">
      <c r="A1573">
        <v>1619443163698</v>
      </c>
      <c r="B1573">
        <v>13.9</v>
      </c>
    </row>
    <row r="1574" spans="1:2" x14ac:dyDescent="0.25">
      <c r="A1574">
        <v>1619443163698</v>
      </c>
      <c r="B1574">
        <v>14.1</v>
      </c>
    </row>
    <row r="1575" spans="1:2" x14ac:dyDescent="0.25">
      <c r="A1575">
        <v>1619443163698</v>
      </c>
      <c r="B1575">
        <v>14.3</v>
      </c>
    </row>
    <row r="1576" spans="1:2" x14ac:dyDescent="0.25">
      <c r="A1576">
        <v>1619443163735</v>
      </c>
      <c r="B1576">
        <v>14.5</v>
      </c>
    </row>
    <row r="1577" spans="1:2" x14ac:dyDescent="0.25">
      <c r="A1577">
        <v>1619443163735</v>
      </c>
      <c r="B1577">
        <v>14.6</v>
      </c>
    </row>
    <row r="1578" spans="1:2" x14ac:dyDescent="0.25">
      <c r="A1578">
        <v>1619443163772</v>
      </c>
      <c r="B1578">
        <v>14.7</v>
      </c>
    </row>
    <row r="1579" spans="1:2" x14ac:dyDescent="0.25">
      <c r="A1579">
        <v>1619443163772</v>
      </c>
      <c r="B1579">
        <v>14.6</v>
      </c>
    </row>
    <row r="1580" spans="1:2" x14ac:dyDescent="0.25">
      <c r="A1580">
        <v>1619443163772</v>
      </c>
      <c r="B1580">
        <v>14.6</v>
      </c>
    </row>
    <row r="1581" spans="1:2" x14ac:dyDescent="0.25">
      <c r="A1581">
        <v>1619443163809</v>
      </c>
      <c r="B1581">
        <v>14.5</v>
      </c>
    </row>
    <row r="1582" spans="1:2" x14ac:dyDescent="0.25">
      <c r="A1582">
        <v>1619443163809</v>
      </c>
      <c r="B1582">
        <v>14.4</v>
      </c>
    </row>
    <row r="1583" spans="1:2" x14ac:dyDescent="0.25">
      <c r="A1583">
        <v>1619443163809</v>
      </c>
      <c r="B1583">
        <v>14.3</v>
      </c>
    </row>
    <row r="1584" spans="1:2" x14ac:dyDescent="0.25">
      <c r="A1584">
        <v>1619443163809</v>
      </c>
      <c r="B1584">
        <v>14.2</v>
      </c>
    </row>
    <row r="1585" spans="1:2" x14ac:dyDescent="0.25">
      <c r="A1585">
        <v>1619443163846</v>
      </c>
      <c r="B1585">
        <v>14.2</v>
      </c>
    </row>
    <row r="1586" spans="1:2" x14ac:dyDescent="0.25">
      <c r="A1586">
        <v>1619443163846</v>
      </c>
      <c r="B1586">
        <v>14.1</v>
      </c>
    </row>
    <row r="1587" spans="1:2" x14ac:dyDescent="0.25">
      <c r="A1587">
        <v>1619443163883</v>
      </c>
      <c r="B1587">
        <v>14</v>
      </c>
    </row>
    <row r="1588" spans="1:2" x14ac:dyDescent="0.25">
      <c r="A1588">
        <v>1619443163883</v>
      </c>
      <c r="B1588">
        <v>13.9</v>
      </c>
    </row>
    <row r="1589" spans="1:2" x14ac:dyDescent="0.25">
      <c r="A1589">
        <v>1619443163883</v>
      </c>
      <c r="B1589">
        <v>13.8</v>
      </c>
    </row>
    <row r="1590" spans="1:2" x14ac:dyDescent="0.25">
      <c r="A1590">
        <v>1619443163922</v>
      </c>
      <c r="B1590">
        <v>13.6</v>
      </c>
    </row>
    <row r="1591" spans="1:2" x14ac:dyDescent="0.25">
      <c r="A1591">
        <v>1619443163922</v>
      </c>
      <c r="B1591">
        <v>13.5</v>
      </c>
    </row>
    <row r="1592" spans="1:2" x14ac:dyDescent="0.25">
      <c r="A1592">
        <v>1619443163922</v>
      </c>
      <c r="B1592">
        <v>13.4</v>
      </c>
    </row>
    <row r="1593" spans="1:2" x14ac:dyDescent="0.25">
      <c r="A1593">
        <v>1619443163922</v>
      </c>
      <c r="B1593">
        <v>13.4</v>
      </c>
    </row>
    <row r="1594" spans="1:2" x14ac:dyDescent="0.25">
      <c r="A1594">
        <v>1619443163960</v>
      </c>
      <c r="B1594">
        <v>13.4</v>
      </c>
    </row>
    <row r="1595" spans="1:2" x14ac:dyDescent="0.25">
      <c r="A1595">
        <v>1619443163960</v>
      </c>
      <c r="B1595">
        <v>13.5</v>
      </c>
    </row>
    <row r="1596" spans="1:2" x14ac:dyDescent="0.25">
      <c r="A1596">
        <v>1619443163997</v>
      </c>
      <c r="B1596">
        <v>13.5</v>
      </c>
    </row>
    <row r="1597" spans="1:2" x14ac:dyDescent="0.25">
      <c r="A1597">
        <v>1619443163997</v>
      </c>
      <c r="B1597">
        <v>13.5</v>
      </c>
    </row>
    <row r="1598" spans="1:2" x14ac:dyDescent="0.25">
      <c r="A1598">
        <v>1619443163997</v>
      </c>
      <c r="B1598">
        <v>13.4</v>
      </c>
    </row>
    <row r="1599" spans="1:2" x14ac:dyDescent="0.25">
      <c r="A1599">
        <v>1619443164035</v>
      </c>
      <c r="B1599">
        <v>13.3</v>
      </c>
    </row>
    <row r="1600" spans="1:2" x14ac:dyDescent="0.25">
      <c r="A1600">
        <v>1619443164035</v>
      </c>
      <c r="B1600">
        <v>13.3</v>
      </c>
    </row>
    <row r="1601" spans="1:2" x14ac:dyDescent="0.25">
      <c r="A1601">
        <v>1619443164035</v>
      </c>
      <c r="B1601">
        <v>13.2</v>
      </c>
    </row>
    <row r="1602" spans="1:2" x14ac:dyDescent="0.25">
      <c r="A1602">
        <v>1619443164035</v>
      </c>
      <c r="B1602">
        <v>13.1</v>
      </c>
    </row>
    <row r="1603" spans="1:2" x14ac:dyDescent="0.25">
      <c r="A1603">
        <v>1619443164073</v>
      </c>
      <c r="B1603">
        <v>13.1</v>
      </c>
    </row>
    <row r="1604" spans="1:2" x14ac:dyDescent="0.25">
      <c r="A1604">
        <v>1619443164073</v>
      </c>
      <c r="B1604">
        <v>13.1</v>
      </c>
    </row>
    <row r="1605" spans="1:2" x14ac:dyDescent="0.25">
      <c r="A1605">
        <v>1619443164073</v>
      </c>
      <c r="B1605">
        <v>13.1</v>
      </c>
    </row>
    <row r="1606" spans="1:2" x14ac:dyDescent="0.25">
      <c r="A1606">
        <v>1619443164123</v>
      </c>
      <c r="B1606">
        <v>13.2</v>
      </c>
    </row>
    <row r="1607" spans="1:2" x14ac:dyDescent="0.25">
      <c r="A1607">
        <v>1619443164123</v>
      </c>
      <c r="B1607">
        <v>13.2</v>
      </c>
    </row>
    <row r="1608" spans="1:2" x14ac:dyDescent="0.25">
      <c r="A1608">
        <v>1619443164123</v>
      </c>
      <c r="B1608">
        <v>13.3</v>
      </c>
    </row>
    <row r="1609" spans="1:2" x14ac:dyDescent="0.25">
      <c r="A1609">
        <v>1619443164165</v>
      </c>
      <c r="B1609">
        <v>13.3</v>
      </c>
    </row>
    <row r="1610" spans="1:2" x14ac:dyDescent="0.25">
      <c r="A1610">
        <v>1619443164165</v>
      </c>
      <c r="B1610">
        <v>13.3</v>
      </c>
    </row>
    <row r="1611" spans="1:2" x14ac:dyDescent="0.25">
      <c r="A1611">
        <v>1619443164165</v>
      </c>
      <c r="B1611">
        <v>13.3</v>
      </c>
    </row>
    <row r="1612" spans="1:2" x14ac:dyDescent="0.25">
      <c r="A1612">
        <v>1619443164203</v>
      </c>
      <c r="B1612">
        <v>13.2</v>
      </c>
    </row>
    <row r="1613" spans="1:2" x14ac:dyDescent="0.25">
      <c r="A1613">
        <v>1619443164203</v>
      </c>
      <c r="B1613">
        <v>13.1</v>
      </c>
    </row>
    <row r="1614" spans="1:2" x14ac:dyDescent="0.25">
      <c r="A1614">
        <v>1619443164203</v>
      </c>
      <c r="B1614">
        <v>13.1</v>
      </c>
    </row>
    <row r="1615" spans="1:2" x14ac:dyDescent="0.25">
      <c r="A1615">
        <v>1619443164203</v>
      </c>
      <c r="B1615">
        <v>13</v>
      </c>
    </row>
    <row r="1616" spans="1:2" x14ac:dyDescent="0.25">
      <c r="A1616">
        <v>1619443164240</v>
      </c>
      <c r="B1616">
        <v>13</v>
      </c>
    </row>
    <row r="1617" spans="1:2" x14ac:dyDescent="0.25">
      <c r="A1617">
        <v>1619443164240</v>
      </c>
      <c r="B1617">
        <v>13</v>
      </c>
    </row>
    <row r="1618" spans="1:2" x14ac:dyDescent="0.25">
      <c r="A1618">
        <v>1619443164240</v>
      </c>
      <c r="B1618">
        <v>13</v>
      </c>
    </row>
    <row r="1619" spans="1:2" x14ac:dyDescent="0.25">
      <c r="A1619">
        <v>1619443164240</v>
      </c>
      <c r="B1619">
        <v>13.1</v>
      </c>
    </row>
    <row r="1620" spans="1:2" x14ac:dyDescent="0.25">
      <c r="A1620">
        <v>1619443164277</v>
      </c>
      <c r="B1620">
        <v>13.1</v>
      </c>
    </row>
    <row r="1621" spans="1:2" x14ac:dyDescent="0.25">
      <c r="A1621">
        <v>1619443164277</v>
      </c>
      <c r="B1621">
        <v>13.1</v>
      </c>
    </row>
    <row r="1622" spans="1:2" x14ac:dyDescent="0.25">
      <c r="A1622">
        <v>1619443164277</v>
      </c>
      <c r="B1622">
        <v>13.2</v>
      </c>
    </row>
    <row r="1623" spans="1:2" x14ac:dyDescent="0.25">
      <c r="A1623">
        <v>1619443164314</v>
      </c>
      <c r="B1623">
        <v>13.3</v>
      </c>
    </row>
    <row r="1624" spans="1:2" x14ac:dyDescent="0.25">
      <c r="A1624">
        <v>1619443164314</v>
      </c>
      <c r="B1624">
        <v>13.4</v>
      </c>
    </row>
    <row r="1625" spans="1:2" x14ac:dyDescent="0.25">
      <c r="A1625">
        <v>1619443164351</v>
      </c>
      <c r="B1625">
        <v>13.6</v>
      </c>
    </row>
    <row r="1626" spans="1:2" x14ac:dyDescent="0.25">
      <c r="A1626">
        <v>1619443164351</v>
      </c>
      <c r="B1626">
        <v>13.7</v>
      </c>
    </row>
    <row r="1627" spans="1:2" x14ac:dyDescent="0.25">
      <c r="A1627">
        <v>1619443164351</v>
      </c>
      <c r="B1627">
        <v>13.8</v>
      </c>
    </row>
    <row r="1628" spans="1:2" x14ac:dyDescent="0.25">
      <c r="A1628">
        <v>1619443164351</v>
      </c>
      <c r="B1628">
        <v>13.9</v>
      </c>
    </row>
    <row r="1629" spans="1:2" x14ac:dyDescent="0.25">
      <c r="A1629">
        <v>1619443164390</v>
      </c>
      <c r="B1629">
        <v>13.9</v>
      </c>
    </row>
    <row r="1630" spans="1:2" x14ac:dyDescent="0.25">
      <c r="A1630">
        <v>1619443164390</v>
      </c>
      <c r="B1630">
        <v>13.9</v>
      </c>
    </row>
    <row r="1631" spans="1:2" x14ac:dyDescent="0.25">
      <c r="A1631">
        <v>1619443164390</v>
      </c>
      <c r="B1631">
        <v>13.9</v>
      </c>
    </row>
    <row r="1632" spans="1:2" x14ac:dyDescent="0.25">
      <c r="A1632">
        <v>1619443164428</v>
      </c>
      <c r="B1632">
        <v>13.8</v>
      </c>
    </row>
    <row r="1633" spans="1:2" x14ac:dyDescent="0.25">
      <c r="A1633">
        <v>1619443164428</v>
      </c>
      <c r="B1633">
        <v>13.8</v>
      </c>
    </row>
    <row r="1634" spans="1:2" x14ac:dyDescent="0.25">
      <c r="A1634">
        <v>1619443164464</v>
      </c>
      <c r="B1634">
        <v>13.9</v>
      </c>
    </row>
    <row r="1635" spans="1:2" x14ac:dyDescent="0.25">
      <c r="A1635">
        <v>1619443164464</v>
      </c>
      <c r="B1635">
        <v>14.1</v>
      </c>
    </row>
    <row r="1636" spans="1:2" x14ac:dyDescent="0.25">
      <c r="A1636">
        <v>1619443164464</v>
      </c>
      <c r="B1636">
        <v>14.3</v>
      </c>
    </row>
    <row r="1637" spans="1:2" x14ac:dyDescent="0.25">
      <c r="A1637">
        <v>1619443164464</v>
      </c>
      <c r="B1637">
        <v>14.5</v>
      </c>
    </row>
    <row r="1638" spans="1:2" x14ac:dyDescent="0.25">
      <c r="A1638">
        <v>1619443164501</v>
      </c>
      <c r="B1638">
        <v>14.7</v>
      </c>
    </row>
    <row r="1639" spans="1:2" x14ac:dyDescent="0.25">
      <c r="A1639">
        <v>1619443164501</v>
      </c>
      <c r="B1639">
        <v>15</v>
      </c>
    </row>
    <row r="1640" spans="1:2" x14ac:dyDescent="0.25">
      <c r="A1640">
        <v>1619443164501</v>
      </c>
      <c r="B1640">
        <v>15.3</v>
      </c>
    </row>
    <row r="1641" spans="1:2" x14ac:dyDescent="0.25">
      <c r="A1641">
        <v>1619443164541</v>
      </c>
      <c r="B1641">
        <v>15.5</v>
      </c>
    </row>
    <row r="1642" spans="1:2" x14ac:dyDescent="0.25">
      <c r="A1642">
        <v>1619443164541</v>
      </c>
      <c r="B1642">
        <v>15.7</v>
      </c>
    </row>
    <row r="1643" spans="1:2" x14ac:dyDescent="0.25">
      <c r="A1643">
        <v>1619443164541</v>
      </c>
      <c r="B1643">
        <v>15.8</v>
      </c>
    </row>
    <row r="1644" spans="1:2" x14ac:dyDescent="0.25">
      <c r="A1644">
        <v>1619443164580</v>
      </c>
      <c r="B1644">
        <v>15.9</v>
      </c>
    </row>
    <row r="1645" spans="1:2" x14ac:dyDescent="0.25">
      <c r="A1645">
        <v>1619443164580</v>
      </c>
      <c r="B1645">
        <v>16.100000000000001</v>
      </c>
    </row>
    <row r="1646" spans="1:2" x14ac:dyDescent="0.25">
      <c r="A1646">
        <v>1619443164619</v>
      </c>
      <c r="B1646">
        <v>16.2</v>
      </c>
    </row>
    <row r="1647" spans="1:2" x14ac:dyDescent="0.25">
      <c r="A1647">
        <v>1619443164619</v>
      </c>
      <c r="B1647">
        <v>16.2</v>
      </c>
    </row>
    <row r="1648" spans="1:2" x14ac:dyDescent="0.25">
      <c r="A1648">
        <v>1619443164619</v>
      </c>
      <c r="B1648">
        <v>16.100000000000001</v>
      </c>
    </row>
    <row r="1649" spans="1:2" x14ac:dyDescent="0.25">
      <c r="A1649">
        <v>1619443164619</v>
      </c>
      <c r="B1649">
        <v>16</v>
      </c>
    </row>
    <row r="1650" spans="1:2" x14ac:dyDescent="0.25">
      <c r="A1650">
        <v>1619443164656</v>
      </c>
      <c r="B1650">
        <v>15.9</v>
      </c>
    </row>
    <row r="1651" spans="1:2" x14ac:dyDescent="0.25">
      <c r="A1651">
        <v>1619443164656</v>
      </c>
      <c r="B1651">
        <v>15.8</v>
      </c>
    </row>
    <row r="1652" spans="1:2" x14ac:dyDescent="0.25">
      <c r="A1652">
        <v>1619443164656</v>
      </c>
      <c r="B1652">
        <v>15.8</v>
      </c>
    </row>
    <row r="1653" spans="1:2" x14ac:dyDescent="0.25">
      <c r="A1653">
        <v>1619443164693</v>
      </c>
      <c r="B1653">
        <v>15.7</v>
      </c>
    </row>
    <row r="1654" spans="1:2" x14ac:dyDescent="0.25">
      <c r="A1654">
        <v>1619443164693</v>
      </c>
      <c r="B1654">
        <v>15.7</v>
      </c>
    </row>
    <row r="1655" spans="1:2" x14ac:dyDescent="0.25">
      <c r="A1655">
        <v>1619443164693</v>
      </c>
      <c r="B1655">
        <v>15.6</v>
      </c>
    </row>
    <row r="1656" spans="1:2" x14ac:dyDescent="0.25">
      <c r="A1656">
        <v>1619443164730</v>
      </c>
      <c r="B1656">
        <v>15.5</v>
      </c>
    </row>
    <row r="1657" spans="1:2" x14ac:dyDescent="0.25">
      <c r="A1657">
        <v>1619443164730</v>
      </c>
      <c r="B1657">
        <v>15.4</v>
      </c>
    </row>
    <row r="1658" spans="1:2" x14ac:dyDescent="0.25">
      <c r="A1658">
        <v>1619443164730</v>
      </c>
      <c r="B1658">
        <v>15.4</v>
      </c>
    </row>
    <row r="1659" spans="1:2" x14ac:dyDescent="0.25">
      <c r="A1659">
        <v>1619443164767</v>
      </c>
      <c r="B1659">
        <v>15.5</v>
      </c>
    </row>
    <row r="1660" spans="1:2" x14ac:dyDescent="0.25">
      <c r="A1660">
        <v>1619443164767</v>
      </c>
      <c r="B1660">
        <v>15.5</v>
      </c>
    </row>
    <row r="1661" spans="1:2" x14ac:dyDescent="0.25">
      <c r="A1661">
        <v>1619443164767</v>
      </c>
      <c r="B1661">
        <v>15.6</v>
      </c>
    </row>
    <row r="1662" spans="1:2" x14ac:dyDescent="0.25">
      <c r="A1662">
        <v>1619443164807</v>
      </c>
      <c r="B1662">
        <v>15.7</v>
      </c>
    </row>
    <row r="1663" spans="1:2" x14ac:dyDescent="0.25">
      <c r="A1663">
        <v>1619443164807</v>
      </c>
      <c r="B1663">
        <v>15.8</v>
      </c>
    </row>
    <row r="1664" spans="1:2" x14ac:dyDescent="0.25">
      <c r="A1664">
        <v>1619443164807</v>
      </c>
      <c r="B1664">
        <v>15.9</v>
      </c>
    </row>
    <row r="1665" spans="1:2" x14ac:dyDescent="0.25">
      <c r="A1665">
        <v>1619443164848</v>
      </c>
      <c r="B1665">
        <v>16</v>
      </c>
    </row>
    <row r="1666" spans="1:2" x14ac:dyDescent="0.25">
      <c r="A1666">
        <v>1619443164848</v>
      </c>
      <c r="B1666">
        <v>16</v>
      </c>
    </row>
    <row r="1667" spans="1:2" x14ac:dyDescent="0.25">
      <c r="A1667">
        <v>1619443164848</v>
      </c>
      <c r="B1667">
        <v>16</v>
      </c>
    </row>
    <row r="1668" spans="1:2" x14ac:dyDescent="0.25">
      <c r="A1668">
        <v>1619443164886</v>
      </c>
      <c r="B1668">
        <v>16</v>
      </c>
    </row>
    <row r="1669" spans="1:2" x14ac:dyDescent="0.25">
      <c r="A1669">
        <v>1619443164886</v>
      </c>
      <c r="B1669">
        <v>15.9</v>
      </c>
    </row>
    <row r="1670" spans="1:2" x14ac:dyDescent="0.25">
      <c r="A1670">
        <v>1619443164886</v>
      </c>
      <c r="B1670">
        <v>15.8</v>
      </c>
    </row>
    <row r="1671" spans="1:2" x14ac:dyDescent="0.25">
      <c r="A1671">
        <v>1619443164886</v>
      </c>
      <c r="B1671">
        <v>15.7</v>
      </c>
    </row>
    <row r="1672" spans="1:2" x14ac:dyDescent="0.25">
      <c r="A1672">
        <v>1619443164924</v>
      </c>
      <c r="B1672">
        <v>15.6</v>
      </c>
    </row>
    <row r="1673" spans="1:2" x14ac:dyDescent="0.25">
      <c r="A1673">
        <v>1619443164924</v>
      </c>
      <c r="B1673">
        <v>15.6</v>
      </c>
    </row>
    <row r="1674" spans="1:2" x14ac:dyDescent="0.25">
      <c r="A1674">
        <v>1619443164924</v>
      </c>
      <c r="B1674">
        <v>15.5</v>
      </c>
    </row>
    <row r="1675" spans="1:2" x14ac:dyDescent="0.25">
      <c r="A1675">
        <v>1619443164961</v>
      </c>
      <c r="B1675">
        <v>15.4</v>
      </c>
    </row>
    <row r="1676" spans="1:2" x14ac:dyDescent="0.25">
      <c r="A1676">
        <v>1619443164962</v>
      </c>
      <c r="B1676">
        <v>15.3</v>
      </c>
    </row>
    <row r="1677" spans="1:2" x14ac:dyDescent="0.25">
      <c r="A1677">
        <v>1619443164962</v>
      </c>
      <c r="B1677">
        <v>15.3</v>
      </c>
    </row>
    <row r="1678" spans="1:2" x14ac:dyDescent="0.25">
      <c r="A1678">
        <v>1619443164998</v>
      </c>
      <c r="B1678">
        <v>15.2</v>
      </c>
    </row>
    <row r="1679" spans="1:2" x14ac:dyDescent="0.25">
      <c r="A1679">
        <v>1619443164998</v>
      </c>
      <c r="B1679">
        <v>15.2</v>
      </c>
    </row>
    <row r="1680" spans="1:2" x14ac:dyDescent="0.25">
      <c r="A1680">
        <v>1619443164998</v>
      </c>
      <c r="B1680">
        <v>15.2</v>
      </c>
    </row>
    <row r="1681" spans="1:2" x14ac:dyDescent="0.25">
      <c r="A1681">
        <v>1619443165037</v>
      </c>
      <c r="B1681">
        <v>15.3</v>
      </c>
    </row>
    <row r="1682" spans="1:2" x14ac:dyDescent="0.25">
      <c r="A1682">
        <v>1619443165037</v>
      </c>
      <c r="B1682">
        <v>15.3</v>
      </c>
    </row>
    <row r="1683" spans="1:2" x14ac:dyDescent="0.25">
      <c r="A1683">
        <v>1619443165037</v>
      </c>
      <c r="B1683">
        <v>15.4</v>
      </c>
    </row>
    <row r="1684" spans="1:2" x14ac:dyDescent="0.25">
      <c r="A1684">
        <v>1619443165077</v>
      </c>
      <c r="B1684">
        <v>15.4</v>
      </c>
    </row>
    <row r="1685" spans="1:2" x14ac:dyDescent="0.25">
      <c r="A1685">
        <v>1619443165077</v>
      </c>
      <c r="B1685">
        <v>15.5</v>
      </c>
    </row>
    <row r="1686" spans="1:2" x14ac:dyDescent="0.25">
      <c r="A1686">
        <v>1619443165077</v>
      </c>
      <c r="B1686">
        <v>15.6</v>
      </c>
    </row>
    <row r="1687" spans="1:2" x14ac:dyDescent="0.25">
      <c r="A1687">
        <v>1619443165114</v>
      </c>
      <c r="B1687">
        <v>15.6</v>
      </c>
    </row>
    <row r="1688" spans="1:2" x14ac:dyDescent="0.25">
      <c r="A1688">
        <v>1619443165114</v>
      </c>
      <c r="B1688">
        <v>15.6</v>
      </c>
    </row>
    <row r="1689" spans="1:2" x14ac:dyDescent="0.25">
      <c r="A1689">
        <v>1619443165114</v>
      </c>
      <c r="B1689">
        <v>15.7</v>
      </c>
    </row>
    <row r="1690" spans="1:2" x14ac:dyDescent="0.25">
      <c r="A1690">
        <v>1619443165151</v>
      </c>
      <c r="B1690">
        <v>15.7</v>
      </c>
    </row>
    <row r="1691" spans="1:2" x14ac:dyDescent="0.25">
      <c r="A1691">
        <v>1619443165151</v>
      </c>
      <c r="B1691">
        <v>15.7</v>
      </c>
    </row>
    <row r="1692" spans="1:2" x14ac:dyDescent="0.25">
      <c r="A1692">
        <v>1619443165151</v>
      </c>
      <c r="B1692">
        <v>15.7</v>
      </c>
    </row>
    <row r="1693" spans="1:2" x14ac:dyDescent="0.25">
      <c r="A1693">
        <v>1619443165190</v>
      </c>
      <c r="B1693">
        <v>15.7</v>
      </c>
    </row>
    <row r="1694" spans="1:2" x14ac:dyDescent="0.25">
      <c r="A1694">
        <v>1619443165190</v>
      </c>
      <c r="B1694">
        <v>15.8</v>
      </c>
    </row>
    <row r="1695" spans="1:2" x14ac:dyDescent="0.25">
      <c r="A1695">
        <v>1619443165190</v>
      </c>
      <c r="B1695">
        <v>15.8</v>
      </c>
    </row>
    <row r="1696" spans="1:2" x14ac:dyDescent="0.25">
      <c r="A1696">
        <v>1619443165190</v>
      </c>
      <c r="B1696">
        <v>15.9</v>
      </c>
    </row>
    <row r="1697" spans="1:2" x14ac:dyDescent="0.25">
      <c r="A1697">
        <v>1619443165227</v>
      </c>
      <c r="B1697">
        <v>16.100000000000001</v>
      </c>
    </row>
    <row r="1698" spans="1:2" x14ac:dyDescent="0.25">
      <c r="A1698">
        <v>1619443165227</v>
      </c>
      <c r="B1698">
        <v>16.3</v>
      </c>
    </row>
    <row r="1699" spans="1:2" x14ac:dyDescent="0.25">
      <c r="A1699">
        <v>1619443165266</v>
      </c>
      <c r="B1699">
        <v>16.5</v>
      </c>
    </row>
    <row r="1700" spans="1:2" x14ac:dyDescent="0.25">
      <c r="A1700">
        <v>1619443165266</v>
      </c>
      <c r="B1700">
        <v>16.8</v>
      </c>
    </row>
    <row r="1701" spans="1:2" x14ac:dyDescent="0.25">
      <c r="A1701">
        <v>1619443165266</v>
      </c>
      <c r="B1701">
        <v>17</v>
      </c>
    </row>
    <row r="1702" spans="1:2" x14ac:dyDescent="0.25">
      <c r="A1702">
        <v>1619443165266</v>
      </c>
      <c r="B1702">
        <v>17.2</v>
      </c>
    </row>
    <row r="1703" spans="1:2" x14ac:dyDescent="0.25">
      <c r="A1703">
        <v>1619443165308</v>
      </c>
      <c r="B1703">
        <v>17.399999999999999</v>
      </c>
    </row>
    <row r="1704" spans="1:2" x14ac:dyDescent="0.25">
      <c r="A1704">
        <v>1619443165308</v>
      </c>
      <c r="B1704">
        <v>17.399999999999999</v>
      </c>
    </row>
    <row r="1705" spans="1:2" x14ac:dyDescent="0.25">
      <c r="A1705">
        <v>1619443165308</v>
      </c>
      <c r="B1705">
        <v>17.399999999999999</v>
      </c>
    </row>
    <row r="1706" spans="1:2" x14ac:dyDescent="0.25">
      <c r="A1706">
        <v>1619443165345</v>
      </c>
      <c r="B1706">
        <v>17.399999999999999</v>
      </c>
    </row>
    <row r="1707" spans="1:2" x14ac:dyDescent="0.25">
      <c r="A1707">
        <v>1619443165345</v>
      </c>
      <c r="B1707">
        <v>17.399999999999999</v>
      </c>
    </row>
    <row r="1708" spans="1:2" x14ac:dyDescent="0.25">
      <c r="A1708">
        <v>1619443165382</v>
      </c>
      <c r="B1708">
        <v>17.3</v>
      </c>
    </row>
    <row r="1709" spans="1:2" x14ac:dyDescent="0.25">
      <c r="A1709">
        <v>1619443165382</v>
      </c>
      <c r="B1709">
        <v>17.3</v>
      </c>
    </row>
    <row r="1710" spans="1:2" x14ac:dyDescent="0.25">
      <c r="A1710">
        <v>1619443165382</v>
      </c>
      <c r="B1710">
        <v>17.3</v>
      </c>
    </row>
    <row r="1711" spans="1:2" x14ac:dyDescent="0.25">
      <c r="A1711">
        <v>1619443165382</v>
      </c>
      <c r="B1711">
        <v>17.3</v>
      </c>
    </row>
    <row r="1712" spans="1:2" x14ac:dyDescent="0.25">
      <c r="A1712">
        <v>1619443165420</v>
      </c>
      <c r="B1712">
        <v>17.3</v>
      </c>
    </row>
    <row r="1713" spans="1:2" x14ac:dyDescent="0.25">
      <c r="A1713">
        <v>1619443165420</v>
      </c>
      <c r="B1713">
        <v>17.2</v>
      </c>
    </row>
    <row r="1714" spans="1:2" x14ac:dyDescent="0.25">
      <c r="A1714">
        <v>1619443165420</v>
      </c>
      <c r="B1714">
        <v>17.100000000000001</v>
      </c>
    </row>
    <row r="1715" spans="1:2" x14ac:dyDescent="0.25">
      <c r="A1715">
        <v>1619443165420</v>
      </c>
      <c r="B1715">
        <v>16.899999999999999</v>
      </c>
    </row>
    <row r="1716" spans="1:2" x14ac:dyDescent="0.25">
      <c r="A1716">
        <v>1619443165466</v>
      </c>
      <c r="B1716">
        <v>16.7</v>
      </c>
    </row>
    <row r="1717" spans="1:2" x14ac:dyDescent="0.25">
      <c r="A1717">
        <v>1619443165466</v>
      </c>
      <c r="B1717">
        <v>16.600000000000001</v>
      </c>
    </row>
    <row r="1718" spans="1:2" x14ac:dyDescent="0.25">
      <c r="A1718">
        <v>1619443165508</v>
      </c>
      <c r="B1718">
        <v>16.7</v>
      </c>
    </row>
    <row r="1719" spans="1:2" x14ac:dyDescent="0.25">
      <c r="A1719">
        <v>1619443165508</v>
      </c>
      <c r="B1719">
        <v>16.899999999999999</v>
      </c>
    </row>
    <row r="1720" spans="1:2" x14ac:dyDescent="0.25">
      <c r="A1720">
        <v>1619443165508</v>
      </c>
      <c r="B1720">
        <v>17.2</v>
      </c>
    </row>
    <row r="1721" spans="1:2" x14ac:dyDescent="0.25">
      <c r="A1721">
        <v>1619443165545</v>
      </c>
      <c r="B1721">
        <v>17.8</v>
      </c>
    </row>
    <row r="1722" spans="1:2" x14ac:dyDescent="0.25">
      <c r="A1722">
        <v>1619443165545</v>
      </c>
      <c r="B1722">
        <v>18.399999999999999</v>
      </c>
    </row>
    <row r="1723" spans="1:2" x14ac:dyDescent="0.25">
      <c r="A1723">
        <v>1619443165545</v>
      </c>
      <c r="B1723">
        <v>19</v>
      </c>
    </row>
    <row r="1724" spans="1:2" x14ac:dyDescent="0.25">
      <c r="A1724">
        <v>1619443165545</v>
      </c>
      <c r="B1724">
        <v>19.600000000000001</v>
      </c>
    </row>
    <row r="1725" spans="1:2" x14ac:dyDescent="0.25">
      <c r="A1725">
        <v>1619443165584</v>
      </c>
      <c r="B1725">
        <v>20.2</v>
      </c>
    </row>
    <row r="1726" spans="1:2" x14ac:dyDescent="0.25">
      <c r="A1726">
        <v>1619443165584</v>
      </c>
      <c r="B1726">
        <v>20.6</v>
      </c>
    </row>
    <row r="1727" spans="1:2" x14ac:dyDescent="0.25">
      <c r="A1727">
        <v>1619443165584</v>
      </c>
      <c r="B1727">
        <v>20.9</v>
      </c>
    </row>
    <row r="1728" spans="1:2" x14ac:dyDescent="0.25">
      <c r="A1728">
        <v>1619443165584</v>
      </c>
      <c r="B1728">
        <v>21.2</v>
      </c>
    </row>
    <row r="1729" spans="1:2" x14ac:dyDescent="0.25">
      <c r="A1729">
        <v>1619443165622</v>
      </c>
      <c r="B1729">
        <v>21.3</v>
      </c>
    </row>
    <row r="1730" spans="1:2" x14ac:dyDescent="0.25">
      <c r="A1730">
        <v>1619443165622</v>
      </c>
      <c r="B1730">
        <v>21.4</v>
      </c>
    </row>
    <row r="1731" spans="1:2" x14ac:dyDescent="0.25">
      <c r="A1731">
        <v>1619443165622</v>
      </c>
      <c r="B1731">
        <v>21.3</v>
      </c>
    </row>
    <row r="1732" spans="1:2" x14ac:dyDescent="0.25">
      <c r="A1732">
        <v>1619443165660</v>
      </c>
      <c r="B1732">
        <v>21.3</v>
      </c>
    </row>
    <row r="1733" spans="1:2" x14ac:dyDescent="0.25">
      <c r="A1733">
        <v>1619443165660</v>
      </c>
      <c r="B1733">
        <v>21.1</v>
      </c>
    </row>
    <row r="1734" spans="1:2" x14ac:dyDescent="0.25">
      <c r="A1734">
        <v>1619443165660</v>
      </c>
      <c r="B1734">
        <v>21</v>
      </c>
    </row>
    <row r="1735" spans="1:2" x14ac:dyDescent="0.25">
      <c r="A1735">
        <v>1619443165698</v>
      </c>
      <c r="B1735">
        <v>20.9</v>
      </c>
    </row>
    <row r="1736" spans="1:2" x14ac:dyDescent="0.25">
      <c r="A1736">
        <v>1619443165698</v>
      </c>
      <c r="B1736">
        <v>20.7</v>
      </c>
    </row>
    <row r="1737" spans="1:2" x14ac:dyDescent="0.25">
      <c r="A1737">
        <v>1619443165698</v>
      </c>
      <c r="B1737">
        <v>20.6</v>
      </c>
    </row>
    <row r="1738" spans="1:2" x14ac:dyDescent="0.25">
      <c r="A1738">
        <v>1619443165738</v>
      </c>
      <c r="B1738">
        <v>20.399999999999999</v>
      </c>
    </row>
    <row r="1739" spans="1:2" x14ac:dyDescent="0.25">
      <c r="A1739">
        <v>1619443165738</v>
      </c>
      <c r="B1739">
        <v>20.2</v>
      </c>
    </row>
    <row r="1740" spans="1:2" x14ac:dyDescent="0.25">
      <c r="A1740">
        <v>1619443165738</v>
      </c>
      <c r="B1740">
        <v>20</v>
      </c>
    </row>
    <row r="1741" spans="1:2" x14ac:dyDescent="0.25">
      <c r="A1741">
        <v>1619443165775</v>
      </c>
      <c r="B1741">
        <v>19.7</v>
      </c>
    </row>
    <row r="1742" spans="1:2" x14ac:dyDescent="0.25">
      <c r="A1742">
        <v>1619443165775</v>
      </c>
      <c r="B1742">
        <v>19.399999999999999</v>
      </c>
    </row>
    <row r="1743" spans="1:2" x14ac:dyDescent="0.25">
      <c r="A1743">
        <v>1619443165775</v>
      </c>
      <c r="B1743">
        <v>19.2</v>
      </c>
    </row>
    <row r="1744" spans="1:2" x14ac:dyDescent="0.25">
      <c r="A1744">
        <v>1619443165812</v>
      </c>
      <c r="B1744">
        <v>19</v>
      </c>
    </row>
    <row r="1745" spans="1:2" x14ac:dyDescent="0.25">
      <c r="A1745">
        <v>1619443165812</v>
      </c>
      <c r="B1745">
        <v>18.8</v>
      </c>
    </row>
    <row r="1746" spans="1:2" x14ac:dyDescent="0.25">
      <c r="A1746">
        <v>1619443165812</v>
      </c>
      <c r="B1746">
        <v>18.7</v>
      </c>
    </row>
    <row r="1747" spans="1:2" x14ac:dyDescent="0.25">
      <c r="A1747">
        <v>1619443165850</v>
      </c>
      <c r="B1747">
        <v>18.600000000000001</v>
      </c>
    </row>
    <row r="1748" spans="1:2" x14ac:dyDescent="0.25">
      <c r="A1748">
        <v>1619443165850</v>
      </c>
      <c r="B1748">
        <v>18.600000000000001</v>
      </c>
    </row>
    <row r="1749" spans="1:2" x14ac:dyDescent="0.25">
      <c r="A1749">
        <v>1619443165850</v>
      </c>
      <c r="B1749">
        <v>18.600000000000001</v>
      </c>
    </row>
    <row r="1750" spans="1:2" x14ac:dyDescent="0.25">
      <c r="A1750">
        <v>1619443165850</v>
      </c>
      <c r="B1750">
        <v>18.7</v>
      </c>
    </row>
    <row r="1751" spans="1:2" x14ac:dyDescent="0.25">
      <c r="A1751">
        <v>1619443165890</v>
      </c>
      <c r="B1751">
        <v>18.8</v>
      </c>
    </row>
    <row r="1752" spans="1:2" x14ac:dyDescent="0.25">
      <c r="A1752">
        <v>1619443165890</v>
      </c>
      <c r="B1752">
        <v>19</v>
      </c>
    </row>
    <row r="1753" spans="1:2" x14ac:dyDescent="0.25">
      <c r="A1753">
        <v>1619443165929</v>
      </c>
      <c r="B1753">
        <v>19.100000000000001</v>
      </c>
    </row>
    <row r="1754" spans="1:2" x14ac:dyDescent="0.25">
      <c r="A1754">
        <v>1619443165929</v>
      </c>
      <c r="B1754">
        <v>19.399999999999999</v>
      </c>
    </row>
    <row r="1755" spans="1:2" x14ac:dyDescent="0.25">
      <c r="A1755">
        <v>1619443165929</v>
      </c>
      <c r="B1755">
        <v>19.600000000000001</v>
      </c>
    </row>
    <row r="1756" spans="1:2" x14ac:dyDescent="0.25">
      <c r="A1756">
        <v>1619443165980</v>
      </c>
      <c r="B1756">
        <v>19.8</v>
      </c>
    </row>
    <row r="1757" spans="1:2" x14ac:dyDescent="0.25">
      <c r="A1757">
        <v>1619443165980</v>
      </c>
      <c r="B1757">
        <v>20</v>
      </c>
    </row>
    <row r="1758" spans="1:2" x14ac:dyDescent="0.25">
      <c r="A1758">
        <v>1619443165980</v>
      </c>
      <c r="B1758">
        <v>20.2</v>
      </c>
    </row>
    <row r="1759" spans="1:2" x14ac:dyDescent="0.25">
      <c r="A1759">
        <v>1619443165980</v>
      </c>
      <c r="B1759">
        <v>20.3</v>
      </c>
    </row>
    <row r="1760" spans="1:2" x14ac:dyDescent="0.25">
      <c r="A1760">
        <v>1619443166022</v>
      </c>
      <c r="B1760">
        <v>20.399999999999999</v>
      </c>
    </row>
    <row r="1761" spans="1:2" x14ac:dyDescent="0.25">
      <c r="A1761">
        <v>1619443166022</v>
      </c>
      <c r="B1761">
        <v>20.399999999999999</v>
      </c>
    </row>
    <row r="1762" spans="1:2" x14ac:dyDescent="0.25">
      <c r="A1762">
        <v>1619443166022</v>
      </c>
      <c r="B1762">
        <v>20.5</v>
      </c>
    </row>
    <row r="1763" spans="1:2" x14ac:dyDescent="0.25">
      <c r="A1763">
        <v>1619443166059</v>
      </c>
      <c r="B1763">
        <v>20.5</v>
      </c>
    </row>
    <row r="1764" spans="1:2" x14ac:dyDescent="0.25">
      <c r="A1764">
        <v>1619443166059</v>
      </c>
      <c r="B1764">
        <v>20.5</v>
      </c>
    </row>
    <row r="1765" spans="1:2" x14ac:dyDescent="0.25">
      <c r="A1765">
        <v>1619443166059</v>
      </c>
      <c r="B1765">
        <v>20.399999999999999</v>
      </c>
    </row>
    <row r="1766" spans="1:2" x14ac:dyDescent="0.25">
      <c r="A1766">
        <v>1619443166059</v>
      </c>
      <c r="B1766">
        <v>20.3</v>
      </c>
    </row>
    <row r="1767" spans="1:2" x14ac:dyDescent="0.25">
      <c r="A1767">
        <v>1619443166098</v>
      </c>
      <c r="B1767">
        <v>20.100000000000001</v>
      </c>
    </row>
    <row r="1768" spans="1:2" x14ac:dyDescent="0.25">
      <c r="A1768">
        <v>1619443166098</v>
      </c>
      <c r="B1768">
        <v>20</v>
      </c>
    </row>
    <row r="1769" spans="1:2" x14ac:dyDescent="0.25">
      <c r="A1769">
        <v>1619443166098</v>
      </c>
      <c r="B1769">
        <v>19.8</v>
      </c>
    </row>
    <row r="1770" spans="1:2" x14ac:dyDescent="0.25">
      <c r="A1770">
        <v>1619443166137</v>
      </c>
      <c r="B1770">
        <v>19.600000000000001</v>
      </c>
    </row>
    <row r="1771" spans="1:2" x14ac:dyDescent="0.25">
      <c r="A1771">
        <v>1619443166137</v>
      </c>
      <c r="B1771">
        <v>19.399999999999999</v>
      </c>
    </row>
    <row r="1772" spans="1:2" x14ac:dyDescent="0.25">
      <c r="A1772">
        <v>1619443166137</v>
      </c>
      <c r="B1772">
        <v>19.3</v>
      </c>
    </row>
    <row r="1773" spans="1:2" x14ac:dyDescent="0.25">
      <c r="A1773">
        <v>1619443166174</v>
      </c>
      <c r="B1773">
        <v>19.3</v>
      </c>
    </row>
    <row r="1774" spans="1:2" x14ac:dyDescent="0.25">
      <c r="A1774">
        <v>1619443166174</v>
      </c>
      <c r="B1774">
        <v>19.3</v>
      </c>
    </row>
    <row r="1775" spans="1:2" x14ac:dyDescent="0.25">
      <c r="A1775">
        <v>1619443166174</v>
      </c>
      <c r="B1775">
        <v>19.399999999999999</v>
      </c>
    </row>
    <row r="1776" spans="1:2" x14ac:dyDescent="0.25">
      <c r="A1776">
        <v>1619443166174</v>
      </c>
      <c r="B1776">
        <v>19.600000000000001</v>
      </c>
    </row>
    <row r="1777" spans="1:2" x14ac:dyDescent="0.25">
      <c r="A1777">
        <v>1619443166213</v>
      </c>
      <c r="B1777">
        <v>19.8</v>
      </c>
    </row>
    <row r="1778" spans="1:2" x14ac:dyDescent="0.25">
      <c r="A1778">
        <v>1619443166213</v>
      </c>
      <c r="B1778">
        <v>20</v>
      </c>
    </row>
    <row r="1779" spans="1:2" x14ac:dyDescent="0.25">
      <c r="A1779">
        <v>1619443166213</v>
      </c>
      <c r="B1779">
        <v>20.2</v>
      </c>
    </row>
    <row r="1780" spans="1:2" x14ac:dyDescent="0.25">
      <c r="A1780">
        <v>1619443166251</v>
      </c>
      <c r="B1780">
        <v>20.399999999999999</v>
      </c>
    </row>
    <row r="1781" spans="1:2" x14ac:dyDescent="0.25">
      <c r="A1781">
        <v>1619443166251</v>
      </c>
      <c r="B1781">
        <v>20.5</v>
      </c>
    </row>
    <row r="1782" spans="1:2" x14ac:dyDescent="0.25">
      <c r="A1782">
        <v>1619443166251</v>
      </c>
      <c r="B1782">
        <v>20.7</v>
      </c>
    </row>
    <row r="1783" spans="1:2" x14ac:dyDescent="0.25">
      <c r="A1783">
        <v>1619443166289</v>
      </c>
      <c r="B1783">
        <v>20.8</v>
      </c>
    </row>
    <row r="1784" spans="1:2" x14ac:dyDescent="0.25">
      <c r="A1784">
        <v>1619443166289</v>
      </c>
      <c r="B1784">
        <v>20.9</v>
      </c>
    </row>
    <row r="1785" spans="1:2" x14ac:dyDescent="0.25">
      <c r="A1785">
        <v>1619443166289</v>
      </c>
      <c r="B1785">
        <v>20.9</v>
      </c>
    </row>
    <row r="1786" spans="1:2" x14ac:dyDescent="0.25">
      <c r="A1786">
        <v>1619443166331</v>
      </c>
      <c r="B1786">
        <v>21</v>
      </c>
    </row>
    <row r="1787" spans="1:2" x14ac:dyDescent="0.25">
      <c r="A1787">
        <v>1619443166331</v>
      </c>
      <c r="B1787">
        <v>21</v>
      </c>
    </row>
    <row r="1788" spans="1:2" x14ac:dyDescent="0.25">
      <c r="A1788">
        <v>1619443166331</v>
      </c>
      <c r="B1788">
        <v>21.1</v>
      </c>
    </row>
    <row r="1789" spans="1:2" x14ac:dyDescent="0.25">
      <c r="A1789">
        <v>1619443166369</v>
      </c>
      <c r="B1789">
        <v>21</v>
      </c>
    </row>
    <row r="1790" spans="1:2" x14ac:dyDescent="0.25">
      <c r="A1790">
        <v>1619443166369</v>
      </c>
      <c r="B1790">
        <v>21</v>
      </c>
    </row>
    <row r="1791" spans="1:2" x14ac:dyDescent="0.25">
      <c r="A1791">
        <v>1619443166369</v>
      </c>
      <c r="B1791">
        <v>20.9</v>
      </c>
    </row>
    <row r="1792" spans="1:2" x14ac:dyDescent="0.25">
      <c r="A1792">
        <v>1619443166407</v>
      </c>
      <c r="B1792">
        <v>20.7</v>
      </c>
    </row>
    <row r="1793" spans="1:2" x14ac:dyDescent="0.25">
      <c r="A1793">
        <v>1619443166407</v>
      </c>
      <c r="B1793">
        <v>20.6</v>
      </c>
    </row>
    <row r="1794" spans="1:2" x14ac:dyDescent="0.25">
      <c r="A1794">
        <v>1619443166407</v>
      </c>
      <c r="B1794">
        <v>20.5</v>
      </c>
    </row>
    <row r="1795" spans="1:2" x14ac:dyDescent="0.25">
      <c r="A1795">
        <v>1619443166446</v>
      </c>
      <c r="B1795">
        <v>20.3</v>
      </c>
    </row>
    <row r="1796" spans="1:2" x14ac:dyDescent="0.25">
      <c r="A1796">
        <v>1619443166446</v>
      </c>
      <c r="B1796">
        <v>20.2</v>
      </c>
    </row>
    <row r="1797" spans="1:2" x14ac:dyDescent="0.25">
      <c r="A1797">
        <v>1619443166446</v>
      </c>
      <c r="B1797">
        <v>20.100000000000001</v>
      </c>
    </row>
    <row r="1798" spans="1:2" x14ac:dyDescent="0.25">
      <c r="A1798">
        <v>1619443166446</v>
      </c>
      <c r="B1798">
        <v>19.899999999999999</v>
      </c>
    </row>
    <row r="1799" spans="1:2" x14ac:dyDescent="0.25">
      <c r="A1799">
        <v>1619443166485</v>
      </c>
      <c r="B1799">
        <v>19.8</v>
      </c>
    </row>
    <row r="1800" spans="1:2" x14ac:dyDescent="0.25">
      <c r="A1800">
        <v>1619443166485</v>
      </c>
      <c r="B1800">
        <v>19.600000000000001</v>
      </c>
    </row>
    <row r="1801" spans="1:2" x14ac:dyDescent="0.25">
      <c r="A1801">
        <v>1619443166485</v>
      </c>
      <c r="B1801">
        <v>19.399999999999999</v>
      </c>
    </row>
    <row r="1802" spans="1:2" x14ac:dyDescent="0.25">
      <c r="A1802">
        <v>1619443166524</v>
      </c>
      <c r="B1802">
        <v>19.2</v>
      </c>
    </row>
    <row r="1803" spans="1:2" x14ac:dyDescent="0.25">
      <c r="A1803">
        <v>1619443166524</v>
      </c>
      <c r="B1803">
        <v>19</v>
      </c>
    </row>
    <row r="1804" spans="1:2" x14ac:dyDescent="0.25">
      <c r="A1804">
        <v>1619443166524</v>
      </c>
      <c r="B1804">
        <v>18.899999999999999</v>
      </c>
    </row>
    <row r="1805" spans="1:2" x14ac:dyDescent="0.25">
      <c r="A1805">
        <v>1619443166560</v>
      </c>
      <c r="B1805">
        <v>18.7</v>
      </c>
    </row>
    <row r="1806" spans="1:2" x14ac:dyDescent="0.25">
      <c r="A1806">
        <v>1619443166560</v>
      </c>
      <c r="B1806">
        <v>18.600000000000001</v>
      </c>
    </row>
    <row r="1807" spans="1:2" x14ac:dyDescent="0.25">
      <c r="A1807">
        <v>1619443166560</v>
      </c>
      <c r="B1807">
        <v>18.5</v>
      </c>
    </row>
    <row r="1808" spans="1:2" x14ac:dyDescent="0.25">
      <c r="A1808">
        <v>1619443166597</v>
      </c>
      <c r="B1808">
        <v>18.399999999999999</v>
      </c>
    </row>
    <row r="1809" spans="1:2" x14ac:dyDescent="0.25">
      <c r="A1809">
        <v>1619443166597</v>
      </c>
      <c r="B1809">
        <v>18.399999999999999</v>
      </c>
    </row>
    <row r="1810" spans="1:2" x14ac:dyDescent="0.25">
      <c r="A1810">
        <v>1619443166597</v>
      </c>
      <c r="B1810">
        <v>18.399999999999999</v>
      </c>
    </row>
    <row r="1811" spans="1:2" x14ac:dyDescent="0.25">
      <c r="A1811">
        <v>1619443166597</v>
      </c>
      <c r="B1811">
        <v>18.5</v>
      </c>
    </row>
    <row r="1812" spans="1:2" x14ac:dyDescent="0.25">
      <c r="A1812">
        <v>1619443166636</v>
      </c>
      <c r="B1812">
        <v>18.600000000000001</v>
      </c>
    </row>
    <row r="1813" spans="1:2" x14ac:dyDescent="0.25">
      <c r="A1813">
        <v>1619443166636</v>
      </c>
      <c r="B1813">
        <v>18.7</v>
      </c>
    </row>
    <row r="1814" spans="1:2" x14ac:dyDescent="0.25">
      <c r="A1814">
        <v>1619443166677</v>
      </c>
      <c r="B1814">
        <v>18.8</v>
      </c>
    </row>
    <row r="1815" spans="1:2" x14ac:dyDescent="0.25">
      <c r="A1815">
        <v>1619443166677</v>
      </c>
      <c r="B1815">
        <v>18.8</v>
      </c>
    </row>
    <row r="1816" spans="1:2" x14ac:dyDescent="0.25">
      <c r="A1816">
        <v>1619443166677</v>
      </c>
      <c r="B1816">
        <v>18.8</v>
      </c>
    </row>
    <row r="1817" spans="1:2" x14ac:dyDescent="0.25">
      <c r="A1817">
        <v>1619443166715</v>
      </c>
      <c r="B1817">
        <v>18.899999999999999</v>
      </c>
    </row>
    <row r="1818" spans="1:2" x14ac:dyDescent="0.25">
      <c r="A1818">
        <v>1619443166715</v>
      </c>
      <c r="B1818">
        <v>19</v>
      </c>
    </row>
    <row r="1819" spans="1:2" x14ac:dyDescent="0.25">
      <c r="A1819">
        <v>1619443166715</v>
      </c>
      <c r="B1819">
        <v>19</v>
      </c>
    </row>
    <row r="1820" spans="1:2" x14ac:dyDescent="0.25">
      <c r="A1820">
        <v>1619443166715</v>
      </c>
      <c r="B1820">
        <v>19.100000000000001</v>
      </c>
    </row>
    <row r="1821" spans="1:2" x14ac:dyDescent="0.25">
      <c r="A1821">
        <v>1619443166753</v>
      </c>
      <c r="B1821">
        <v>19</v>
      </c>
    </row>
    <row r="1822" spans="1:2" x14ac:dyDescent="0.25">
      <c r="A1822">
        <v>1619443166753</v>
      </c>
      <c r="B1822">
        <v>19</v>
      </c>
    </row>
    <row r="1823" spans="1:2" x14ac:dyDescent="0.25">
      <c r="A1823">
        <v>1619443166753</v>
      </c>
      <c r="B1823">
        <v>18.899999999999999</v>
      </c>
    </row>
    <row r="1824" spans="1:2" x14ac:dyDescent="0.25">
      <c r="A1824">
        <v>1619443166791</v>
      </c>
      <c r="B1824">
        <v>18.8</v>
      </c>
    </row>
    <row r="1825" spans="1:2" x14ac:dyDescent="0.25">
      <c r="A1825">
        <v>1619443166791</v>
      </c>
      <c r="B1825">
        <v>18.8</v>
      </c>
    </row>
    <row r="1826" spans="1:2" x14ac:dyDescent="0.25">
      <c r="A1826">
        <v>1619443166791</v>
      </c>
      <c r="B1826">
        <v>18.7</v>
      </c>
    </row>
    <row r="1827" spans="1:2" x14ac:dyDescent="0.25">
      <c r="A1827">
        <v>1619443166828</v>
      </c>
      <c r="B1827">
        <v>18.7</v>
      </c>
    </row>
    <row r="1828" spans="1:2" x14ac:dyDescent="0.25">
      <c r="A1828">
        <v>1619443166828</v>
      </c>
      <c r="B1828">
        <v>18.7</v>
      </c>
    </row>
    <row r="1829" spans="1:2" x14ac:dyDescent="0.25">
      <c r="A1829">
        <v>1619443166828</v>
      </c>
      <c r="B1829">
        <v>18.7</v>
      </c>
    </row>
    <row r="1830" spans="1:2" x14ac:dyDescent="0.25">
      <c r="A1830">
        <v>1619443166866</v>
      </c>
      <c r="B1830">
        <v>18.7</v>
      </c>
    </row>
    <row r="1831" spans="1:2" x14ac:dyDescent="0.25">
      <c r="A1831">
        <v>1619443166866</v>
      </c>
      <c r="B1831">
        <v>18.7</v>
      </c>
    </row>
    <row r="1832" spans="1:2" x14ac:dyDescent="0.25">
      <c r="A1832">
        <v>1619443166866</v>
      </c>
      <c r="B1832">
        <v>18.7</v>
      </c>
    </row>
    <row r="1833" spans="1:2" x14ac:dyDescent="0.25">
      <c r="A1833">
        <v>1619443166905</v>
      </c>
      <c r="B1833">
        <v>18.8</v>
      </c>
    </row>
    <row r="1834" spans="1:2" x14ac:dyDescent="0.25">
      <c r="A1834">
        <v>1619443166905</v>
      </c>
      <c r="B1834">
        <v>18.8</v>
      </c>
    </row>
    <row r="1835" spans="1:2" x14ac:dyDescent="0.25">
      <c r="A1835">
        <v>1619443166905</v>
      </c>
      <c r="B1835">
        <v>18.899999999999999</v>
      </c>
    </row>
    <row r="1836" spans="1:2" x14ac:dyDescent="0.25">
      <c r="A1836">
        <v>1619443166942</v>
      </c>
      <c r="B1836">
        <v>19</v>
      </c>
    </row>
    <row r="1837" spans="1:2" x14ac:dyDescent="0.25">
      <c r="A1837">
        <v>1619443166942</v>
      </c>
      <c r="B1837">
        <v>19.100000000000001</v>
      </c>
    </row>
    <row r="1838" spans="1:2" x14ac:dyDescent="0.25">
      <c r="A1838">
        <v>1619443166942</v>
      </c>
      <c r="B1838">
        <v>19.100000000000001</v>
      </c>
    </row>
    <row r="1839" spans="1:2" x14ac:dyDescent="0.25">
      <c r="A1839">
        <v>1619443166979</v>
      </c>
      <c r="B1839">
        <v>19.100000000000001</v>
      </c>
    </row>
    <row r="1840" spans="1:2" x14ac:dyDescent="0.25">
      <c r="A1840">
        <v>1619443166979</v>
      </c>
      <c r="B1840">
        <v>19.100000000000001</v>
      </c>
    </row>
    <row r="1841" spans="1:2" x14ac:dyDescent="0.25">
      <c r="A1841">
        <v>1619443166979</v>
      </c>
      <c r="B1841">
        <v>19.100000000000001</v>
      </c>
    </row>
    <row r="1842" spans="1:2" x14ac:dyDescent="0.25">
      <c r="A1842">
        <v>1619443166979</v>
      </c>
      <c r="B1842">
        <v>19.100000000000001</v>
      </c>
    </row>
    <row r="1843" spans="1:2" x14ac:dyDescent="0.25">
      <c r="A1843">
        <v>1619443167017</v>
      </c>
      <c r="B1843">
        <v>19</v>
      </c>
    </row>
    <row r="1844" spans="1:2" x14ac:dyDescent="0.25">
      <c r="A1844">
        <v>1619443167055</v>
      </c>
      <c r="B1844">
        <v>18.899999999999999</v>
      </c>
    </row>
    <row r="1845" spans="1:2" x14ac:dyDescent="0.25">
      <c r="A1845">
        <v>1619443167055</v>
      </c>
      <c r="B1845">
        <v>18.8</v>
      </c>
    </row>
    <row r="1846" spans="1:2" x14ac:dyDescent="0.25">
      <c r="A1846">
        <v>1619443167055</v>
      </c>
      <c r="B1846">
        <v>18.7</v>
      </c>
    </row>
    <row r="1847" spans="1:2" x14ac:dyDescent="0.25">
      <c r="A1847">
        <v>1619443167055</v>
      </c>
      <c r="B1847">
        <v>18.7</v>
      </c>
    </row>
    <row r="1848" spans="1:2" x14ac:dyDescent="0.25">
      <c r="A1848">
        <v>1619443167092</v>
      </c>
      <c r="B1848">
        <v>18.600000000000001</v>
      </c>
    </row>
    <row r="1849" spans="1:2" x14ac:dyDescent="0.25">
      <c r="A1849">
        <v>1619443167092</v>
      </c>
      <c r="B1849">
        <v>18.600000000000001</v>
      </c>
    </row>
    <row r="1850" spans="1:2" x14ac:dyDescent="0.25">
      <c r="A1850">
        <v>1619443167092</v>
      </c>
      <c r="B1850">
        <v>18.5</v>
      </c>
    </row>
    <row r="1851" spans="1:2" x14ac:dyDescent="0.25">
      <c r="A1851">
        <v>1619443167092</v>
      </c>
      <c r="B1851">
        <v>18.5</v>
      </c>
    </row>
    <row r="1852" spans="1:2" x14ac:dyDescent="0.25">
      <c r="A1852">
        <v>1619443167130</v>
      </c>
      <c r="B1852">
        <v>18.5</v>
      </c>
    </row>
    <row r="1853" spans="1:2" x14ac:dyDescent="0.25">
      <c r="A1853">
        <v>1619443167130</v>
      </c>
      <c r="B1853">
        <v>18.600000000000001</v>
      </c>
    </row>
    <row r="1854" spans="1:2" x14ac:dyDescent="0.25">
      <c r="A1854">
        <v>1619443167130</v>
      </c>
      <c r="B1854">
        <v>18.600000000000001</v>
      </c>
    </row>
    <row r="1855" spans="1:2" x14ac:dyDescent="0.25">
      <c r="A1855">
        <v>1619443167182</v>
      </c>
      <c r="B1855">
        <v>18.7</v>
      </c>
    </row>
    <row r="1856" spans="1:2" x14ac:dyDescent="0.25">
      <c r="A1856">
        <v>1619443167182</v>
      </c>
      <c r="B1856">
        <v>18.8</v>
      </c>
    </row>
    <row r="1857" spans="1:2" x14ac:dyDescent="0.25">
      <c r="A1857">
        <v>1619443167225</v>
      </c>
      <c r="B1857">
        <v>18.8</v>
      </c>
    </row>
    <row r="1858" spans="1:2" x14ac:dyDescent="0.25">
      <c r="A1858">
        <v>1619443167225</v>
      </c>
      <c r="B1858">
        <v>18.8</v>
      </c>
    </row>
    <row r="1859" spans="1:2" x14ac:dyDescent="0.25">
      <c r="A1859">
        <v>1619443167225</v>
      </c>
      <c r="B1859">
        <v>18.7</v>
      </c>
    </row>
    <row r="1860" spans="1:2" x14ac:dyDescent="0.25">
      <c r="A1860">
        <v>1619443167225</v>
      </c>
      <c r="B1860">
        <v>18.600000000000001</v>
      </c>
    </row>
    <row r="1861" spans="1:2" x14ac:dyDescent="0.25">
      <c r="A1861">
        <v>1619443167263</v>
      </c>
      <c r="B1861">
        <v>18.600000000000001</v>
      </c>
    </row>
    <row r="1862" spans="1:2" x14ac:dyDescent="0.25">
      <c r="A1862">
        <v>1619443167263</v>
      </c>
      <c r="B1862">
        <v>18.5</v>
      </c>
    </row>
    <row r="1863" spans="1:2" x14ac:dyDescent="0.25">
      <c r="A1863">
        <v>1619443167263</v>
      </c>
      <c r="B1863">
        <v>18.399999999999999</v>
      </c>
    </row>
    <row r="1864" spans="1:2" x14ac:dyDescent="0.25">
      <c r="A1864">
        <v>1619443167263</v>
      </c>
      <c r="B1864">
        <v>18.3</v>
      </c>
    </row>
    <row r="1865" spans="1:2" x14ac:dyDescent="0.25">
      <c r="A1865">
        <v>1619443167300</v>
      </c>
      <c r="B1865">
        <v>18.2</v>
      </c>
    </row>
    <row r="1866" spans="1:2" x14ac:dyDescent="0.25">
      <c r="A1866">
        <v>1619443167300</v>
      </c>
      <c r="B1866">
        <v>18.2</v>
      </c>
    </row>
    <row r="1867" spans="1:2" x14ac:dyDescent="0.25">
      <c r="A1867">
        <v>1619443167300</v>
      </c>
      <c r="B1867">
        <v>18.100000000000001</v>
      </c>
    </row>
    <row r="1868" spans="1:2" x14ac:dyDescent="0.25">
      <c r="A1868">
        <v>1619443167300</v>
      </c>
      <c r="B1868">
        <v>18</v>
      </c>
    </row>
    <row r="1869" spans="1:2" x14ac:dyDescent="0.25">
      <c r="A1869">
        <v>1619443167340</v>
      </c>
      <c r="B1869">
        <v>18</v>
      </c>
    </row>
    <row r="1870" spans="1:2" x14ac:dyDescent="0.25">
      <c r="A1870">
        <v>1619443167340</v>
      </c>
      <c r="B1870">
        <v>18</v>
      </c>
    </row>
    <row r="1871" spans="1:2" x14ac:dyDescent="0.25">
      <c r="A1871">
        <v>1619443167340</v>
      </c>
      <c r="B1871">
        <v>18</v>
      </c>
    </row>
    <row r="1872" spans="1:2" x14ac:dyDescent="0.25">
      <c r="A1872">
        <v>1619443167378</v>
      </c>
      <c r="B1872">
        <v>18</v>
      </c>
    </row>
    <row r="1873" spans="1:2" x14ac:dyDescent="0.25">
      <c r="A1873">
        <v>1619443167378</v>
      </c>
      <c r="B1873">
        <v>18</v>
      </c>
    </row>
    <row r="1874" spans="1:2" x14ac:dyDescent="0.25">
      <c r="A1874">
        <v>1619443167415</v>
      </c>
      <c r="B1874">
        <v>18</v>
      </c>
    </row>
    <row r="1875" spans="1:2" x14ac:dyDescent="0.25">
      <c r="A1875">
        <v>1619443167415</v>
      </c>
      <c r="B1875">
        <v>18</v>
      </c>
    </row>
    <row r="1876" spans="1:2" x14ac:dyDescent="0.25">
      <c r="A1876">
        <v>1619443167415</v>
      </c>
      <c r="B1876">
        <v>18</v>
      </c>
    </row>
    <row r="1877" spans="1:2" x14ac:dyDescent="0.25">
      <c r="A1877">
        <v>1619443167415</v>
      </c>
      <c r="B1877">
        <v>18</v>
      </c>
    </row>
    <row r="1878" spans="1:2" x14ac:dyDescent="0.25">
      <c r="A1878">
        <v>1619443167454</v>
      </c>
      <c r="B1878">
        <v>18</v>
      </c>
    </row>
    <row r="1879" spans="1:2" x14ac:dyDescent="0.25">
      <c r="A1879">
        <v>1619443167454</v>
      </c>
      <c r="B1879">
        <v>18</v>
      </c>
    </row>
    <row r="1880" spans="1:2" x14ac:dyDescent="0.25">
      <c r="A1880">
        <v>1619443167454</v>
      </c>
      <c r="B1880">
        <v>18.100000000000001</v>
      </c>
    </row>
    <row r="1881" spans="1:2" x14ac:dyDescent="0.25">
      <c r="A1881">
        <v>1619443167492</v>
      </c>
      <c r="B1881">
        <v>18.2</v>
      </c>
    </row>
    <row r="1882" spans="1:2" x14ac:dyDescent="0.25">
      <c r="A1882">
        <v>1619443167492</v>
      </c>
      <c r="B1882">
        <v>18.2</v>
      </c>
    </row>
    <row r="1883" spans="1:2" x14ac:dyDescent="0.25">
      <c r="A1883">
        <v>1619443167492</v>
      </c>
      <c r="B1883">
        <v>18.3</v>
      </c>
    </row>
    <row r="1884" spans="1:2" x14ac:dyDescent="0.25">
      <c r="A1884">
        <v>1619443167529</v>
      </c>
      <c r="B1884">
        <v>18.399999999999999</v>
      </c>
    </row>
    <row r="1885" spans="1:2" x14ac:dyDescent="0.25">
      <c r="A1885">
        <v>1619443167529</v>
      </c>
      <c r="B1885">
        <v>18.5</v>
      </c>
    </row>
    <row r="1886" spans="1:2" x14ac:dyDescent="0.25">
      <c r="A1886">
        <v>1619443167529</v>
      </c>
      <c r="B1886">
        <v>18.5</v>
      </c>
    </row>
    <row r="1887" spans="1:2" x14ac:dyDescent="0.25">
      <c r="A1887">
        <v>1619443167567</v>
      </c>
      <c r="B1887">
        <v>18.7</v>
      </c>
    </row>
    <row r="1888" spans="1:2" x14ac:dyDescent="0.25">
      <c r="A1888">
        <v>1619443167567</v>
      </c>
      <c r="B1888">
        <v>18.8</v>
      </c>
    </row>
    <row r="1889" spans="1:2" x14ac:dyDescent="0.25">
      <c r="A1889">
        <v>1619443167567</v>
      </c>
      <c r="B1889">
        <v>18.899999999999999</v>
      </c>
    </row>
    <row r="1890" spans="1:2" x14ac:dyDescent="0.25">
      <c r="A1890">
        <v>1619443167606</v>
      </c>
      <c r="B1890">
        <v>19</v>
      </c>
    </row>
    <row r="1891" spans="1:2" x14ac:dyDescent="0.25">
      <c r="A1891">
        <v>1619443167606</v>
      </c>
      <c r="B1891">
        <v>19.2</v>
      </c>
    </row>
    <row r="1892" spans="1:2" x14ac:dyDescent="0.25">
      <c r="A1892">
        <v>1619443167606</v>
      </c>
      <c r="B1892">
        <v>19.3</v>
      </c>
    </row>
    <row r="1893" spans="1:2" x14ac:dyDescent="0.25">
      <c r="A1893">
        <v>1619443167642</v>
      </c>
      <c r="B1893">
        <v>19.3</v>
      </c>
    </row>
    <row r="1894" spans="1:2" x14ac:dyDescent="0.25">
      <c r="A1894">
        <v>1619443167642</v>
      </c>
      <c r="B1894">
        <v>19.399999999999999</v>
      </c>
    </row>
    <row r="1895" spans="1:2" x14ac:dyDescent="0.25">
      <c r="A1895">
        <v>1619443167642</v>
      </c>
      <c r="B1895">
        <v>19.3</v>
      </c>
    </row>
    <row r="1896" spans="1:2" x14ac:dyDescent="0.25">
      <c r="A1896">
        <v>1619443167680</v>
      </c>
      <c r="B1896">
        <v>19.3</v>
      </c>
    </row>
    <row r="1897" spans="1:2" x14ac:dyDescent="0.25">
      <c r="A1897">
        <v>1619443167680</v>
      </c>
      <c r="B1897">
        <v>19.2</v>
      </c>
    </row>
    <row r="1898" spans="1:2" x14ac:dyDescent="0.25">
      <c r="A1898">
        <v>1619443167680</v>
      </c>
      <c r="B1898">
        <v>19.100000000000001</v>
      </c>
    </row>
    <row r="1899" spans="1:2" x14ac:dyDescent="0.25">
      <c r="A1899">
        <v>1619443167680</v>
      </c>
      <c r="B1899">
        <v>19.100000000000001</v>
      </c>
    </row>
    <row r="1900" spans="1:2" x14ac:dyDescent="0.25">
      <c r="A1900">
        <v>1619443167720</v>
      </c>
      <c r="B1900">
        <v>19</v>
      </c>
    </row>
    <row r="1901" spans="1:2" x14ac:dyDescent="0.25">
      <c r="A1901">
        <v>1619443167720</v>
      </c>
      <c r="B1901">
        <v>18.899999999999999</v>
      </c>
    </row>
    <row r="1902" spans="1:2" x14ac:dyDescent="0.25">
      <c r="A1902">
        <v>1619443167757</v>
      </c>
      <c r="B1902">
        <v>18.600000000000001</v>
      </c>
    </row>
    <row r="1903" spans="1:2" x14ac:dyDescent="0.25">
      <c r="A1903">
        <v>1619443167757</v>
      </c>
      <c r="B1903">
        <v>18.399999999999999</v>
      </c>
    </row>
    <row r="1904" spans="1:2" x14ac:dyDescent="0.25">
      <c r="A1904">
        <v>1619443167757</v>
      </c>
      <c r="B1904">
        <v>18.2</v>
      </c>
    </row>
    <row r="1905" spans="1:2" x14ac:dyDescent="0.25">
      <c r="A1905">
        <v>1619443167794</v>
      </c>
      <c r="B1905">
        <v>18</v>
      </c>
    </row>
    <row r="1906" spans="1:2" x14ac:dyDescent="0.25">
      <c r="A1906">
        <v>1619443167794</v>
      </c>
      <c r="B1906">
        <v>17.899999999999999</v>
      </c>
    </row>
    <row r="1907" spans="1:2" x14ac:dyDescent="0.25">
      <c r="A1907">
        <v>1619443167794</v>
      </c>
      <c r="B1907">
        <v>17.8</v>
      </c>
    </row>
    <row r="1908" spans="1:2" x14ac:dyDescent="0.25">
      <c r="A1908">
        <v>1619443167794</v>
      </c>
      <c r="B1908">
        <v>17.600000000000001</v>
      </c>
    </row>
    <row r="1909" spans="1:2" x14ac:dyDescent="0.25">
      <c r="A1909">
        <v>1619443167832</v>
      </c>
      <c r="B1909">
        <v>17.399999999999999</v>
      </c>
    </row>
    <row r="1910" spans="1:2" x14ac:dyDescent="0.25">
      <c r="A1910">
        <v>1619443167832</v>
      </c>
      <c r="B1910">
        <v>17.2</v>
      </c>
    </row>
    <row r="1911" spans="1:2" x14ac:dyDescent="0.25">
      <c r="A1911">
        <v>1619443167832</v>
      </c>
      <c r="B1911">
        <v>17</v>
      </c>
    </row>
    <row r="1912" spans="1:2" x14ac:dyDescent="0.25">
      <c r="A1912">
        <v>1619443167870</v>
      </c>
      <c r="B1912">
        <v>16.8</v>
      </c>
    </row>
    <row r="1913" spans="1:2" x14ac:dyDescent="0.25">
      <c r="A1913">
        <v>1619443167871</v>
      </c>
      <c r="B1913">
        <v>16.600000000000001</v>
      </c>
    </row>
    <row r="1914" spans="1:2" x14ac:dyDescent="0.25">
      <c r="A1914">
        <v>1619443167871</v>
      </c>
      <c r="B1914">
        <v>16.399999999999999</v>
      </c>
    </row>
    <row r="1915" spans="1:2" x14ac:dyDescent="0.25">
      <c r="A1915">
        <v>1619443167910</v>
      </c>
      <c r="B1915">
        <v>16.3</v>
      </c>
    </row>
    <row r="1916" spans="1:2" x14ac:dyDescent="0.25">
      <c r="A1916">
        <v>1619443167910</v>
      </c>
      <c r="B1916">
        <v>16.100000000000001</v>
      </c>
    </row>
    <row r="1917" spans="1:2" x14ac:dyDescent="0.25">
      <c r="A1917">
        <v>1619443167948</v>
      </c>
      <c r="B1917">
        <v>16</v>
      </c>
    </row>
    <row r="1918" spans="1:2" x14ac:dyDescent="0.25">
      <c r="A1918">
        <v>1619443167948</v>
      </c>
      <c r="B1918">
        <v>15.9</v>
      </c>
    </row>
    <row r="1919" spans="1:2" x14ac:dyDescent="0.25">
      <c r="A1919">
        <v>1619443167948</v>
      </c>
      <c r="B1919">
        <v>15.8</v>
      </c>
    </row>
    <row r="1920" spans="1:2" x14ac:dyDescent="0.25">
      <c r="A1920">
        <v>1619443167948</v>
      </c>
      <c r="B1920">
        <v>15.7</v>
      </c>
    </row>
    <row r="1921" spans="1:2" x14ac:dyDescent="0.25">
      <c r="A1921">
        <v>1619443167987</v>
      </c>
      <c r="B1921">
        <v>15.7</v>
      </c>
    </row>
    <row r="1922" spans="1:2" x14ac:dyDescent="0.25">
      <c r="A1922">
        <v>1619443167987</v>
      </c>
      <c r="B1922">
        <v>15.7</v>
      </c>
    </row>
    <row r="1923" spans="1:2" x14ac:dyDescent="0.25">
      <c r="A1923">
        <v>1619443167987</v>
      </c>
      <c r="B1923">
        <v>15.6</v>
      </c>
    </row>
    <row r="1924" spans="1:2" x14ac:dyDescent="0.25">
      <c r="A1924">
        <v>1619443168025</v>
      </c>
      <c r="B1924">
        <v>15.6</v>
      </c>
    </row>
    <row r="1925" spans="1:2" x14ac:dyDescent="0.25">
      <c r="A1925">
        <v>1619443168025</v>
      </c>
      <c r="B1925">
        <v>15.5</v>
      </c>
    </row>
    <row r="1926" spans="1:2" x14ac:dyDescent="0.25">
      <c r="A1926">
        <v>1619443168025</v>
      </c>
      <c r="B1926">
        <v>15.4</v>
      </c>
    </row>
    <row r="1927" spans="1:2" x14ac:dyDescent="0.25">
      <c r="A1927">
        <v>1619443168062</v>
      </c>
      <c r="B1927">
        <v>15.4</v>
      </c>
    </row>
    <row r="1928" spans="1:2" x14ac:dyDescent="0.25">
      <c r="A1928">
        <v>1619443168062</v>
      </c>
      <c r="B1928">
        <v>15.3</v>
      </c>
    </row>
    <row r="1929" spans="1:2" x14ac:dyDescent="0.25">
      <c r="A1929">
        <v>1619443168062</v>
      </c>
      <c r="B1929">
        <v>15.3</v>
      </c>
    </row>
    <row r="1930" spans="1:2" x14ac:dyDescent="0.25">
      <c r="A1930">
        <v>1619443168062</v>
      </c>
      <c r="B1930">
        <v>15.2</v>
      </c>
    </row>
    <row r="1931" spans="1:2" x14ac:dyDescent="0.25">
      <c r="A1931">
        <v>1619443168099</v>
      </c>
      <c r="B1931">
        <v>15.2</v>
      </c>
    </row>
    <row r="1932" spans="1:2" x14ac:dyDescent="0.25">
      <c r="A1932">
        <v>1619443168099</v>
      </c>
      <c r="B1932">
        <v>15.1</v>
      </c>
    </row>
    <row r="1933" spans="1:2" x14ac:dyDescent="0.25">
      <c r="A1933">
        <v>1619443168099</v>
      </c>
      <c r="B1933">
        <v>14.9</v>
      </c>
    </row>
    <row r="1934" spans="1:2" x14ac:dyDescent="0.25">
      <c r="A1934">
        <v>1619443168138</v>
      </c>
      <c r="B1934">
        <v>14.8</v>
      </c>
    </row>
    <row r="1935" spans="1:2" x14ac:dyDescent="0.25">
      <c r="A1935">
        <v>1619443168138</v>
      </c>
      <c r="B1935">
        <v>14.6</v>
      </c>
    </row>
    <row r="1936" spans="1:2" x14ac:dyDescent="0.25">
      <c r="A1936">
        <v>1619443168175</v>
      </c>
      <c r="B1936">
        <v>14.5</v>
      </c>
    </row>
    <row r="1937" spans="1:2" x14ac:dyDescent="0.25">
      <c r="A1937">
        <v>1619443168175</v>
      </c>
      <c r="B1937">
        <v>14.4</v>
      </c>
    </row>
    <row r="1938" spans="1:2" x14ac:dyDescent="0.25">
      <c r="A1938">
        <v>1619443168175</v>
      </c>
      <c r="B1938">
        <v>14.3</v>
      </c>
    </row>
    <row r="1939" spans="1:2" x14ac:dyDescent="0.25">
      <c r="A1939">
        <v>1619443168225</v>
      </c>
      <c r="B1939">
        <v>14.4</v>
      </c>
    </row>
    <row r="1940" spans="1:2" x14ac:dyDescent="0.25">
      <c r="A1940">
        <v>1619443168225</v>
      </c>
      <c r="B1940">
        <v>14.4</v>
      </c>
    </row>
    <row r="1941" spans="1:2" x14ac:dyDescent="0.25">
      <c r="A1941">
        <v>1619443168225</v>
      </c>
      <c r="B1941">
        <v>14.5</v>
      </c>
    </row>
    <row r="1942" spans="1:2" x14ac:dyDescent="0.25">
      <c r="A1942">
        <v>1619443168225</v>
      </c>
      <c r="B1942">
        <v>14.5</v>
      </c>
    </row>
    <row r="1943" spans="1:2" x14ac:dyDescent="0.25">
      <c r="A1943">
        <v>1619443168269</v>
      </c>
      <c r="B1943">
        <v>14.5</v>
      </c>
    </row>
    <row r="1944" spans="1:2" x14ac:dyDescent="0.25">
      <c r="A1944">
        <v>1619443168269</v>
      </c>
      <c r="B1944">
        <v>14.5</v>
      </c>
    </row>
    <row r="1945" spans="1:2" x14ac:dyDescent="0.25">
      <c r="A1945">
        <v>1619443168269</v>
      </c>
      <c r="B1945">
        <v>14.6</v>
      </c>
    </row>
    <row r="1946" spans="1:2" x14ac:dyDescent="0.25">
      <c r="A1946">
        <v>1619443168307</v>
      </c>
      <c r="B1946">
        <v>14.6</v>
      </c>
    </row>
    <row r="1947" spans="1:2" x14ac:dyDescent="0.25">
      <c r="A1947">
        <v>1619443168307</v>
      </c>
      <c r="B1947">
        <v>14.6</v>
      </c>
    </row>
    <row r="1948" spans="1:2" x14ac:dyDescent="0.25">
      <c r="A1948">
        <v>1619443168307</v>
      </c>
      <c r="B1948">
        <v>14.6</v>
      </c>
    </row>
    <row r="1949" spans="1:2" x14ac:dyDescent="0.25">
      <c r="A1949">
        <v>1619443168307</v>
      </c>
      <c r="B1949">
        <v>14.6</v>
      </c>
    </row>
    <row r="1950" spans="1:2" x14ac:dyDescent="0.25">
      <c r="A1950">
        <v>1619443168344</v>
      </c>
      <c r="B1950">
        <v>14.5</v>
      </c>
    </row>
    <row r="1951" spans="1:2" x14ac:dyDescent="0.25">
      <c r="A1951">
        <v>1619443168344</v>
      </c>
      <c r="B1951">
        <v>14.4</v>
      </c>
    </row>
    <row r="1952" spans="1:2" x14ac:dyDescent="0.25">
      <c r="A1952">
        <v>1619443168344</v>
      </c>
      <c r="B1952">
        <v>14.3</v>
      </c>
    </row>
    <row r="1953" spans="1:2" x14ac:dyDescent="0.25">
      <c r="A1953">
        <v>1619443168380</v>
      </c>
      <c r="B1953">
        <v>14.2</v>
      </c>
    </row>
    <row r="1954" spans="1:2" x14ac:dyDescent="0.25">
      <c r="A1954">
        <v>1619443168380</v>
      </c>
      <c r="B1954">
        <v>14.1</v>
      </c>
    </row>
    <row r="1955" spans="1:2" x14ac:dyDescent="0.25">
      <c r="A1955">
        <v>1619443168380</v>
      </c>
      <c r="B1955">
        <v>13.9</v>
      </c>
    </row>
    <row r="1956" spans="1:2" x14ac:dyDescent="0.25">
      <c r="A1956">
        <v>1619443168380</v>
      </c>
      <c r="B1956">
        <v>13.8</v>
      </c>
    </row>
    <row r="1957" spans="1:2" x14ac:dyDescent="0.25">
      <c r="A1957">
        <v>1619443168419</v>
      </c>
      <c r="B1957">
        <v>13.6</v>
      </c>
    </row>
    <row r="1958" spans="1:2" x14ac:dyDescent="0.25">
      <c r="A1958">
        <v>1619443168419</v>
      </c>
      <c r="B1958">
        <v>13.5</v>
      </c>
    </row>
    <row r="1959" spans="1:2" x14ac:dyDescent="0.25">
      <c r="A1959">
        <v>1619443168419</v>
      </c>
      <c r="B1959">
        <v>13.3</v>
      </c>
    </row>
    <row r="1960" spans="1:2" x14ac:dyDescent="0.25">
      <c r="A1960">
        <v>1619443168457</v>
      </c>
      <c r="B1960">
        <v>13.2</v>
      </c>
    </row>
    <row r="1961" spans="1:2" x14ac:dyDescent="0.25">
      <c r="A1961">
        <v>1619443168457</v>
      </c>
      <c r="B1961">
        <v>13.2</v>
      </c>
    </row>
    <row r="1962" spans="1:2" x14ac:dyDescent="0.25">
      <c r="A1962">
        <v>1619443168496</v>
      </c>
      <c r="B1962">
        <v>13.1</v>
      </c>
    </row>
    <row r="1963" spans="1:2" x14ac:dyDescent="0.25">
      <c r="A1963">
        <v>1619443168496</v>
      </c>
      <c r="B1963">
        <v>13.1</v>
      </c>
    </row>
    <row r="1964" spans="1:2" x14ac:dyDescent="0.25">
      <c r="A1964">
        <v>1619443168496</v>
      </c>
      <c r="B1964">
        <v>13.1</v>
      </c>
    </row>
    <row r="1965" spans="1:2" x14ac:dyDescent="0.25">
      <c r="A1965">
        <v>1619443168496</v>
      </c>
      <c r="B1965">
        <v>13.1</v>
      </c>
    </row>
    <row r="1966" spans="1:2" x14ac:dyDescent="0.25">
      <c r="A1966">
        <v>1619443168533</v>
      </c>
      <c r="B1966">
        <v>13.2</v>
      </c>
    </row>
    <row r="1967" spans="1:2" x14ac:dyDescent="0.25">
      <c r="A1967">
        <v>1619443168533</v>
      </c>
      <c r="B1967">
        <v>13.2</v>
      </c>
    </row>
    <row r="1968" spans="1:2" x14ac:dyDescent="0.25">
      <c r="A1968">
        <v>1619443168533</v>
      </c>
      <c r="B1968">
        <v>13.2</v>
      </c>
    </row>
    <row r="1969" spans="1:2" x14ac:dyDescent="0.25">
      <c r="A1969">
        <v>1619443168570</v>
      </c>
      <c r="B1969">
        <v>13.2</v>
      </c>
    </row>
    <row r="1970" spans="1:2" x14ac:dyDescent="0.25">
      <c r="A1970">
        <v>1619443168570</v>
      </c>
      <c r="B1970">
        <v>13.2</v>
      </c>
    </row>
    <row r="1971" spans="1:2" x14ac:dyDescent="0.25">
      <c r="A1971">
        <v>1619443168570</v>
      </c>
      <c r="B1971">
        <v>13.2</v>
      </c>
    </row>
    <row r="1972" spans="1:2" x14ac:dyDescent="0.25">
      <c r="A1972">
        <v>1619443168608</v>
      </c>
      <c r="B1972">
        <v>13.2</v>
      </c>
    </row>
    <row r="1973" spans="1:2" x14ac:dyDescent="0.25">
      <c r="A1973">
        <v>1619443168608</v>
      </c>
      <c r="B1973">
        <v>13.1</v>
      </c>
    </row>
    <row r="1974" spans="1:2" x14ac:dyDescent="0.25">
      <c r="A1974">
        <v>1619443168608</v>
      </c>
      <c r="B1974">
        <v>13.1</v>
      </c>
    </row>
    <row r="1975" spans="1:2" x14ac:dyDescent="0.25">
      <c r="A1975">
        <v>1619443168644</v>
      </c>
      <c r="B1975">
        <v>13</v>
      </c>
    </row>
    <row r="1976" spans="1:2" x14ac:dyDescent="0.25">
      <c r="A1976">
        <v>1619443168644</v>
      </c>
      <c r="B1976">
        <v>12.9</v>
      </c>
    </row>
    <row r="1977" spans="1:2" x14ac:dyDescent="0.25">
      <c r="A1977">
        <v>1619443168644</v>
      </c>
      <c r="B1977">
        <v>12.8</v>
      </c>
    </row>
    <row r="1978" spans="1:2" x14ac:dyDescent="0.25">
      <c r="A1978">
        <v>1619443168683</v>
      </c>
      <c r="B1978">
        <v>12.7</v>
      </c>
    </row>
    <row r="1979" spans="1:2" x14ac:dyDescent="0.25">
      <c r="A1979">
        <v>1619443168683</v>
      </c>
      <c r="B1979">
        <v>12.6</v>
      </c>
    </row>
    <row r="1980" spans="1:2" x14ac:dyDescent="0.25">
      <c r="A1980">
        <v>1619443168683</v>
      </c>
      <c r="B1980">
        <v>12.5</v>
      </c>
    </row>
    <row r="1981" spans="1:2" x14ac:dyDescent="0.25">
      <c r="A1981">
        <v>1619443168720</v>
      </c>
      <c r="B1981">
        <v>12.4</v>
      </c>
    </row>
    <row r="1982" spans="1:2" x14ac:dyDescent="0.25">
      <c r="A1982">
        <v>1619443168720</v>
      </c>
      <c r="B1982">
        <v>12.3</v>
      </c>
    </row>
    <row r="1983" spans="1:2" x14ac:dyDescent="0.25">
      <c r="A1983">
        <v>1619443168720</v>
      </c>
      <c r="B1983">
        <v>12.2</v>
      </c>
    </row>
    <row r="1984" spans="1:2" x14ac:dyDescent="0.25">
      <c r="A1984">
        <v>1619443168757</v>
      </c>
      <c r="B1984">
        <v>12.2</v>
      </c>
    </row>
    <row r="1985" spans="1:2" x14ac:dyDescent="0.25">
      <c r="A1985">
        <v>1619443168757</v>
      </c>
      <c r="B1985">
        <v>12.2</v>
      </c>
    </row>
    <row r="1986" spans="1:2" x14ac:dyDescent="0.25">
      <c r="A1986">
        <v>1619443168757</v>
      </c>
      <c r="B1986">
        <v>12.2</v>
      </c>
    </row>
    <row r="1987" spans="1:2" x14ac:dyDescent="0.25">
      <c r="A1987">
        <v>1619443168794</v>
      </c>
      <c r="B1987">
        <v>12.2</v>
      </c>
    </row>
    <row r="1988" spans="1:2" x14ac:dyDescent="0.25">
      <c r="A1988">
        <v>1619443168794</v>
      </c>
      <c r="B1988">
        <v>12.3</v>
      </c>
    </row>
    <row r="1989" spans="1:2" x14ac:dyDescent="0.25">
      <c r="A1989">
        <v>1619443168794</v>
      </c>
      <c r="B1989">
        <v>12.3</v>
      </c>
    </row>
    <row r="1990" spans="1:2" x14ac:dyDescent="0.25">
      <c r="A1990">
        <v>1619443168832</v>
      </c>
      <c r="B1990">
        <v>12.4</v>
      </c>
    </row>
    <row r="1991" spans="1:2" x14ac:dyDescent="0.25">
      <c r="A1991">
        <v>1619443168832</v>
      </c>
      <c r="B1991">
        <v>12.4</v>
      </c>
    </row>
    <row r="1992" spans="1:2" x14ac:dyDescent="0.25">
      <c r="A1992">
        <v>1619443168832</v>
      </c>
      <c r="B1992">
        <v>12.4</v>
      </c>
    </row>
    <row r="1993" spans="1:2" x14ac:dyDescent="0.25">
      <c r="A1993">
        <v>1619443168871</v>
      </c>
      <c r="B1993">
        <v>12.4</v>
      </c>
    </row>
    <row r="1994" spans="1:2" x14ac:dyDescent="0.25">
      <c r="A1994">
        <v>1619443168871</v>
      </c>
      <c r="B1994">
        <v>12.4</v>
      </c>
    </row>
    <row r="1995" spans="1:2" x14ac:dyDescent="0.25">
      <c r="A1995">
        <v>1619443168871</v>
      </c>
      <c r="B1995">
        <v>12.4</v>
      </c>
    </row>
    <row r="1996" spans="1:2" x14ac:dyDescent="0.25">
      <c r="A1996">
        <v>1619443168909</v>
      </c>
      <c r="B1996">
        <v>12.3</v>
      </c>
    </row>
    <row r="1997" spans="1:2" x14ac:dyDescent="0.25">
      <c r="A1997">
        <v>1619443168909</v>
      </c>
      <c r="B1997">
        <v>12.3</v>
      </c>
    </row>
    <row r="1998" spans="1:2" x14ac:dyDescent="0.25">
      <c r="A1998">
        <v>1619443168909</v>
      </c>
      <c r="B1998">
        <v>12.2</v>
      </c>
    </row>
    <row r="1999" spans="1:2" x14ac:dyDescent="0.25">
      <c r="A1999">
        <v>1619443168947</v>
      </c>
      <c r="B1999">
        <v>12.2</v>
      </c>
    </row>
    <row r="2000" spans="1:2" x14ac:dyDescent="0.25">
      <c r="A2000">
        <v>1619443168947</v>
      </c>
      <c r="B2000">
        <v>12.1</v>
      </c>
    </row>
    <row r="2001" spans="1:2" x14ac:dyDescent="0.25">
      <c r="A2001">
        <v>1619443168947</v>
      </c>
      <c r="B2001">
        <v>12.1</v>
      </c>
    </row>
    <row r="2002" spans="1:2" x14ac:dyDescent="0.25">
      <c r="A2002">
        <v>1619443168985</v>
      </c>
      <c r="B2002">
        <v>12</v>
      </c>
    </row>
    <row r="2003" spans="1:2" x14ac:dyDescent="0.25">
      <c r="A2003">
        <v>1619443168985</v>
      </c>
      <c r="B2003">
        <v>11.9</v>
      </c>
    </row>
    <row r="2004" spans="1:2" x14ac:dyDescent="0.25">
      <c r="A2004">
        <v>1619443168985</v>
      </c>
      <c r="B2004">
        <v>11.9</v>
      </c>
    </row>
    <row r="2005" spans="1:2" x14ac:dyDescent="0.25">
      <c r="A2005">
        <v>1619443169022</v>
      </c>
      <c r="B2005">
        <v>11.8</v>
      </c>
    </row>
    <row r="2006" spans="1:2" x14ac:dyDescent="0.25">
      <c r="A2006">
        <v>1619443169022</v>
      </c>
      <c r="B2006">
        <v>11.8</v>
      </c>
    </row>
    <row r="2007" spans="1:2" x14ac:dyDescent="0.25">
      <c r="A2007">
        <v>1619443169022</v>
      </c>
      <c r="B2007">
        <v>11.8</v>
      </c>
    </row>
    <row r="2008" spans="1:2" x14ac:dyDescent="0.25">
      <c r="A2008">
        <v>1619443169022</v>
      </c>
      <c r="B2008">
        <v>11.8</v>
      </c>
    </row>
    <row r="2009" spans="1:2" x14ac:dyDescent="0.25">
      <c r="A2009">
        <v>1619443169061</v>
      </c>
      <c r="B2009">
        <v>11.8</v>
      </c>
    </row>
    <row r="2010" spans="1:2" x14ac:dyDescent="0.25">
      <c r="A2010">
        <v>1619443169061</v>
      </c>
      <c r="B2010">
        <v>11.8</v>
      </c>
    </row>
    <row r="2011" spans="1:2" x14ac:dyDescent="0.25">
      <c r="A2011">
        <v>1619443169061</v>
      </c>
      <c r="B2011">
        <v>11.8</v>
      </c>
    </row>
    <row r="2012" spans="1:2" x14ac:dyDescent="0.25">
      <c r="A2012">
        <v>1619443169099</v>
      </c>
      <c r="B2012">
        <v>11.9</v>
      </c>
    </row>
    <row r="2013" spans="1:2" x14ac:dyDescent="0.25">
      <c r="A2013">
        <v>1619443169099</v>
      </c>
      <c r="B2013">
        <v>11.9</v>
      </c>
    </row>
    <row r="2014" spans="1:2" x14ac:dyDescent="0.25">
      <c r="A2014">
        <v>1619443169138</v>
      </c>
      <c r="B2014">
        <v>11.9</v>
      </c>
    </row>
    <row r="2015" spans="1:2" x14ac:dyDescent="0.25">
      <c r="A2015">
        <v>1619443169138</v>
      </c>
      <c r="B2015">
        <v>11.9</v>
      </c>
    </row>
    <row r="2016" spans="1:2" x14ac:dyDescent="0.25">
      <c r="A2016">
        <v>1619443169138</v>
      </c>
      <c r="B2016">
        <v>11.9</v>
      </c>
    </row>
    <row r="2017" spans="1:2" x14ac:dyDescent="0.25">
      <c r="A2017">
        <v>1619443169138</v>
      </c>
      <c r="B2017">
        <v>11.9</v>
      </c>
    </row>
    <row r="2018" spans="1:2" x14ac:dyDescent="0.25">
      <c r="A2018">
        <v>1619443169174</v>
      </c>
      <c r="B2018">
        <v>11.9</v>
      </c>
    </row>
    <row r="2019" spans="1:2" x14ac:dyDescent="0.25">
      <c r="A2019">
        <v>1619443169174</v>
      </c>
      <c r="B2019">
        <v>11.9</v>
      </c>
    </row>
    <row r="2020" spans="1:2" x14ac:dyDescent="0.25">
      <c r="A2020">
        <v>1619443169174</v>
      </c>
      <c r="B2020">
        <v>11.8</v>
      </c>
    </row>
    <row r="2021" spans="1:2" x14ac:dyDescent="0.25">
      <c r="A2021">
        <v>1619443169211</v>
      </c>
      <c r="B2021">
        <v>11.8</v>
      </c>
    </row>
    <row r="2022" spans="1:2" x14ac:dyDescent="0.25">
      <c r="A2022">
        <v>1619443169211</v>
      </c>
      <c r="B2022">
        <v>11.7</v>
      </c>
    </row>
    <row r="2023" spans="1:2" x14ac:dyDescent="0.25">
      <c r="A2023">
        <v>1619443169249</v>
      </c>
      <c r="B2023">
        <v>11.7</v>
      </c>
    </row>
    <row r="2024" spans="1:2" x14ac:dyDescent="0.25">
      <c r="A2024">
        <v>1619443169249</v>
      </c>
      <c r="B2024">
        <v>11.6</v>
      </c>
    </row>
    <row r="2025" spans="1:2" x14ac:dyDescent="0.25">
      <c r="A2025">
        <v>1619443169249</v>
      </c>
      <c r="B2025">
        <v>11.6</v>
      </c>
    </row>
    <row r="2026" spans="1:2" x14ac:dyDescent="0.25">
      <c r="A2026">
        <v>1619443169249</v>
      </c>
      <c r="B2026">
        <v>11.5</v>
      </c>
    </row>
    <row r="2027" spans="1:2" x14ac:dyDescent="0.25">
      <c r="A2027">
        <v>1619443169287</v>
      </c>
      <c r="B2027">
        <v>11.5</v>
      </c>
    </row>
    <row r="2028" spans="1:2" x14ac:dyDescent="0.25">
      <c r="A2028">
        <v>1619443169287</v>
      </c>
      <c r="B2028">
        <v>11.4</v>
      </c>
    </row>
    <row r="2029" spans="1:2" x14ac:dyDescent="0.25">
      <c r="A2029">
        <v>1619443169287</v>
      </c>
      <c r="B2029">
        <v>11.3</v>
      </c>
    </row>
    <row r="2030" spans="1:2" x14ac:dyDescent="0.25">
      <c r="A2030">
        <v>1619443169325</v>
      </c>
      <c r="B2030">
        <v>11.2</v>
      </c>
    </row>
    <row r="2031" spans="1:2" x14ac:dyDescent="0.25">
      <c r="A2031">
        <v>1619443169325</v>
      </c>
      <c r="B2031">
        <v>11.1</v>
      </c>
    </row>
    <row r="2032" spans="1:2" x14ac:dyDescent="0.25">
      <c r="A2032">
        <v>1619443169325</v>
      </c>
      <c r="B2032">
        <v>11</v>
      </c>
    </row>
    <row r="2033" spans="1:2" x14ac:dyDescent="0.25">
      <c r="A2033">
        <v>1619443169363</v>
      </c>
      <c r="B2033">
        <v>10.9</v>
      </c>
    </row>
    <row r="2034" spans="1:2" x14ac:dyDescent="0.25">
      <c r="A2034">
        <v>1619443169363</v>
      </c>
      <c r="B2034">
        <v>10.9</v>
      </c>
    </row>
    <row r="2035" spans="1:2" x14ac:dyDescent="0.25">
      <c r="A2035">
        <v>1619443169363</v>
      </c>
      <c r="B2035">
        <v>10.8</v>
      </c>
    </row>
    <row r="2036" spans="1:2" x14ac:dyDescent="0.25">
      <c r="A2036">
        <v>1619443169400</v>
      </c>
      <c r="B2036">
        <v>10.7</v>
      </c>
    </row>
    <row r="2037" spans="1:2" x14ac:dyDescent="0.25">
      <c r="A2037">
        <v>1619443169400</v>
      </c>
      <c r="B2037">
        <v>10.7</v>
      </c>
    </row>
    <row r="2038" spans="1:2" x14ac:dyDescent="0.25">
      <c r="A2038">
        <v>1619443169400</v>
      </c>
      <c r="B2038">
        <v>10.6</v>
      </c>
    </row>
    <row r="2039" spans="1:2" x14ac:dyDescent="0.25">
      <c r="A2039">
        <v>1619443169400</v>
      </c>
      <c r="B2039">
        <v>10.6</v>
      </c>
    </row>
    <row r="2040" spans="1:2" x14ac:dyDescent="0.25">
      <c r="A2040">
        <v>1619443169438</v>
      </c>
      <c r="B2040">
        <v>10.5</v>
      </c>
    </row>
    <row r="2041" spans="1:2" x14ac:dyDescent="0.25">
      <c r="A2041">
        <v>1619443169438</v>
      </c>
      <c r="B2041">
        <v>10.5</v>
      </c>
    </row>
    <row r="2042" spans="1:2" x14ac:dyDescent="0.25">
      <c r="A2042">
        <v>1619443169475</v>
      </c>
      <c r="B2042">
        <v>10.4</v>
      </c>
    </row>
    <row r="2043" spans="1:2" x14ac:dyDescent="0.25">
      <c r="A2043">
        <v>1619443169475</v>
      </c>
      <c r="B2043">
        <v>10.4</v>
      </c>
    </row>
    <row r="2044" spans="1:2" x14ac:dyDescent="0.25">
      <c r="A2044">
        <v>1619443169475</v>
      </c>
      <c r="B2044">
        <v>10.3</v>
      </c>
    </row>
    <row r="2045" spans="1:2" x14ac:dyDescent="0.25">
      <c r="A2045">
        <v>1619443169512</v>
      </c>
      <c r="B2045">
        <v>10.3</v>
      </c>
    </row>
    <row r="2046" spans="1:2" x14ac:dyDescent="0.25">
      <c r="A2046">
        <v>1619443169512</v>
      </c>
      <c r="B2046">
        <v>10.199999999999999</v>
      </c>
    </row>
    <row r="2047" spans="1:2" x14ac:dyDescent="0.25">
      <c r="A2047">
        <v>1619443169512</v>
      </c>
      <c r="B2047">
        <v>10.199999999999999</v>
      </c>
    </row>
    <row r="2048" spans="1:2" x14ac:dyDescent="0.25">
      <c r="A2048">
        <v>1619443169512</v>
      </c>
      <c r="B2048">
        <v>10.1</v>
      </c>
    </row>
    <row r="2049" spans="1:2" x14ac:dyDescent="0.25">
      <c r="A2049">
        <v>1619443169550</v>
      </c>
      <c r="B2049">
        <v>10</v>
      </c>
    </row>
    <row r="2050" spans="1:2" x14ac:dyDescent="0.25">
      <c r="A2050">
        <v>1619443169550</v>
      </c>
      <c r="B2050">
        <v>10</v>
      </c>
    </row>
    <row r="2051" spans="1:2" x14ac:dyDescent="0.25">
      <c r="A2051">
        <v>1619443169550</v>
      </c>
      <c r="B2051">
        <v>9.9</v>
      </c>
    </row>
    <row r="2052" spans="1:2" x14ac:dyDescent="0.25">
      <c r="A2052">
        <v>1619443169588</v>
      </c>
      <c r="B2052">
        <v>9.9</v>
      </c>
    </row>
    <row r="2053" spans="1:2" x14ac:dyDescent="0.25">
      <c r="A2053">
        <v>1619443169588</v>
      </c>
      <c r="B2053">
        <v>9.8000000000000007</v>
      </c>
    </row>
    <row r="2054" spans="1:2" x14ac:dyDescent="0.25">
      <c r="A2054">
        <v>1619443169626</v>
      </c>
      <c r="B2054">
        <v>9.8000000000000007</v>
      </c>
    </row>
    <row r="2055" spans="1:2" x14ac:dyDescent="0.25">
      <c r="A2055">
        <v>1619443169626</v>
      </c>
      <c r="B2055">
        <v>9.6999999999999993</v>
      </c>
    </row>
    <row r="2056" spans="1:2" x14ac:dyDescent="0.25">
      <c r="A2056">
        <v>1619443169626</v>
      </c>
      <c r="B2056">
        <v>9.6999999999999993</v>
      </c>
    </row>
    <row r="2057" spans="1:2" x14ac:dyDescent="0.25">
      <c r="A2057">
        <v>1619443169664</v>
      </c>
      <c r="B2057">
        <v>9.6999999999999993</v>
      </c>
    </row>
    <row r="2058" spans="1:2" x14ac:dyDescent="0.25">
      <c r="A2058">
        <v>1619443169664</v>
      </c>
      <c r="B2058">
        <v>9.6999999999999993</v>
      </c>
    </row>
    <row r="2059" spans="1:2" x14ac:dyDescent="0.25">
      <c r="A2059">
        <v>1619443169664</v>
      </c>
      <c r="B2059">
        <v>9.6999999999999993</v>
      </c>
    </row>
    <row r="2060" spans="1:2" x14ac:dyDescent="0.25">
      <c r="A2060">
        <v>1619443169664</v>
      </c>
      <c r="B2060">
        <v>9.6999999999999993</v>
      </c>
    </row>
    <row r="2061" spans="1:2" x14ac:dyDescent="0.25">
      <c r="A2061">
        <v>1619443169706</v>
      </c>
      <c r="B2061">
        <v>9.6999999999999993</v>
      </c>
    </row>
    <row r="2062" spans="1:2" x14ac:dyDescent="0.25">
      <c r="A2062">
        <v>1619443169706</v>
      </c>
      <c r="B2062">
        <v>9.6999999999999993</v>
      </c>
    </row>
    <row r="2063" spans="1:2" x14ac:dyDescent="0.25">
      <c r="A2063">
        <v>1619443169706</v>
      </c>
      <c r="B2063">
        <v>9.6999999999999993</v>
      </c>
    </row>
    <row r="2064" spans="1:2" x14ac:dyDescent="0.25">
      <c r="A2064">
        <v>1619443169755</v>
      </c>
      <c r="B2064">
        <v>9.6</v>
      </c>
    </row>
    <row r="2065" spans="1:2" x14ac:dyDescent="0.25">
      <c r="A2065">
        <v>1619443169755</v>
      </c>
      <c r="B2065">
        <v>9.6</v>
      </c>
    </row>
    <row r="2066" spans="1:2" x14ac:dyDescent="0.25">
      <c r="A2066">
        <v>1619443169755</v>
      </c>
      <c r="B2066">
        <v>9.5</v>
      </c>
    </row>
    <row r="2067" spans="1:2" x14ac:dyDescent="0.25">
      <c r="A2067">
        <v>1619443169799</v>
      </c>
      <c r="B2067">
        <v>9.3000000000000007</v>
      </c>
    </row>
    <row r="2068" spans="1:2" x14ac:dyDescent="0.25">
      <c r="A2068">
        <v>1619443169799</v>
      </c>
      <c r="B2068">
        <v>9.1999999999999993</v>
      </c>
    </row>
    <row r="2069" spans="1:2" x14ac:dyDescent="0.25">
      <c r="A2069">
        <v>1619443169799</v>
      </c>
      <c r="B2069">
        <v>9</v>
      </c>
    </row>
    <row r="2070" spans="1:2" x14ac:dyDescent="0.25">
      <c r="A2070">
        <v>1619443169799</v>
      </c>
      <c r="B2070">
        <v>8.9</v>
      </c>
    </row>
    <row r="2071" spans="1:2" x14ac:dyDescent="0.25">
      <c r="A2071">
        <v>1619443169837</v>
      </c>
      <c r="B2071">
        <v>8.9</v>
      </c>
    </row>
    <row r="2072" spans="1:2" x14ac:dyDescent="0.25">
      <c r="A2072">
        <v>1619443169837</v>
      </c>
      <c r="B2072">
        <v>8.9</v>
      </c>
    </row>
    <row r="2073" spans="1:2" x14ac:dyDescent="0.25">
      <c r="A2073">
        <v>1619443169837</v>
      </c>
      <c r="B2073">
        <v>8.6</v>
      </c>
    </row>
    <row r="2074" spans="1:2" x14ac:dyDescent="0.25">
      <c r="A2074">
        <v>1619443169837</v>
      </c>
      <c r="B2074">
        <v>8.4</v>
      </c>
    </row>
    <row r="2075" spans="1:2" x14ac:dyDescent="0.25">
      <c r="A2075">
        <v>1619443169874</v>
      </c>
      <c r="B2075">
        <v>8.1999999999999993</v>
      </c>
    </row>
    <row r="2076" spans="1:2" x14ac:dyDescent="0.25">
      <c r="A2076">
        <v>1619443169874</v>
      </c>
      <c r="B2076">
        <v>8</v>
      </c>
    </row>
    <row r="2077" spans="1:2" x14ac:dyDescent="0.25">
      <c r="A2077">
        <v>1619443169874</v>
      </c>
      <c r="B2077">
        <v>7.9</v>
      </c>
    </row>
    <row r="2078" spans="1:2" x14ac:dyDescent="0.25">
      <c r="A2078">
        <v>1619443169912</v>
      </c>
      <c r="B2078">
        <v>7.9</v>
      </c>
    </row>
    <row r="2079" spans="1:2" x14ac:dyDescent="0.25">
      <c r="A2079">
        <v>1619443169912</v>
      </c>
      <c r="B2079">
        <v>7.8</v>
      </c>
    </row>
    <row r="2080" spans="1:2" x14ac:dyDescent="0.25">
      <c r="A2080">
        <v>1619443169912</v>
      </c>
      <c r="B2080">
        <v>7.8</v>
      </c>
    </row>
    <row r="2081" spans="1:2" x14ac:dyDescent="0.25">
      <c r="A2081">
        <v>1619443169950</v>
      </c>
      <c r="B2081">
        <v>7.9</v>
      </c>
    </row>
    <row r="2082" spans="1:2" x14ac:dyDescent="0.25">
      <c r="A2082">
        <v>1619443169950</v>
      </c>
      <c r="B2082">
        <v>8</v>
      </c>
    </row>
    <row r="2083" spans="1:2" x14ac:dyDescent="0.25">
      <c r="A2083">
        <v>1619443169950</v>
      </c>
      <c r="B2083">
        <v>8.1</v>
      </c>
    </row>
    <row r="2084" spans="1:2" x14ac:dyDescent="0.25">
      <c r="A2084">
        <v>1619443169991</v>
      </c>
      <c r="B2084">
        <v>8.1999999999999993</v>
      </c>
    </row>
    <row r="2085" spans="1:2" x14ac:dyDescent="0.25">
      <c r="A2085">
        <v>1619443169991</v>
      </c>
      <c r="B2085">
        <v>8.3000000000000007</v>
      </c>
    </row>
    <row r="2086" spans="1:2" x14ac:dyDescent="0.25">
      <c r="A2086">
        <v>1619443169991</v>
      </c>
      <c r="B2086">
        <v>8.4</v>
      </c>
    </row>
    <row r="2087" spans="1:2" x14ac:dyDescent="0.25">
      <c r="A2087">
        <v>1619443170030</v>
      </c>
      <c r="B2087">
        <v>8.6</v>
      </c>
    </row>
    <row r="2088" spans="1:2" x14ac:dyDescent="0.25">
      <c r="A2088">
        <v>1619443170030</v>
      </c>
      <c r="B2088">
        <v>8.6999999999999993</v>
      </c>
    </row>
    <row r="2089" spans="1:2" x14ac:dyDescent="0.25">
      <c r="A2089">
        <v>1619443170030</v>
      </c>
      <c r="B2089">
        <v>8.8000000000000007</v>
      </c>
    </row>
    <row r="2090" spans="1:2" x14ac:dyDescent="0.25">
      <c r="A2090">
        <v>1619443170068</v>
      </c>
      <c r="B2090">
        <v>8.9</v>
      </c>
    </row>
    <row r="2091" spans="1:2" x14ac:dyDescent="0.25">
      <c r="A2091">
        <v>1619443170068</v>
      </c>
      <c r="B2091">
        <v>8.9</v>
      </c>
    </row>
    <row r="2092" spans="1:2" x14ac:dyDescent="0.25">
      <c r="A2092">
        <v>1619443170068</v>
      </c>
      <c r="B2092">
        <v>9</v>
      </c>
    </row>
    <row r="2093" spans="1:2" x14ac:dyDescent="0.25">
      <c r="A2093">
        <v>1619443170105</v>
      </c>
      <c r="B2093">
        <v>9</v>
      </c>
    </row>
    <row r="2094" spans="1:2" x14ac:dyDescent="0.25">
      <c r="A2094">
        <v>1619443170105</v>
      </c>
      <c r="B2094">
        <v>8.9</v>
      </c>
    </row>
    <row r="2095" spans="1:2" x14ac:dyDescent="0.25">
      <c r="A2095">
        <v>1619443170105</v>
      </c>
      <c r="B2095">
        <v>8.8000000000000007</v>
      </c>
    </row>
    <row r="2096" spans="1:2" x14ac:dyDescent="0.25">
      <c r="A2096">
        <v>1619443170105</v>
      </c>
      <c r="B2096">
        <v>8.6999999999999993</v>
      </c>
    </row>
    <row r="2097" spans="1:2" x14ac:dyDescent="0.25">
      <c r="A2097">
        <v>1619443170144</v>
      </c>
      <c r="B2097">
        <v>8.5</v>
      </c>
    </row>
    <row r="2098" spans="1:2" x14ac:dyDescent="0.25">
      <c r="A2098">
        <v>1619443170144</v>
      </c>
      <c r="B2098">
        <v>8.4</v>
      </c>
    </row>
    <row r="2099" spans="1:2" x14ac:dyDescent="0.25">
      <c r="A2099">
        <v>1619443170144</v>
      </c>
      <c r="B2099">
        <v>8.1999999999999993</v>
      </c>
    </row>
    <row r="2100" spans="1:2" x14ac:dyDescent="0.25">
      <c r="A2100">
        <v>1619443170183</v>
      </c>
      <c r="B2100">
        <v>8.1</v>
      </c>
    </row>
    <row r="2101" spans="1:2" x14ac:dyDescent="0.25">
      <c r="A2101">
        <v>1619443170183</v>
      </c>
      <c r="B2101">
        <v>8</v>
      </c>
    </row>
    <row r="2102" spans="1:2" x14ac:dyDescent="0.25">
      <c r="A2102">
        <v>1619443170183</v>
      </c>
      <c r="B2102">
        <v>7.9</v>
      </c>
    </row>
    <row r="2103" spans="1:2" x14ac:dyDescent="0.25">
      <c r="A2103">
        <v>1619443170222</v>
      </c>
      <c r="B2103">
        <v>7.9</v>
      </c>
    </row>
    <row r="2104" spans="1:2" x14ac:dyDescent="0.25">
      <c r="A2104">
        <v>1619443170222</v>
      </c>
      <c r="B2104">
        <v>7.9</v>
      </c>
    </row>
    <row r="2105" spans="1:2" x14ac:dyDescent="0.25">
      <c r="A2105">
        <v>1619443170222</v>
      </c>
      <c r="B2105">
        <v>7.9</v>
      </c>
    </row>
    <row r="2106" spans="1:2" x14ac:dyDescent="0.25">
      <c r="A2106">
        <v>1619443170262</v>
      </c>
      <c r="B2106">
        <v>8</v>
      </c>
    </row>
    <row r="2107" spans="1:2" x14ac:dyDescent="0.25">
      <c r="A2107">
        <v>1619443170262</v>
      </c>
      <c r="B2107">
        <v>8.1</v>
      </c>
    </row>
    <row r="2108" spans="1:2" x14ac:dyDescent="0.25">
      <c r="A2108">
        <v>1619443170262</v>
      </c>
      <c r="B2108">
        <v>8.1999999999999993</v>
      </c>
    </row>
    <row r="2109" spans="1:2" x14ac:dyDescent="0.25">
      <c r="A2109">
        <v>1619443170262</v>
      </c>
      <c r="B2109">
        <v>8.3000000000000007</v>
      </c>
    </row>
    <row r="2110" spans="1:2" x14ac:dyDescent="0.25">
      <c r="A2110">
        <v>1619443170300</v>
      </c>
      <c r="B2110">
        <v>8.3000000000000007</v>
      </c>
    </row>
    <row r="2111" spans="1:2" x14ac:dyDescent="0.25">
      <c r="A2111">
        <v>1619443170300</v>
      </c>
      <c r="B2111">
        <v>8.4</v>
      </c>
    </row>
    <row r="2112" spans="1:2" x14ac:dyDescent="0.25">
      <c r="A2112">
        <v>1619443170339</v>
      </c>
      <c r="B2112">
        <v>8.5</v>
      </c>
    </row>
    <row r="2113" spans="1:2" x14ac:dyDescent="0.25">
      <c r="A2113">
        <v>1619443170339</v>
      </c>
      <c r="B2113">
        <v>8.5</v>
      </c>
    </row>
    <row r="2114" spans="1:2" x14ac:dyDescent="0.25">
      <c r="A2114">
        <v>1619443170339</v>
      </c>
      <c r="B2114">
        <v>8.5</v>
      </c>
    </row>
    <row r="2115" spans="1:2" x14ac:dyDescent="0.25">
      <c r="A2115">
        <v>1619443170376</v>
      </c>
      <c r="B2115">
        <v>8.5</v>
      </c>
    </row>
    <row r="2116" spans="1:2" x14ac:dyDescent="0.25">
      <c r="A2116">
        <v>1619443170376</v>
      </c>
      <c r="B2116">
        <v>8.5</v>
      </c>
    </row>
    <row r="2117" spans="1:2" x14ac:dyDescent="0.25">
      <c r="A2117">
        <v>1619443170376</v>
      </c>
      <c r="B2117">
        <v>8.4</v>
      </c>
    </row>
    <row r="2118" spans="1:2" x14ac:dyDescent="0.25">
      <c r="A2118">
        <v>1619443170376</v>
      </c>
      <c r="B2118">
        <v>8.4</v>
      </c>
    </row>
    <row r="2119" spans="1:2" x14ac:dyDescent="0.25">
      <c r="A2119">
        <v>1619443170414</v>
      </c>
      <c r="B2119">
        <v>8.3000000000000007</v>
      </c>
    </row>
    <row r="2120" spans="1:2" x14ac:dyDescent="0.25">
      <c r="A2120">
        <v>1619443170414</v>
      </c>
      <c r="B2120">
        <v>8.1999999999999993</v>
      </c>
    </row>
    <row r="2121" spans="1:2" x14ac:dyDescent="0.25">
      <c r="A2121">
        <v>1619443170414</v>
      </c>
      <c r="B2121">
        <v>8.1</v>
      </c>
    </row>
    <row r="2122" spans="1:2" x14ac:dyDescent="0.25">
      <c r="A2122">
        <v>1619443170453</v>
      </c>
      <c r="B2122">
        <v>8.1</v>
      </c>
    </row>
    <row r="2123" spans="1:2" x14ac:dyDescent="0.25">
      <c r="A2123">
        <v>1619443170453</v>
      </c>
      <c r="B2123">
        <v>8</v>
      </c>
    </row>
    <row r="2124" spans="1:2" x14ac:dyDescent="0.25">
      <c r="A2124">
        <v>1619443170453</v>
      </c>
      <c r="B2124">
        <v>8</v>
      </c>
    </row>
    <row r="2125" spans="1:2" x14ac:dyDescent="0.25">
      <c r="A2125">
        <v>1619443170492</v>
      </c>
      <c r="B2125">
        <v>8</v>
      </c>
    </row>
    <row r="2126" spans="1:2" x14ac:dyDescent="0.25">
      <c r="A2126">
        <v>1619443170492</v>
      </c>
      <c r="B2126">
        <v>7.9</v>
      </c>
    </row>
    <row r="2127" spans="1:2" x14ac:dyDescent="0.25">
      <c r="A2127">
        <v>1619443170492</v>
      </c>
      <c r="B2127">
        <v>7.9</v>
      </c>
    </row>
    <row r="2128" spans="1:2" x14ac:dyDescent="0.25">
      <c r="A2128">
        <v>1619443170529</v>
      </c>
      <c r="B2128">
        <v>7.8</v>
      </c>
    </row>
    <row r="2129" spans="1:2" x14ac:dyDescent="0.25">
      <c r="A2129">
        <v>1619443170529</v>
      </c>
      <c r="B2129">
        <v>7.8</v>
      </c>
    </row>
    <row r="2130" spans="1:2" x14ac:dyDescent="0.25">
      <c r="A2130">
        <v>1619443170529</v>
      </c>
      <c r="B2130">
        <v>7.7</v>
      </c>
    </row>
    <row r="2131" spans="1:2" x14ac:dyDescent="0.25">
      <c r="A2131">
        <v>1619443170529</v>
      </c>
      <c r="B2131">
        <v>7.7</v>
      </c>
    </row>
    <row r="2132" spans="1:2" x14ac:dyDescent="0.25">
      <c r="A2132">
        <v>1619443170568</v>
      </c>
      <c r="B2132">
        <v>7.6</v>
      </c>
    </row>
    <row r="2133" spans="1:2" x14ac:dyDescent="0.25">
      <c r="A2133">
        <v>1619443170568</v>
      </c>
      <c r="B2133">
        <v>7.6</v>
      </c>
    </row>
    <row r="2134" spans="1:2" x14ac:dyDescent="0.25">
      <c r="A2134">
        <v>1619443170606</v>
      </c>
      <c r="B2134">
        <v>7.6</v>
      </c>
    </row>
    <row r="2135" spans="1:2" x14ac:dyDescent="0.25">
      <c r="A2135">
        <v>1619443170606</v>
      </c>
      <c r="B2135">
        <v>7.6</v>
      </c>
    </row>
    <row r="2136" spans="1:2" x14ac:dyDescent="0.25">
      <c r="A2136">
        <v>1619443170606</v>
      </c>
      <c r="B2136">
        <v>7.6</v>
      </c>
    </row>
    <row r="2137" spans="1:2" x14ac:dyDescent="0.25">
      <c r="A2137">
        <v>1619443170644</v>
      </c>
      <c r="B2137">
        <v>7.6</v>
      </c>
    </row>
    <row r="2138" spans="1:2" x14ac:dyDescent="0.25">
      <c r="A2138">
        <v>1619443170644</v>
      </c>
      <c r="B2138">
        <v>7.6</v>
      </c>
    </row>
    <row r="2139" spans="1:2" x14ac:dyDescent="0.25">
      <c r="A2139">
        <v>1619443170644</v>
      </c>
      <c r="B2139">
        <v>7.6</v>
      </c>
    </row>
    <row r="2140" spans="1:2" x14ac:dyDescent="0.25">
      <c r="A2140">
        <v>1619443170644</v>
      </c>
      <c r="B2140">
        <v>7.6</v>
      </c>
    </row>
    <row r="2141" spans="1:2" x14ac:dyDescent="0.25">
      <c r="A2141">
        <v>1619443170681</v>
      </c>
      <c r="B2141">
        <v>7.6</v>
      </c>
    </row>
    <row r="2142" spans="1:2" x14ac:dyDescent="0.25">
      <c r="A2142">
        <v>1619443170681</v>
      </c>
      <c r="B2142">
        <v>7.7</v>
      </c>
    </row>
    <row r="2143" spans="1:2" x14ac:dyDescent="0.25">
      <c r="A2143">
        <v>1619443170681</v>
      </c>
      <c r="B2143">
        <v>7.7</v>
      </c>
    </row>
    <row r="2144" spans="1:2" x14ac:dyDescent="0.25">
      <c r="A2144">
        <v>1619443170721</v>
      </c>
      <c r="B2144">
        <v>7.8</v>
      </c>
    </row>
    <row r="2145" spans="1:2" x14ac:dyDescent="0.25">
      <c r="A2145">
        <v>1619443170721</v>
      </c>
      <c r="B2145">
        <v>7.9</v>
      </c>
    </row>
    <row r="2146" spans="1:2" x14ac:dyDescent="0.25">
      <c r="A2146">
        <v>1619443170721</v>
      </c>
      <c r="B2146">
        <v>8</v>
      </c>
    </row>
    <row r="2147" spans="1:2" x14ac:dyDescent="0.25">
      <c r="A2147">
        <v>1619443170758</v>
      </c>
      <c r="B2147">
        <v>8</v>
      </c>
    </row>
    <row r="2148" spans="1:2" x14ac:dyDescent="0.25">
      <c r="A2148">
        <v>1619443170758</v>
      </c>
      <c r="B2148">
        <v>8.1</v>
      </c>
    </row>
    <row r="2149" spans="1:2" x14ac:dyDescent="0.25">
      <c r="A2149">
        <v>1619443170800</v>
      </c>
      <c r="B2149">
        <v>8.1</v>
      </c>
    </row>
    <row r="2150" spans="1:2" x14ac:dyDescent="0.25">
      <c r="A2150">
        <v>1619443170800</v>
      </c>
      <c r="B2150">
        <v>8.1</v>
      </c>
    </row>
    <row r="2151" spans="1:2" x14ac:dyDescent="0.25">
      <c r="A2151">
        <v>1619443170800</v>
      </c>
      <c r="B2151">
        <v>8.1</v>
      </c>
    </row>
    <row r="2152" spans="1:2" x14ac:dyDescent="0.25">
      <c r="A2152">
        <v>1619443170800</v>
      </c>
      <c r="B2152">
        <v>8</v>
      </c>
    </row>
    <row r="2153" spans="1:2" x14ac:dyDescent="0.25">
      <c r="A2153">
        <v>1619443170840</v>
      </c>
      <c r="B2153">
        <v>8</v>
      </c>
    </row>
    <row r="2154" spans="1:2" x14ac:dyDescent="0.25">
      <c r="A2154">
        <v>1619443170840</v>
      </c>
      <c r="B2154">
        <v>8</v>
      </c>
    </row>
    <row r="2155" spans="1:2" x14ac:dyDescent="0.25">
      <c r="A2155">
        <v>1619443170840</v>
      </c>
      <c r="B2155">
        <v>7.9</v>
      </c>
    </row>
    <row r="2156" spans="1:2" x14ac:dyDescent="0.25">
      <c r="A2156">
        <v>1619443170879</v>
      </c>
      <c r="B2156">
        <v>7.9</v>
      </c>
    </row>
    <row r="2157" spans="1:2" x14ac:dyDescent="0.25">
      <c r="A2157">
        <v>1619443170879</v>
      </c>
      <c r="B2157">
        <v>7.9</v>
      </c>
    </row>
    <row r="2158" spans="1:2" x14ac:dyDescent="0.25">
      <c r="A2158">
        <v>1619443170879</v>
      </c>
      <c r="B2158">
        <v>7.9</v>
      </c>
    </row>
    <row r="2159" spans="1:2" x14ac:dyDescent="0.25">
      <c r="A2159">
        <v>1619443170917</v>
      </c>
      <c r="B2159">
        <v>7.9</v>
      </c>
    </row>
    <row r="2160" spans="1:2" x14ac:dyDescent="0.25">
      <c r="A2160">
        <v>1619443170917</v>
      </c>
      <c r="B2160">
        <v>7.9</v>
      </c>
    </row>
    <row r="2161" spans="1:2" x14ac:dyDescent="0.25">
      <c r="A2161">
        <v>1619443170917</v>
      </c>
      <c r="B2161">
        <v>8</v>
      </c>
    </row>
    <row r="2162" spans="1:2" x14ac:dyDescent="0.25">
      <c r="A2162">
        <v>1619443170955</v>
      </c>
      <c r="B2162">
        <v>8.1</v>
      </c>
    </row>
    <row r="2163" spans="1:2" x14ac:dyDescent="0.25">
      <c r="A2163">
        <v>1619443170955</v>
      </c>
      <c r="B2163">
        <v>8.1999999999999993</v>
      </c>
    </row>
    <row r="2164" spans="1:2" x14ac:dyDescent="0.25">
      <c r="A2164">
        <v>1619443170955</v>
      </c>
      <c r="B2164">
        <v>8.4</v>
      </c>
    </row>
    <row r="2165" spans="1:2" x14ac:dyDescent="0.25">
      <c r="A2165">
        <v>1619443170955</v>
      </c>
      <c r="B2165">
        <v>8.5</v>
      </c>
    </row>
    <row r="2166" spans="1:2" x14ac:dyDescent="0.25">
      <c r="A2166">
        <v>1619443170993</v>
      </c>
      <c r="B2166">
        <v>8.6</v>
      </c>
    </row>
    <row r="2167" spans="1:2" x14ac:dyDescent="0.25">
      <c r="A2167">
        <v>1619443170993</v>
      </c>
      <c r="B2167">
        <v>8.6999999999999993</v>
      </c>
    </row>
    <row r="2168" spans="1:2" x14ac:dyDescent="0.25">
      <c r="A2168">
        <v>1619443170993</v>
      </c>
      <c r="B2168">
        <v>8.6999999999999993</v>
      </c>
    </row>
    <row r="2169" spans="1:2" x14ac:dyDescent="0.25">
      <c r="A2169">
        <v>1619443171031</v>
      </c>
      <c r="B2169">
        <v>8.8000000000000007</v>
      </c>
    </row>
    <row r="2170" spans="1:2" x14ac:dyDescent="0.25">
      <c r="A2170">
        <v>1619443171031</v>
      </c>
      <c r="B2170">
        <v>8.6999999999999993</v>
      </c>
    </row>
    <row r="2171" spans="1:2" x14ac:dyDescent="0.25">
      <c r="A2171">
        <v>1619443171031</v>
      </c>
      <c r="B2171">
        <v>8.6999999999999993</v>
      </c>
    </row>
    <row r="2172" spans="1:2" x14ac:dyDescent="0.25">
      <c r="A2172">
        <v>1619443171071</v>
      </c>
      <c r="B2172">
        <v>8.6</v>
      </c>
    </row>
    <row r="2173" spans="1:2" x14ac:dyDescent="0.25">
      <c r="A2173">
        <v>1619443171071</v>
      </c>
      <c r="B2173">
        <v>8.6</v>
      </c>
    </row>
    <row r="2174" spans="1:2" x14ac:dyDescent="0.25">
      <c r="A2174">
        <v>1619443171071</v>
      </c>
      <c r="B2174">
        <v>8.5</v>
      </c>
    </row>
    <row r="2175" spans="1:2" x14ac:dyDescent="0.25">
      <c r="A2175">
        <v>1619443171111</v>
      </c>
      <c r="B2175">
        <v>8.4</v>
      </c>
    </row>
    <row r="2176" spans="1:2" x14ac:dyDescent="0.25">
      <c r="A2176">
        <v>1619443171111</v>
      </c>
      <c r="B2176">
        <v>8.3000000000000007</v>
      </c>
    </row>
    <row r="2177" spans="1:2" x14ac:dyDescent="0.25">
      <c r="A2177">
        <v>1619443171111</v>
      </c>
      <c r="B2177">
        <v>8.1999999999999993</v>
      </c>
    </row>
    <row r="2178" spans="1:2" x14ac:dyDescent="0.25">
      <c r="A2178">
        <v>1619443171151</v>
      </c>
      <c r="B2178">
        <v>8.1999999999999993</v>
      </c>
    </row>
    <row r="2179" spans="1:2" x14ac:dyDescent="0.25">
      <c r="A2179">
        <v>1619443171151</v>
      </c>
      <c r="B2179">
        <v>8.1999999999999993</v>
      </c>
    </row>
    <row r="2180" spans="1:2" x14ac:dyDescent="0.25">
      <c r="A2180">
        <v>1619443171151</v>
      </c>
      <c r="B2180">
        <v>8.1999999999999993</v>
      </c>
    </row>
    <row r="2181" spans="1:2" x14ac:dyDescent="0.25">
      <c r="A2181">
        <v>1619443171190</v>
      </c>
      <c r="B2181">
        <v>8.1999999999999993</v>
      </c>
    </row>
    <row r="2182" spans="1:2" x14ac:dyDescent="0.25">
      <c r="A2182">
        <v>1619443171190</v>
      </c>
      <c r="B2182">
        <v>8.1999999999999993</v>
      </c>
    </row>
    <row r="2183" spans="1:2" x14ac:dyDescent="0.25">
      <c r="A2183">
        <v>1619443171190</v>
      </c>
      <c r="B2183">
        <v>8.1999999999999993</v>
      </c>
    </row>
    <row r="2184" spans="1:2" x14ac:dyDescent="0.25">
      <c r="A2184">
        <v>1619443171241</v>
      </c>
      <c r="B2184">
        <v>8.3000000000000007</v>
      </c>
    </row>
    <row r="2185" spans="1:2" x14ac:dyDescent="0.25">
      <c r="A2185">
        <v>1619443171241</v>
      </c>
      <c r="B2185">
        <v>8.3000000000000007</v>
      </c>
    </row>
    <row r="2186" spans="1:2" x14ac:dyDescent="0.25">
      <c r="A2186">
        <v>1619443171241</v>
      </c>
      <c r="B2186">
        <v>8.4</v>
      </c>
    </row>
    <row r="2187" spans="1:2" x14ac:dyDescent="0.25">
      <c r="A2187">
        <v>1619443171241</v>
      </c>
      <c r="B2187">
        <v>8.4</v>
      </c>
    </row>
    <row r="2188" spans="1:2" x14ac:dyDescent="0.25">
      <c r="A2188">
        <v>1619443171284</v>
      </c>
      <c r="B2188">
        <v>8.5</v>
      </c>
    </row>
    <row r="2189" spans="1:2" x14ac:dyDescent="0.25">
      <c r="A2189">
        <v>1619443171284</v>
      </c>
      <c r="B2189">
        <v>8.5</v>
      </c>
    </row>
    <row r="2190" spans="1:2" x14ac:dyDescent="0.25">
      <c r="A2190">
        <v>1619443171284</v>
      </c>
      <c r="B2190">
        <v>8.5</v>
      </c>
    </row>
    <row r="2191" spans="1:2" x14ac:dyDescent="0.25">
      <c r="A2191">
        <v>1619443171321</v>
      </c>
      <c r="B2191">
        <v>8.5</v>
      </c>
    </row>
    <row r="2192" spans="1:2" x14ac:dyDescent="0.25">
      <c r="A2192">
        <v>1619443171321</v>
      </c>
      <c r="B2192">
        <v>8.5</v>
      </c>
    </row>
    <row r="2193" spans="1:2" x14ac:dyDescent="0.25">
      <c r="A2193">
        <v>1619443171321</v>
      </c>
      <c r="B2193">
        <v>8.4</v>
      </c>
    </row>
    <row r="2194" spans="1:2" x14ac:dyDescent="0.25">
      <c r="A2194">
        <v>1619443171321</v>
      </c>
      <c r="B2194">
        <v>8.3000000000000007</v>
      </c>
    </row>
    <row r="2195" spans="1:2" x14ac:dyDescent="0.25">
      <c r="A2195">
        <v>1619443171358</v>
      </c>
      <c r="B2195">
        <v>8.3000000000000007</v>
      </c>
    </row>
    <row r="2196" spans="1:2" x14ac:dyDescent="0.25">
      <c r="A2196">
        <v>1619443171358</v>
      </c>
      <c r="B2196">
        <v>8.1999999999999993</v>
      </c>
    </row>
    <row r="2197" spans="1:2" x14ac:dyDescent="0.25">
      <c r="A2197">
        <v>1619443171358</v>
      </c>
      <c r="B2197">
        <v>8.1</v>
      </c>
    </row>
    <row r="2198" spans="1:2" x14ac:dyDescent="0.25">
      <c r="A2198">
        <v>1619443171358</v>
      </c>
      <c r="B2198">
        <v>8.1</v>
      </c>
    </row>
    <row r="2199" spans="1:2" x14ac:dyDescent="0.25">
      <c r="A2199">
        <v>1619443171395</v>
      </c>
      <c r="B2199">
        <v>8.1</v>
      </c>
    </row>
    <row r="2200" spans="1:2" x14ac:dyDescent="0.25">
      <c r="A2200">
        <v>1619443171395</v>
      </c>
      <c r="B2200">
        <v>8.1</v>
      </c>
    </row>
    <row r="2201" spans="1:2" x14ac:dyDescent="0.25">
      <c r="A2201">
        <v>1619443171395</v>
      </c>
      <c r="B2201">
        <v>8.1</v>
      </c>
    </row>
    <row r="2202" spans="1:2" x14ac:dyDescent="0.25">
      <c r="A2202">
        <v>1619443171431</v>
      </c>
      <c r="B2202">
        <v>8</v>
      </c>
    </row>
    <row r="2203" spans="1:2" x14ac:dyDescent="0.25">
      <c r="A2203">
        <v>1619443171431</v>
      </c>
      <c r="B2203">
        <v>8</v>
      </c>
    </row>
    <row r="2204" spans="1:2" x14ac:dyDescent="0.25">
      <c r="A2204">
        <v>1619443171431</v>
      </c>
      <c r="B2204">
        <v>8</v>
      </c>
    </row>
    <row r="2205" spans="1:2" x14ac:dyDescent="0.25">
      <c r="A2205">
        <v>1619443171470</v>
      </c>
      <c r="B2205">
        <v>8</v>
      </c>
    </row>
    <row r="2206" spans="1:2" x14ac:dyDescent="0.25">
      <c r="A2206">
        <v>1619443171470</v>
      </c>
      <c r="B2206">
        <v>8</v>
      </c>
    </row>
    <row r="2207" spans="1:2" x14ac:dyDescent="0.25">
      <c r="A2207">
        <v>1619443171470</v>
      </c>
      <c r="B2207">
        <v>8</v>
      </c>
    </row>
    <row r="2208" spans="1:2" x14ac:dyDescent="0.25">
      <c r="A2208">
        <v>1619443171510</v>
      </c>
      <c r="B2208">
        <v>8.1</v>
      </c>
    </row>
    <row r="2209" spans="1:2" x14ac:dyDescent="0.25">
      <c r="A2209">
        <v>1619443171510</v>
      </c>
      <c r="B2209">
        <v>8.1</v>
      </c>
    </row>
    <row r="2210" spans="1:2" x14ac:dyDescent="0.25">
      <c r="A2210">
        <v>1619443171549</v>
      </c>
      <c r="B2210">
        <v>8.1</v>
      </c>
    </row>
    <row r="2211" spans="1:2" x14ac:dyDescent="0.25">
      <c r="A2211">
        <v>1619443171549</v>
      </c>
      <c r="B2211">
        <v>8.1</v>
      </c>
    </row>
    <row r="2212" spans="1:2" x14ac:dyDescent="0.25">
      <c r="A2212">
        <v>1619443171549</v>
      </c>
      <c r="B2212">
        <v>8.1</v>
      </c>
    </row>
    <row r="2213" spans="1:2" x14ac:dyDescent="0.25">
      <c r="A2213">
        <v>1619443171549</v>
      </c>
      <c r="B2213">
        <v>8.1</v>
      </c>
    </row>
    <row r="2214" spans="1:2" x14ac:dyDescent="0.25">
      <c r="A2214">
        <v>1619443171587</v>
      </c>
      <c r="B2214">
        <v>8.1</v>
      </c>
    </row>
    <row r="2215" spans="1:2" x14ac:dyDescent="0.25">
      <c r="A2215">
        <v>1619443171587</v>
      </c>
      <c r="B2215">
        <v>8.1</v>
      </c>
    </row>
    <row r="2216" spans="1:2" x14ac:dyDescent="0.25">
      <c r="A2216">
        <v>1619443171588</v>
      </c>
      <c r="B2216">
        <v>8.1</v>
      </c>
    </row>
    <row r="2217" spans="1:2" x14ac:dyDescent="0.25">
      <c r="A2217">
        <v>1619443171626</v>
      </c>
      <c r="B2217">
        <v>8</v>
      </c>
    </row>
    <row r="2218" spans="1:2" x14ac:dyDescent="0.25">
      <c r="A2218">
        <v>1619443171626</v>
      </c>
      <c r="B2218">
        <v>8</v>
      </c>
    </row>
    <row r="2219" spans="1:2" x14ac:dyDescent="0.25">
      <c r="A2219">
        <v>1619443171626</v>
      </c>
      <c r="B2219">
        <v>8</v>
      </c>
    </row>
    <row r="2220" spans="1:2" x14ac:dyDescent="0.25">
      <c r="A2220">
        <v>1619443171664</v>
      </c>
      <c r="B2220">
        <v>8</v>
      </c>
    </row>
    <row r="2221" spans="1:2" x14ac:dyDescent="0.25">
      <c r="A2221">
        <v>1619443171664</v>
      </c>
      <c r="B2221">
        <v>8</v>
      </c>
    </row>
    <row r="2222" spans="1:2" x14ac:dyDescent="0.25">
      <c r="A2222">
        <v>1619443171664</v>
      </c>
      <c r="B2222">
        <v>8</v>
      </c>
    </row>
    <row r="2223" spans="1:2" x14ac:dyDescent="0.25">
      <c r="A2223">
        <v>1619443171664</v>
      </c>
      <c r="B2223">
        <v>8.1</v>
      </c>
    </row>
    <row r="2224" spans="1:2" x14ac:dyDescent="0.25">
      <c r="A2224">
        <v>1619443171702</v>
      </c>
      <c r="B2224">
        <v>8.1</v>
      </c>
    </row>
    <row r="2225" spans="1:2" x14ac:dyDescent="0.25">
      <c r="A2225">
        <v>1619443171702</v>
      </c>
      <c r="B2225">
        <v>8.1999999999999993</v>
      </c>
    </row>
    <row r="2226" spans="1:2" x14ac:dyDescent="0.25">
      <c r="A2226">
        <v>1619443171702</v>
      </c>
      <c r="B2226">
        <v>8.1999999999999993</v>
      </c>
    </row>
    <row r="2227" spans="1:2" x14ac:dyDescent="0.25">
      <c r="A2227">
        <v>1619443171742</v>
      </c>
      <c r="B2227">
        <v>8.3000000000000007</v>
      </c>
    </row>
    <row r="2228" spans="1:2" x14ac:dyDescent="0.25">
      <c r="A2228">
        <v>1619443171742</v>
      </c>
      <c r="B2228">
        <v>8.3000000000000007</v>
      </c>
    </row>
    <row r="2229" spans="1:2" x14ac:dyDescent="0.25">
      <c r="A2229">
        <v>1619443171742</v>
      </c>
      <c r="B2229">
        <v>8.4</v>
      </c>
    </row>
    <row r="2230" spans="1:2" x14ac:dyDescent="0.25">
      <c r="A2230">
        <v>1619443171779</v>
      </c>
      <c r="B2230">
        <v>8.4</v>
      </c>
    </row>
    <row r="2231" spans="1:2" x14ac:dyDescent="0.25">
      <c r="A2231">
        <v>1619443171779</v>
      </c>
      <c r="B2231">
        <v>8.4</v>
      </c>
    </row>
    <row r="2232" spans="1:2" x14ac:dyDescent="0.25">
      <c r="A2232">
        <v>1619443171817</v>
      </c>
      <c r="B2232">
        <v>8.4</v>
      </c>
    </row>
    <row r="2233" spans="1:2" x14ac:dyDescent="0.25">
      <c r="A2233">
        <v>1619443171817</v>
      </c>
      <c r="B2233">
        <v>8.3000000000000007</v>
      </c>
    </row>
    <row r="2234" spans="1:2" x14ac:dyDescent="0.25">
      <c r="A2234">
        <v>1619443171817</v>
      </c>
      <c r="B2234">
        <v>8.1999999999999993</v>
      </c>
    </row>
    <row r="2235" spans="1:2" x14ac:dyDescent="0.25">
      <c r="A2235">
        <v>1619443171817</v>
      </c>
      <c r="B2235">
        <v>8.1</v>
      </c>
    </row>
    <row r="2236" spans="1:2" x14ac:dyDescent="0.25">
      <c r="A2236">
        <v>1619443171855</v>
      </c>
      <c r="B2236">
        <v>8.1</v>
      </c>
    </row>
    <row r="2237" spans="1:2" x14ac:dyDescent="0.25">
      <c r="A2237">
        <v>1619443171855</v>
      </c>
      <c r="B2237">
        <v>8</v>
      </c>
    </row>
    <row r="2238" spans="1:2" x14ac:dyDescent="0.25">
      <c r="A2238">
        <v>1619443171855</v>
      </c>
      <c r="B2238">
        <v>8</v>
      </c>
    </row>
    <row r="2239" spans="1:2" x14ac:dyDescent="0.25">
      <c r="A2239">
        <v>1619443171894</v>
      </c>
      <c r="B2239">
        <v>8</v>
      </c>
    </row>
    <row r="2240" spans="1:2" x14ac:dyDescent="0.25">
      <c r="A2240">
        <v>1619443171894</v>
      </c>
      <c r="B2240">
        <v>8</v>
      </c>
    </row>
    <row r="2241" spans="1:2" x14ac:dyDescent="0.25">
      <c r="A2241">
        <v>1619443171894</v>
      </c>
      <c r="B2241">
        <v>8.1</v>
      </c>
    </row>
    <row r="2242" spans="1:2" x14ac:dyDescent="0.25">
      <c r="A2242">
        <v>1619443171933</v>
      </c>
      <c r="B2242">
        <v>8.1</v>
      </c>
    </row>
    <row r="2243" spans="1:2" x14ac:dyDescent="0.25">
      <c r="A2243">
        <v>1619443171933</v>
      </c>
      <c r="B2243">
        <v>8.1999999999999993</v>
      </c>
    </row>
    <row r="2244" spans="1:2" x14ac:dyDescent="0.25">
      <c r="A2244">
        <v>1619443171933</v>
      </c>
      <c r="B2244">
        <v>8.1999999999999993</v>
      </c>
    </row>
    <row r="2245" spans="1:2" x14ac:dyDescent="0.25">
      <c r="A2245">
        <v>1619443171972</v>
      </c>
      <c r="B2245">
        <v>8.3000000000000007</v>
      </c>
    </row>
    <row r="2246" spans="1:2" x14ac:dyDescent="0.25">
      <c r="A2246">
        <v>1619443171972</v>
      </c>
      <c r="B2246">
        <v>8.3000000000000007</v>
      </c>
    </row>
    <row r="2247" spans="1:2" x14ac:dyDescent="0.25">
      <c r="A2247">
        <v>1619443171972</v>
      </c>
      <c r="B2247">
        <v>8.3000000000000007</v>
      </c>
    </row>
    <row r="2248" spans="1:2" x14ac:dyDescent="0.25">
      <c r="A2248">
        <v>1619443171972</v>
      </c>
      <c r="B2248">
        <v>8.3000000000000007</v>
      </c>
    </row>
    <row r="2249" spans="1:2" x14ac:dyDescent="0.25">
      <c r="A2249">
        <v>1619443172009</v>
      </c>
      <c r="B2249">
        <v>8.3000000000000007</v>
      </c>
    </row>
    <row r="2250" spans="1:2" x14ac:dyDescent="0.25">
      <c r="A2250">
        <v>1619443172009</v>
      </c>
      <c r="B2250">
        <v>8.3000000000000007</v>
      </c>
    </row>
    <row r="2251" spans="1:2" x14ac:dyDescent="0.25">
      <c r="A2251">
        <v>1619443172046</v>
      </c>
      <c r="B2251">
        <v>8.3000000000000007</v>
      </c>
    </row>
    <row r="2252" spans="1:2" x14ac:dyDescent="0.25">
      <c r="A2252">
        <v>1619443172046</v>
      </c>
      <c r="B2252">
        <v>8.3000000000000007</v>
      </c>
    </row>
    <row r="2253" spans="1:2" x14ac:dyDescent="0.25">
      <c r="A2253">
        <v>1619443172046</v>
      </c>
      <c r="B2253">
        <v>8.3000000000000007</v>
      </c>
    </row>
    <row r="2254" spans="1:2" x14ac:dyDescent="0.25">
      <c r="A2254">
        <v>1619443172082</v>
      </c>
      <c r="B2254">
        <v>8.1999999999999993</v>
      </c>
    </row>
    <row r="2255" spans="1:2" x14ac:dyDescent="0.25">
      <c r="A2255">
        <v>1619443172082</v>
      </c>
      <c r="B2255">
        <v>8.1999999999999993</v>
      </c>
    </row>
    <row r="2256" spans="1:2" x14ac:dyDescent="0.25">
      <c r="A2256">
        <v>1619443172082</v>
      </c>
      <c r="B2256">
        <v>8.1999999999999993</v>
      </c>
    </row>
    <row r="2257" spans="1:2" x14ac:dyDescent="0.25">
      <c r="A2257">
        <v>1619443172082</v>
      </c>
      <c r="B2257">
        <v>8.1</v>
      </c>
    </row>
    <row r="2258" spans="1:2" x14ac:dyDescent="0.25">
      <c r="A2258">
        <v>1619443172121</v>
      </c>
      <c r="B2258">
        <v>8.1</v>
      </c>
    </row>
    <row r="2259" spans="1:2" x14ac:dyDescent="0.25">
      <c r="A2259">
        <v>1619443172121</v>
      </c>
      <c r="B2259">
        <v>8.1</v>
      </c>
    </row>
    <row r="2260" spans="1:2" x14ac:dyDescent="0.25">
      <c r="A2260">
        <v>1619443172121</v>
      </c>
      <c r="B2260">
        <v>8.1</v>
      </c>
    </row>
    <row r="2261" spans="1:2" x14ac:dyDescent="0.25">
      <c r="A2261">
        <v>1619443172160</v>
      </c>
      <c r="B2261">
        <v>8.1</v>
      </c>
    </row>
    <row r="2262" spans="1:2" x14ac:dyDescent="0.25">
      <c r="A2262">
        <v>1619443172160</v>
      </c>
      <c r="B2262">
        <v>8.1</v>
      </c>
    </row>
    <row r="2263" spans="1:2" x14ac:dyDescent="0.25">
      <c r="A2263">
        <v>1619443172197</v>
      </c>
      <c r="B2263">
        <v>8.1999999999999993</v>
      </c>
    </row>
    <row r="2264" spans="1:2" x14ac:dyDescent="0.25">
      <c r="A2264">
        <v>1619443172197</v>
      </c>
      <c r="B2264">
        <v>8.1999999999999993</v>
      </c>
    </row>
    <row r="2265" spans="1:2" x14ac:dyDescent="0.25">
      <c r="A2265">
        <v>1619443172197</v>
      </c>
      <c r="B2265">
        <v>8.1999999999999993</v>
      </c>
    </row>
    <row r="2266" spans="1:2" x14ac:dyDescent="0.25">
      <c r="A2266">
        <v>1619443172197</v>
      </c>
      <c r="B2266">
        <v>8.3000000000000007</v>
      </c>
    </row>
    <row r="2267" spans="1:2" x14ac:dyDescent="0.25">
      <c r="A2267">
        <v>1619443172234</v>
      </c>
      <c r="B2267">
        <v>8.3000000000000007</v>
      </c>
    </row>
    <row r="2268" spans="1:2" x14ac:dyDescent="0.25">
      <c r="A2268">
        <v>1619443172234</v>
      </c>
      <c r="B2268">
        <v>8.4</v>
      </c>
    </row>
    <row r="2269" spans="1:2" x14ac:dyDescent="0.25">
      <c r="A2269">
        <v>1619443172234</v>
      </c>
      <c r="B2269">
        <v>8.5</v>
      </c>
    </row>
    <row r="2270" spans="1:2" x14ac:dyDescent="0.25">
      <c r="A2270">
        <v>1619443172272</v>
      </c>
      <c r="B2270">
        <v>8.5</v>
      </c>
    </row>
    <row r="2271" spans="1:2" x14ac:dyDescent="0.25">
      <c r="A2271">
        <v>1619443172272</v>
      </c>
      <c r="B2271">
        <v>8.6</v>
      </c>
    </row>
    <row r="2272" spans="1:2" x14ac:dyDescent="0.25">
      <c r="A2272">
        <v>1619443172272</v>
      </c>
      <c r="B2272">
        <v>8.6</v>
      </c>
    </row>
    <row r="2273" spans="1:2" x14ac:dyDescent="0.25">
      <c r="A2273">
        <v>1619443172310</v>
      </c>
      <c r="B2273">
        <v>8.6</v>
      </c>
    </row>
    <row r="2274" spans="1:2" x14ac:dyDescent="0.25">
      <c r="A2274">
        <v>1619443172310</v>
      </c>
      <c r="B2274">
        <v>8.6</v>
      </c>
    </row>
    <row r="2275" spans="1:2" x14ac:dyDescent="0.25">
      <c r="A2275">
        <v>1619443172310</v>
      </c>
      <c r="B2275">
        <v>8.6</v>
      </c>
    </row>
    <row r="2276" spans="1:2" x14ac:dyDescent="0.25">
      <c r="A2276">
        <v>1619443172349</v>
      </c>
      <c r="B2276">
        <v>8.6</v>
      </c>
    </row>
    <row r="2277" spans="1:2" x14ac:dyDescent="0.25">
      <c r="A2277">
        <v>1619443172349</v>
      </c>
      <c r="B2277">
        <v>8.6</v>
      </c>
    </row>
    <row r="2278" spans="1:2" x14ac:dyDescent="0.25">
      <c r="A2278">
        <v>1619443172349</v>
      </c>
      <c r="B2278">
        <v>8.6</v>
      </c>
    </row>
    <row r="2279" spans="1:2" x14ac:dyDescent="0.25">
      <c r="A2279">
        <v>1619443172389</v>
      </c>
      <c r="B2279">
        <v>8.6</v>
      </c>
    </row>
    <row r="2280" spans="1:2" x14ac:dyDescent="0.25">
      <c r="A2280">
        <v>1619443172389</v>
      </c>
      <c r="B2280">
        <v>8.6</v>
      </c>
    </row>
    <row r="2281" spans="1:2" x14ac:dyDescent="0.25">
      <c r="A2281">
        <v>1619443172389</v>
      </c>
      <c r="B2281">
        <v>8.5</v>
      </c>
    </row>
    <row r="2282" spans="1:2" x14ac:dyDescent="0.25">
      <c r="A2282">
        <v>1619443172425</v>
      </c>
      <c r="B2282">
        <v>8.5</v>
      </c>
    </row>
    <row r="2283" spans="1:2" x14ac:dyDescent="0.25">
      <c r="A2283">
        <v>1619443172425</v>
      </c>
      <c r="B2283">
        <v>8.4</v>
      </c>
    </row>
    <row r="2284" spans="1:2" x14ac:dyDescent="0.25">
      <c r="A2284">
        <v>1619443172425</v>
      </c>
      <c r="B2284">
        <v>8.4</v>
      </c>
    </row>
    <row r="2285" spans="1:2" x14ac:dyDescent="0.25">
      <c r="A2285">
        <v>1619443172462</v>
      </c>
      <c r="B2285">
        <v>8.4</v>
      </c>
    </row>
    <row r="2286" spans="1:2" x14ac:dyDescent="0.25">
      <c r="A2286">
        <v>1619443172462</v>
      </c>
      <c r="B2286">
        <v>8.3000000000000007</v>
      </c>
    </row>
    <row r="2287" spans="1:2" x14ac:dyDescent="0.25">
      <c r="A2287">
        <v>1619443172462</v>
      </c>
      <c r="B2287">
        <v>8.3000000000000007</v>
      </c>
    </row>
    <row r="2288" spans="1:2" x14ac:dyDescent="0.25">
      <c r="A2288">
        <v>1619443172462</v>
      </c>
      <c r="B2288">
        <v>8.3000000000000007</v>
      </c>
    </row>
    <row r="2289" spans="1:2" x14ac:dyDescent="0.25">
      <c r="A2289">
        <v>1619443172499</v>
      </c>
      <c r="B2289">
        <v>8.3000000000000007</v>
      </c>
    </row>
    <row r="2290" spans="1:2" x14ac:dyDescent="0.25">
      <c r="A2290">
        <v>1619443172499</v>
      </c>
      <c r="B2290">
        <v>8.4</v>
      </c>
    </row>
    <row r="2291" spans="1:2" x14ac:dyDescent="0.25">
      <c r="A2291">
        <v>1619443172499</v>
      </c>
      <c r="B2291">
        <v>8.4</v>
      </c>
    </row>
    <row r="2292" spans="1:2" x14ac:dyDescent="0.25">
      <c r="A2292">
        <v>1619443172537</v>
      </c>
      <c r="B2292">
        <v>8.4</v>
      </c>
    </row>
    <row r="2293" spans="1:2" x14ac:dyDescent="0.25">
      <c r="A2293">
        <v>1619443172537</v>
      </c>
      <c r="B2293">
        <v>8.4</v>
      </c>
    </row>
    <row r="2294" spans="1:2" x14ac:dyDescent="0.25">
      <c r="A2294">
        <v>1619443172576</v>
      </c>
      <c r="B2294">
        <v>8.5</v>
      </c>
    </row>
    <row r="2295" spans="1:2" x14ac:dyDescent="0.25">
      <c r="A2295">
        <v>1619443172576</v>
      </c>
      <c r="B2295">
        <v>8.5</v>
      </c>
    </row>
    <row r="2296" spans="1:2" x14ac:dyDescent="0.25">
      <c r="A2296">
        <v>1619443172576</v>
      </c>
      <c r="B2296">
        <v>8.5</v>
      </c>
    </row>
    <row r="2297" spans="1:2" x14ac:dyDescent="0.25">
      <c r="A2297">
        <v>1619443172576</v>
      </c>
      <c r="B2297">
        <v>8.5</v>
      </c>
    </row>
    <row r="2298" spans="1:2" x14ac:dyDescent="0.25">
      <c r="A2298">
        <v>1619443172613</v>
      </c>
      <c r="B2298">
        <v>8.6</v>
      </c>
    </row>
    <row r="2299" spans="1:2" x14ac:dyDescent="0.25">
      <c r="A2299">
        <v>1619443172613</v>
      </c>
      <c r="B2299">
        <v>8.6</v>
      </c>
    </row>
    <row r="2300" spans="1:2" x14ac:dyDescent="0.25">
      <c r="A2300">
        <v>1619443172613</v>
      </c>
      <c r="B2300">
        <v>8.6</v>
      </c>
    </row>
    <row r="2301" spans="1:2" x14ac:dyDescent="0.25">
      <c r="A2301">
        <v>1619443172652</v>
      </c>
      <c r="B2301">
        <v>8.6999999999999993</v>
      </c>
    </row>
    <row r="2302" spans="1:2" x14ac:dyDescent="0.25">
      <c r="A2302">
        <v>1619443172652</v>
      </c>
      <c r="B2302">
        <v>8.6999999999999993</v>
      </c>
    </row>
    <row r="2303" spans="1:2" x14ac:dyDescent="0.25">
      <c r="A2303">
        <v>1619443172652</v>
      </c>
      <c r="B2303">
        <v>8.6999999999999993</v>
      </c>
    </row>
    <row r="2304" spans="1:2" x14ac:dyDescent="0.25">
      <c r="A2304">
        <v>1619443172702</v>
      </c>
      <c r="B2304">
        <v>8.6999999999999993</v>
      </c>
    </row>
    <row r="2305" spans="1:2" x14ac:dyDescent="0.25">
      <c r="A2305">
        <v>1619443172702</v>
      </c>
      <c r="B2305">
        <v>8.6999999999999993</v>
      </c>
    </row>
    <row r="2306" spans="1:2" x14ac:dyDescent="0.25">
      <c r="A2306">
        <v>1619443172702</v>
      </c>
      <c r="B2306">
        <v>8.6999999999999993</v>
      </c>
    </row>
    <row r="2307" spans="1:2" x14ac:dyDescent="0.25">
      <c r="A2307">
        <v>1619443172745</v>
      </c>
      <c r="B2307">
        <v>8.6999999999999993</v>
      </c>
    </row>
    <row r="2308" spans="1:2" x14ac:dyDescent="0.25">
      <c r="A2308">
        <v>1619443172745</v>
      </c>
      <c r="B2308">
        <v>8.6999999999999993</v>
      </c>
    </row>
    <row r="2309" spans="1:2" x14ac:dyDescent="0.25">
      <c r="A2309">
        <v>1619443172745</v>
      </c>
      <c r="B2309">
        <v>8.6999999999999993</v>
      </c>
    </row>
    <row r="2310" spans="1:2" x14ac:dyDescent="0.25">
      <c r="A2310">
        <v>1619443172783</v>
      </c>
      <c r="B2310">
        <v>8.6999999999999993</v>
      </c>
    </row>
    <row r="2311" spans="1:2" x14ac:dyDescent="0.25">
      <c r="A2311">
        <v>1619443172783</v>
      </c>
      <c r="B2311">
        <v>8.6999999999999993</v>
      </c>
    </row>
    <row r="2312" spans="1:2" x14ac:dyDescent="0.25">
      <c r="A2312">
        <v>1619443172783</v>
      </c>
      <c r="B2312">
        <v>8.6999999999999993</v>
      </c>
    </row>
    <row r="2313" spans="1:2" x14ac:dyDescent="0.25">
      <c r="A2313">
        <v>1619443172783</v>
      </c>
      <c r="B2313">
        <v>8.6999999999999993</v>
      </c>
    </row>
    <row r="2314" spans="1:2" x14ac:dyDescent="0.25">
      <c r="A2314">
        <v>1619443172822</v>
      </c>
      <c r="B2314">
        <v>8.6999999999999993</v>
      </c>
    </row>
    <row r="2315" spans="1:2" x14ac:dyDescent="0.25">
      <c r="A2315">
        <v>1619443172822</v>
      </c>
      <c r="B2315">
        <v>8.6999999999999993</v>
      </c>
    </row>
    <row r="2316" spans="1:2" x14ac:dyDescent="0.25">
      <c r="A2316">
        <v>1619443172822</v>
      </c>
      <c r="B2316">
        <v>8.6999999999999993</v>
      </c>
    </row>
    <row r="2317" spans="1:2" x14ac:dyDescent="0.25">
      <c r="A2317">
        <v>1619443172822</v>
      </c>
      <c r="B2317">
        <v>8.6999999999999993</v>
      </c>
    </row>
    <row r="2318" spans="1:2" x14ac:dyDescent="0.25">
      <c r="A2318">
        <v>1619443172861</v>
      </c>
      <c r="B2318">
        <v>8.6999999999999993</v>
      </c>
    </row>
    <row r="2319" spans="1:2" x14ac:dyDescent="0.25">
      <c r="A2319">
        <v>1619443172861</v>
      </c>
      <c r="B2319">
        <v>8.6999999999999993</v>
      </c>
    </row>
    <row r="2320" spans="1:2" x14ac:dyDescent="0.25">
      <c r="A2320">
        <v>1619443172900</v>
      </c>
      <c r="B2320">
        <v>8.6999999999999993</v>
      </c>
    </row>
    <row r="2321" spans="1:2" x14ac:dyDescent="0.25">
      <c r="A2321">
        <v>1619443172900</v>
      </c>
      <c r="B2321">
        <v>8.6999999999999993</v>
      </c>
    </row>
    <row r="2322" spans="1:2" x14ac:dyDescent="0.25">
      <c r="A2322">
        <v>1619443172900</v>
      </c>
      <c r="B2322">
        <v>8.6999999999999993</v>
      </c>
    </row>
    <row r="2323" spans="1:2" x14ac:dyDescent="0.25">
      <c r="A2323">
        <v>1619443172900</v>
      </c>
      <c r="B2323">
        <v>8.6999999999999993</v>
      </c>
    </row>
    <row r="2324" spans="1:2" x14ac:dyDescent="0.25">
      <c r="A2324">
        <v>1619443172938</v>
      </c>
      <c r="B2324">
        <v>8.6999999999999993</v>
      </c>
    </row>
    <row r="2325" spans="1:2" x14ac:dyDescent="0.25">
      <c r="A2325">
        <v>1619443172938</v>
      </c>
      <c r="B2325">
        <v>8.6999999999999993</v>
      </c>
    </row>
    <row r="2326" spans="1:2" x14ac:dyDescent="0.25">
      <c r="A2326">
        <v>1619443172938</v>
      </c>
      <c r="B2326">
        <v>8.6</v>
      </c>
    </row>
    <row r="2327" spans="1:2" x14ac:dyDescent="0.25">
      <c r="A2327">
        <v>1619443172978</v>
      </c>
      <c r="B2327">
        <v>8.6</v>
      </c>
    </row>
    <row r="2328" spans="1:2" x14ac:dyDescent="0.25">
      <c r="A2328">
        <v>1619443172978</v>
      </c>
      <c r="B2328">
        <v>8.6</v>
      </c>
    </row>
    <row r="2329" spans="1:2" x14ac:dyDescent="0.25">
      <c r="A2329">
        <v>1619443172978</v>
      </c>
      <c r="B2329">
        <v>8.6</v>
      </c>
    </row>
    <row r="2330" spans="1:2" x14ac:dyDescent="0.25">
      <c r="A2330">
        <v>1619443173016</v>
      </c>
      <c r="B2330">
        <v>8.5</v>
      </c>
    </row>
    <row r="2331" spans="1:2" x14ac:dyDescent="0.25">
      <c r="A2331">
        <v>1619443173016</v>
      </c>
      <c r="B2331">
        <v>8.5</v>
      </c>
    </row>
    <row r="2332" spans="1:2" x14ac:dyDescent="0.25">
      <c r="A2332">
        <v>1619443173016</v>
      </c>
      <c r="B2332">
        <v>8.4</v>
      </c>
    </row>
    <row r="2333" spans="1:2" x14ac:dyDescent="0.25">
      <c r="A2333">
        <v>1619443173055</v>
      </c>
      <c r="B2333">
        <v>8.3000000000000007</v>
      </c>
    </row>
    <row r="2334" spans="1:2" x14ac:dyDescent="0.25">
      <c r="A2334">
        <v>1619443173055</v>
      </c>
      <c r="B2334">
        <v>8.3000000000000007</v>
      </c>
    </row>
    <row r="2335" spans="1:2" x14ac:dyDescent="0.25">
      <c r="A2335">
        <v>1619443173055</v>
      </c>
      <c r="B2335">
        <v>8.1999999999999993</v>
      </c>
    </row>
    <row r="2336" spans="1:2" x14ac:dyDescent="0.25">
      <c r="A2336">
        <v>1619443173055</v>
      </c>
      <c r="B2336">
        <v>8.1999999999999993</v>
      </c>
    </row>
    <row r="2337" spans="1:2" x14ac:dyDescent="0.25">
      <c r="A2337">
        <v>1619443173092</v>
      </c>
      <c r="B2337">
        <v>8.1999999999999993</v>
      </c>
    </row>
    <row r="2338" spans="1:2" x14ac:dyDescent="0.25">
      <c r="A2338">
        <v>1619443173092</v>
      </c>
      <c r="B2338">
        <v>8.1999999999999993</v>
      </c>
    </row>
    <row r="2339" spans="1:2" x14ac:dyDescent="0.25">
      <c r="A2339">
        <v>1619443173092</v>
      </c>
      <c r="B2339">
        <v>8.1999999999999993</v>
      </c>
    </row>
    <row r="2340" spans="1:2" x14ac:dyDescent="0.25">
      <c r="A2340">
        <v>1619443173130</v>
      </c>
      <c r="B2340">
        <v>8.1999999999999993</v>
      </c>
    </row>
    <row r="2341" spans="1:2" x14ac:dyDescent="0.25">
      <c r="A2341">
        <v>1619443173130</v>
      </c>
      <c r="B2341">
        <v>8.1</v>
      </c>
    </row>
    <row r="2342" spans="1:2" x14ac:dyDescent="0.25">
      <c r="A2342">
        <v>1619443173130</v>
      </c>
      <c r="B2342">
        <v>8.1</v>
      </c>
    </row>
    <row r="2343" spans="1:2" x14ac:dyDescent="0.25">
      <c r="A2343">
        <v>1619443173170</v>
      </c>
      <c r="B2343">
        <v>8.1</v>
      </c>
    </row>
    <row r="2344" spans="1:2" x14ac:dyDescent="0.25">
      <c r="A2344">
        <v>1619443173170</v>
      </c>
      <c r="B2344">
        <v>8.1</v>
      </c>
    </row>
    <row r="2345" spans="1:2" x14ac:dyDescent="0.25">
      <c r="A2345">
        <v>1619443173170</v>
      </c>
      <c r="B2345">
        <v>8</v>
      </c>
    </row>
    <row r="2346" spans="1:2" x14ac:dyDescent="0.25">
      <c r="A2346">
        <v>1619443173207</v>
      </c>
      <c r="B2346">
        <v>8</v>
      </c>
    </row>
    <row r="2347" spans="1:2" x14ac:dyDescent="0.25">
      <c r="A2347">
        <v>1619443173207</v>
      </c>
      <c r="B2347">
        <v>8</v>
      </c>
    </row>
    <row r="2348" spans="1:2" x14ac:dyDescent="0.25">
      <c r="A2348">
        <v>1619443173207</v>
      </c>
      <c r="B2348">
        <v>8</v>
      </c>
    </row>
    <row r="2349" spans="1:2" x14ac:dyDescent="0.25">
      <c r="A2349">
        <v>1619443173244</v>
      </c>
      <c r="B2349">
        <v>8</v>
      </c>
    </row>
    <row r="2350" spans="1:2" x14ac:dyDescent="0.25">
      <c r="A2350">
        <v>1619443173244</v>
      </c>
      <c r="B2350">
        <v>8</v>
      </c>
    </row>
    <row r="2351" spans="1:2" x14ac:dyDescent="0.25">
      <c r="A2351">
        <v>1619443173244</v>
      </c>
      <c r="B2351">
        <v>8</v>
      </c>
    </row>
    <row r="2352" spans="1:2" x14ac:dyDescent="0.25">
      <c r="A2352">
        <v>1619443173283</v>
      </c>
      <c r="B2352">
        <v>8</v>
      </c>
    </row>
    <row r="2353" spans="1:2" x14ac:dyDescent="0.25">
      <c r="A2353">
        <v>1619443173283</v>
      </c>
      <c r="B2353">
        <v>8</v>
      </c>
    </row>
    <row r="2354" spans="1:2" x14ac:dyDescent="0.25">
      <c r="A2354">
        <v>1619443173283</v>
      </c>
      <c r="B2354">
        <v>8</v>
      </c>
    </row>
    <row r="2355" spans="1:2" x14ac:dyDescent="0.25">
      <c r="A2355">
        <v>1619443173321</v>
      </c>
      <c r="B2355">
        <v>8</v>
      </c>
    </row>
    <row r="2356" spans="1:2" x14ac:dyDescent="0.25">
      <c r="A2356">
        <v>1619443173321</v>
      </c>
      <c r="B2356">
        <v>8</v>
      </c>
    </row>
    <row r="2357" spans="1:2" x14ac:dyDescent="0.25">
      <c r="A2357">
        <v>1619443173321</v>
      </c>
      <c r="B2357">
        <v>8</v>
      </c>
    </row>
    <row r="2358" spans="1:2" x14ac:dyDescent="0.25">
      <c r="A2358">
        <v>1619443173321</v>
      </c>
      <c r="B2358">
        <v>8</v>
      </c>
    </row>
    <row r="2359" spans="1:2" x14ac:dyDescent="0.25">
      <c r="A2359">
        <v>1619443173359</v>
      </c>
      <c r="B2359">
        <v>8</v>
      </c>
    </row>
    <row r="2360" spans="1:2" x14ac:dyDescent="0.25">
      <c r="A2360">
        <v>1619443173359</v>
      </c>
      <c r="B2360">
        <v>8.1</v>
      </c>
    </row>
    <row r="2361" spans="1:2" x14ac:dyDescent="0.25">
      <c r="A2361">
        <v>1619443173397</v>
      </c>
      <c r="B2361">
        <v>8.1</v>
      </c>
    </row>
    <row r="2362" spans="1:2" x14ac:dyDescent="0.25">
      <c r="A2362">
        <v>1619443173397</v>
      </c>
      <c r="B2362">
        <v>8.1</v>
      </c>
    </row>
    <row r="2363" spans="1:2" x14ac:dyDescent="0.25">
      <c r="A2363">
        <v>1619443173397</v>
      </c>
      <c r="B2363">
        <v>8.1</v>
      </c>
    </row>
    <row r="2364" spans="1:2" x14ac:dyDescent="0.25">
      <c r="A2364">
        <v>1619443173435</v>
      </c>
      <c r="B2364">
        <v>8.1</v>
      </c>
    </row>
    <row r="2365" spans="1:2" x14ac:dyDescent="0.25">
      <c r="A2365">
        <v>1619443173435</v>
      </c>
      <c r="B2365">
        <v>8.1</v>
      </c>
    </row>
    <row r="2366" spans="1:2" x14ac:dyDescent="0.25">
      <c r="A2366">
        <v>1619443173435</v>
      </c>
      <c r="B2366">
        <v>8.1</v>
      </c>
    </row>
    <row r="2367" spans="1:2" x14ac:dyDescent="0.25">
      <c r="A2367">
        <v>1619443173435</v>
      </c>
      <c r="B2367">
        <v>8.1</v>
      </c>
    </row>
    <row r="2368" spans="1:2" x14ac:dyDescent="0.25">
      <c r="A2368">
        <v>1619443173473</v>
      </c>
      <c r="B2368">
        <v>8.1</v>
      </c>
    </row>
    <row r="2369" spans="1:2" x14ac:dyDescent="0.25">
      <c r="A2369">
        <v>1619443173473</v>
      </c>
      <c r="B2369">
        <v>8.1999999999999993</v>
      </c>
    </row>
    <row r="2370" spans="1:2" x14ac:dyDescent="0.25">
      <c r="A2370">
        <v>1619443173473</v>
      </c>
      <c r="B2370">
        <v>8.1999999999999993</v>
      </c>
    </row>
    <row r="2371" spans="1:2" x14ac:dyDescent="0.25">
      <c r="A2371">
        <v>1619443173512</v>
      </c>
      <c r="B2371">
        <v>8.1999999999999993</v>
      </c>
    </row>
    <row r="2372" spans="1:2" x14ac:dyDescent="0.25">
      <c r="A2372">
        <v>1619443173512</v>
      </c>
      <c r="B2372">
        <v>8.3000000000000007</v>
      </c>
    </row>
    <row r="2373" spans="1:2" x14ac:dyDescent="0.25">
      <c r="A2373">
        <v>1619443173512</v>
      </c>
      <c r="B2373">
        <v>8.3000000000000007</v>
      </c>
    </row>
    <row r="2374" spans="1:2" x14ac:dyDescent="0.25">
      <c r="A2374">
        <v>1619443173551</v>
      </c>
      <c r="B2374">
        <v>8.3000000000000007</v>
      </c>
    </row>
    <row r="2375" spans="1:2" x14ac:dyDescent="0.25">
      <c r="A2375">
        <v>1619443173551</v>
      </c>
      <c r="B2375">
        <v>8.3000000000000007</v>
      </c>
    </row>
    <row r="2376" spans="1:2" x14ac:dyDescent="0.25">
      <c r="A2376">
        <v>1619443173551</v>
      </c>
      <c r="B2376">
        <v>8.3000000000000007</v>
      </c>
    </row>
    <row r="2377" spans="1:2" x14ac:dyDescent="0.25">
      <c r="A2377">
        <v>1619443173590</v>
      </c>
      <c r="B2377">
        <v>8.1999999999999993</v>
      </c>
    </row>
    <row r="2378" spans="1:2" x14ac:dyDescent="0.25">
      <c r="A2378">
        <v>1619443173590</v>
      </c>
      <c r="B2378">
        <v>8.1999999999999993</v>
      </c>
    </row>
    <row r="2379" spans="1:2" x14ac:dyDescent="0.25">
      <c r="A2379">
        <v>1619443173590</v>
      </c>
      <c r="B2379">
        <v>8.1</v>
      </c>
    </row>
    <row r="2380" spans="1:2" x14ac:dyDescent="0.25">
      <c r="A2380">
        <v>1619443173630</v>
      </c>
      <c r="B2380">
        <v>8.1</v>
      </c>
    </row>
    <row r="2381" spans="1:2" x14ac:dyDescent="0.25">
      <c r="A2381">
        <v>1619443173630</v>
      </c>
      <c r="B2381">
        <v>8.1</v>
      </c>
    </row>
    <row r="2382" spans="1:2" x14ac:dyDescent="0.25">
      <c r="A2382">
        <v>1619443173668</v>
      </c>
      <c r="B2382">
        <v>8.1</v>
      </c>
    </row>
    <row r="2383" spans="1:2" x14ac:dyDescent="0.25">
      <c r="A2383">
        <v>1619443173668</v>
      </c>
      <c r="B2383">
        <v>8.1</v>
      </c>
    </row>
    <row r="2384" spans="1:2" x14ac:dyDescent="0.25">
      <c r="A2384">
        <v>1619443173668</v>
      </c>
      <c r="B2384">
        <v>8.1</v>
      </c>
    </row>
    <row r="2385" spans="1:2" x14ac:dyDescent="0.25">
      <c r="A2385">
        <v>1619443173668</v>
      </c>
      <c r="B2385">
        <v>8.1</v>
      </c>
    </row>
    <row r="2386" spans="1:2" x14ac:dyDescent="0.25">
      <c r="A2386">
        <v>1619443173707</v>
      </c>
      <c r="B2386">
        <v>8.1999999999999993</v>
      </c>
    </row>
    <row r="2387" spans="1:2" x14ac:dyDescent="0.25">
      <c r="A2387">
        <v>1619443173707</v>
      </c>
      <c r="B2387">
        <v>8.1999999999999993</v>
      </c>
    </row>
    <row r="2388" spans="1:2" x14ac:dyDescent="0.25">
      <c r="A2388">
        <v>1619443173707</v>
      </c>
      <c r="B2388">
        <v>8.1999999999999993</v>
      </c>
    </row>
    <row r="2389" spans="1:2" x14ac:dyDescent="0.25">
      <c r="A2389">
        <v>1619443173707</v>
      </c>
      <c r="B2389">
        <v>8.1999999999999993</v>
      </c>
    </row>
    <row r="2390" spans="1:2" x14ac:dyDescent="0.25">
      <c r="A2390">
        <v>1619443173744</v>
      </c>
      <c r="B2390">
        <v>8.1999999999999993</v>
      </c>
    </row>
    <row r="2391" spans="1:2" x14ac:dyDescent="0.25">
      <c r="A2391">
        <v>1619443173744</v>
      </c>
      <c r="B2391">
        <v>8.1999999999999993</v>
      </c>
    </row>
    <row r="2392" spans="1:2" x14ac:dyDescent="0.25">
      <c r="A2392">
        <v>1619443173744</v>
      </c>
      <c r="B2392">
        <v>8.1999999999999993</v>
      </c>
    </row>
    <row r="2393" spans="1:2" x14ac:dyDescent="0.25">
      <c r="A2393">
        <v>1619443173782</v>
      </c>
      <c r="B2393">
        <v>8.1999999999999993</v>
      </c>
    </row>
    <row r="2394" spans="1:2" x14ac:dyDescent="0.25">
      <c r="A2394">
        <v>1619443173782</v>
      </c>
      <c r="B2394">
        <v>8.1999999999999993</v>
      </c>
    </row>
    <row r="2395" spans="1:2" x14ac:dyDescent="0.25">
      <c r="A2395">
        <v>1619443173782</v>
      </c>
      <c r="B2395">
        <v>8.1999999999999993</v>
      </c>
    </row>
    <row r="2396" spans="1:2" x14ac:dyDescent="0.25">
      <c r="A2396">
        <v>1619443173821</v>
      </c>
      <c r="B2396">
        <v>8.1999999999999993</v>
      </c>
    </row>
    <row r="2397" spans="1:2" x14ac:dyDescent="0.25">
      <c r="A2397">
        <v>1619443173821</v>
      </c>
      <c r="B2397">
        <v>8.1999999999999993</v>
      </c>
    </row>
    <row r="2398" spans="1:2" x14ac:dyDescent="0.25">
      <c r="A2398">
        <v>1619443173821</v>
      </c>
      <c r="B2398">
        <v>8.1999999999999993</v>
      </c>
    </row>
    <row r="2399" spans="1:2" x14ac:dyDescent="0.25">
      <c r="A2399">
        <v>1619443173858</v>
      </c>
      <c r="B2399">
        <v>8.1999999999999993</v>
      </c>
    </row>
    <row r="2400" spans="1:2" x14ac:dyDescent="0.25">
      <c r="A2400">
        <v>1619443173858</v>
      </c>
      <c r="B2400">
        <v>8.1</v>
      </c>
    </row>
    <row r="2401" spans="1:2" x14ac:dyDescent="0.25">
      <c r="A2401">
        <v>1619443173858</v>
      </c>
      <c r="B2401">
        <v>8.1</v>
      </c>
    </row>
    <row r="2402" spans="1:2" x14ac:dyDescent="0.25">
      <c r="A2402">
        <v>1619443173896</v>
      </c>
      <c r="B2402">
        <v>8.1</v>
      </c>
    </row>
    <row r="2403" spans="1:2" x14ac:dyDescent="0.25">
      <c r="A2403">
        <v>1619443173896</v>
      </c>
      <c r="B2403">
        <v>8.1999999999999993</v>
      </c>
    </row>
    <row r="2404" spans="1:2" x14ac:dyDescent="0.25">
      <c r="A2404">
        <v>1619443173896</v>
      </c>
      <c r="B2404">
        <v>8.1999999999999993</v>
      </c>
    </row>
    <row r="2405" spans="1:2" x14ac:dyDescent="0.25">
      <c r="A2405">
        <v>1619443173933</v>
      </c>
      <c r="B2405">
        <v>8.1999999999999993</v>
      </c>
    </row>
    <row r="2406" spans="1:2" x14ac:dyDescent="0.25">
      <c r="A2406">
        <v>1619443173933</v>
      </c>
      <c r="B2406">
        <v>8.1999999999999993</v>
      </c>
    </row>
    <row r="2407" spans="1:2" x14ac:dyDescent="0.25">
      <c r="A2407">
        <v>1619443173933</v>
      </c>
      <c r="B2407">
        <v>8.1999999999999993</v>
      </c>
    </row>
    <row r="2408" spans="1:2" x14ac:dyDescent="0.25">
      <c r="A2408">
        <v>1619443173971</v>
      </c>
      <c r="B2408">
        <v>8.1999999999999993</v>
      </c>
    </row>
    <row r="2409" spans="1:2" x14ac:dyDescent="0.25">
      <c r="A2409">
        <v>1619443173971</v>
      </c>
      <c r="B2409">
        <v>8.1</v>
      </c>
    </row>
    <row r="2410" spans="1:2" x14ac:dyDescent="0.25">
      <c r="A2410">
        <v>1619443173971</v>
      </c>
      <c r="B2410">
        <v>8.1</v>
      </c>
    </row>
    <row r="2411" spans="1:2" x14ac:dyDescent="0.25">
      <c r="A2411">
        <v>1619443173971</v>
      </c>
      <c r="B2411">
        <v>8.1</v>
      </c>
    </row>
    <row r="2412" spans="1:2" x14ac:dyDescent="0.25">
      <c r="A2412">
        <v>1619443174008</v>
      </c>
      <c r="B2412">
        <v>8.1</v>
      </c>
    </row>
    <row r="2413" spans="1:2" x14ac:dyDescent="0.25">
      <c r="A2413">
        <v>1619443174008</v>
      </c>
      <c r="B2413">
        <v>8.1</v>
      </c>
    </row>
    <row r="2414" spans="1:2" x14ac:dyDescent="0.25">
      <c r="A2414">
        <v>1619443174046</v>
      </c>
      <c r="B2414">
        <v>8.1</v>
      </c>
    </row>
    <row r="2415" spans="1:2" x14ac:dyDescent="0.25">
      <c r="A2415">
        <v>1619443174046</v>
      </c>
      <c r="B2415">
        <v>8</v>
      </c>
    </row>
    <row r="2416" spans="1:2" x14ac:dyDescent="0.25">
      <c r="A2416">
        <v>1619443174046</v>
      </c>
      <c r="B2416">
        <v>8</v>
      </c>
    </row>
    <row r="2417" spans="1:2" x14ac:dyDescent="0.25">
      <c r="A2417">
        <v>1619443174084</v>
      </c>
      <c r="B2417">
        <v>7.9</v>
      </c>
    </row>
    <row r="2418" spans="1:2" x14ac:dyDescent="0.25">
      <c r="A2418">
        <v>1619443174084</v>
      </c>
      <c r="B2418">
        <v>7.9</v>
      </c>
    </row>
    <row r="2419" spans="1:2" x14ac:dyDescent="0.25">
      <c r="A2419">
        <v>1619443174084</v>
      </c>
      <c r="B2419">
        <v>7.9</v>
      </c>
    </row>
    <row r="2420" spans="1:2" x14ac:dyDescent="0.25">
      <c r="A2420">
        <v>1619443174122</v>
      </c>
      <c r="B2420">
        <v>7.8</v>
      </c>
    </row>
    <row r="2421" spans="1:2" x14ac:dyDescent="0.25">
      <c r="A2421">
        <v>1619443174122</v>
      </c>
      <c r="B2421">
        <v>7.8</v>
      </c>
    </row>
    <row r="2422" spans="1:2" x14ac:dyDescent="0.25">
      <c r="A2422">
        <v>1619443174122</v>
      </c>
      <c r="B2422">
        <v>7.8</v>
      </c>
    </row>
    <row r="2423" spans="1:2" x14ac:dyDescent="0.25">
      <c r="A2423">
        <v>1619443174122</v>
      </c>
      <c r="B2423">
        <v>7.7</v>
      </c>
    </row>
    <row r="2424" spans="1:2" x14ac:dyDescent="0.25">
      <c r="A2424">
        <v>1619443174122</v>
      </c>
      <c r="B2424">
        <v>7.7</v>
      </c>
    </row>
    <row r="2425" spans="1:2" x14ac:dyDescent="0.25">
      <c r="A2425">
        <v>1619443174122</v>
      </c>
      <c r="B2425">
        <v>7.7</v>
      </c>
    </row>
    <row r="2426" spans="1:2" x14ac:dyDescent="0.25">
      <c r="A2426">
        <v>1619443174122</v>
      </c>
      <c r="B2426">
        <v>7.7</v>
      </c>
    </row>
    <row r="2427" spans="1:2" x14ac:dyDescent="0.25">
      <c r="A2427">
        <v>1619443174159</v>
      </c>
      <c r="B2427">
        <v>7.7</v>
      </c>
    </row>
    <row r="2428" spans="1:2" x14ac:dyDescent="0.25">
      <c r="A2428">
        <v>1619443174159</v>
      </c>
      <c r="B2428">
        <v>7.7</v>
      </c>
    </row>
    <row r="2429" spans="1:2" x14ac:dyDescent="0.25">
      <c r="A2429">
        <v>1619443174198</v>
      </c>
      <c r="B2429">
        <v>7.7</v>
      </c>
    </row>
    <row r="2430" spans="1:2" x14ac:dyDescent="0.25">
      <c r="A2430">
        <v>1619443174238</v>
      </c>
      <c r="B2430">
        <v>7.7</v>
      </c>
    </row>
    <row r="2431" spans="1:2" x14ac:dyDescent="0.25">
      <c r="A2431">
        <v>1619443174238</v>
      </c>
      <c r="B2431">
        <v>7.7</v>
      </c>
    </row>
    <row r="2432" spans="1:2" x14ac:dyDescent="0.25">
      <c r="A2432">
        <v>1619443174238</v>
      </c>
      <c r="B2432">
        <v>7.7</v>
      </c>
    </row>
    <row r="2433" spans="1:2" x14ac:dyDescent="0.25">
      <c r="A2433">
        <v>1619443174275</v>
      </c>
      <c r="B2433">
        <v>7.7</v>
      </c>
    </row>
    <row r="2434" spans="1:2" x14ac:dyDescent="0.25">
      <c r="A2434">
        <v>1619443174275</v>
      </c>
      <c r="B2434">
        <v>7.7</v>
      </c>
    </row>
    <row r="2435" spans="1:2" x14ac:dyDescent="0.25">
      <c r="A2435">
        <v>1619443174275</v>
      </c>
      <c r="B2435">
        <v>7.7</v>
      </c>
    </row>
    <row r="2436" spans="1:2" x14ac:dyDescent="0.25">
      <c r="A2436">
        <v>1619443174315</v>
      </c>
      <c r="B2436">
        <v>7.7</v>
      </c>
    </row>
    <row r="2437" spans="1:2" x14ac:dyDescent="0.25">
      <c r="A2437">
        <v>1619443174315</v>
      </c>
      <c r="B2437">
        <v>7.8</v>
      </c>
    </row>
    <row r="2438" spans="1:2" x14ac:dyDescent="0.25">
      <c r="A2438">
        <v>1619443174315</v>
      </c>
      <c r="B2438">
        <v>7.8</v>
      </c>
    </row>
    <row r="2439" spans="1:2" x14ac:dyDescent="0.25">
      <c r="A2439">
        <v>1619443174367</v>
      </c>
      <c r="B2439">
        <v>7.8</v>
      </c>
    </row>
    <row r="2440" spans="1:2" x14ac:dyDescent="0.25">
      <c r="A2440">
        <v>1619443174367</v>
      </c>
      <c r="B2440">
        <v>7.8</v>
      </c>
    </row>
    <row r="2441" spans="1:2" x14ac:dyDescent="0.25">
      <c r="A2441">
        <v>1619443174367</v>
      </c>
      <c r="B2441">
        <v>7.8</v>
      </c>
    </row>
    <row r="2442" spans="1:2" x14ac:dyDescent="0.25">
      <c r="A2442">
        <v>1619443174410</v>
      </c>
      <c r="B2442">
        <v>7.8</v>
      </c>
    </row>
    <row r="2443" spans="1:2" x14ac:dyDescent="0.25">
      <c r="A2443">
        <v>1619443174410</v>
      </c>
      <c r="B2443">
        <v>7.8</v>
      </c>
    </row>
    <row r="2444" spans="1:2" x14ac:dyDescent="0.25">
      <c r="A2444">
        <v>1619443174410</v>
      </c>
      <c r="B2444">
        <v>7.8</v>
      </c>
    </row>
    <row r="2445" spans="1:2" x14ac:dyDescent="0.25">
      <c r="A2445">
        <v>1619443174410</v>
      </c>
      <c r="B2445">
        <v>7.8</v>
      </c>
    </row>
    <row r="2446" spans="1:2" x14ac:dyDescent="0.25">
      <c r="A2446">
        <v>1619443174450</v>
      </c>
      <c r="B2446">
        <v>7.8</v>
      </c>
    </row>
    <row r="2447" spans="1:2" x14ac:dyDescent="0.25">
      <c r="A2447">
        <v>1619443174450</v>
      </c>
      <c r="B2447">
        <v>7.8</v>
      </c>
    </row>
    <row r="2448" spans="1:2" x14ac:dyDescent="0.25">
      <c r="A2448">
        <v>1619443174450</v>
      </c>
      <c r="B2448">
        <v>7.8</v>
      </c>
    </row>
    <row r="2449" spans="1:2" x14ac:dyDescent="0.25">
      <c r="A2449">
        <v>1619443174450</v>
      </c>
      <c r="B2449">
        <v>7.9</v>
      </c>
    </row>
    <row r="2450" spans="1:2" x14ac:dyDescent="0.25">
      <c r="A2450">
        <v>1619443174490</v>
      </c>
      <c r="B2450">
        <v>7.9</v>
      </c>
    </row>
    <row r="2451" spans="1:2" x14ac:dyDescent="0.25">
      <c r="A2451">
        <v>1619443174490</v>
      </c>
      <c r="B2451">
        <v>8</v>
      </c>
    </row>
    <row r="2452" spans="1:2" x14ac:dyDescent="0.25">
      <c r="A2452">
        <v>1619443174490</v>
      </c>
      <c r="B2452">
        <v>8</v>
      </c>
    </row>
    <row r="2453" spans="1:2" x14ac:dyDescent="0.25">
      <c r="A2453">
        <v>1619443174527</v>
      </c>
      <c r="B2453">
        <v>8.1</v>
      </c>
    </row>
    <row r="2454" spans="1:2" x14ac:dyDescent="0.25">
      <c r="A2454">
        <v>1619443174527</v>
      </c>
      <c r="B2454">
        <v>8.1999999999999993</v>
      </c>
    </row>
    <row r="2455" spans="1:2" x14ac:dyDescent="0.25">
      <c r="A2455">
        <v>1619443174527</v>
      </c>
      <c r="B2455">
        <v>8.1999999999999993</v>
      </c>
    </row>
    <row r="2456" spans="1:2" x14ac:dyDescent="0.25">
      <c r="A2456">
        <v>1619443174563</v>
      </c>
      <c r="B2456">
        <v>8.1999999999999993</v>
      </c>
    </row>
    <row r="2457" spans="1:2" x14ac:dyDescent="0.25">
      <c r="A2457">
        <v>1619443174563</v>
      </c>
      <c r="B2457">
        <v>8.3000000000000007</v>
      </c>
    </row>
    <row r="2458" spans="1:2" x14ac:dyDescent="0.25">
      <c r="A2458">
        <v>1619443174563</v>
      </c>
      <c r="B2458">
        <v>8.4</v>
      </c>
    </row>
    <row r="2459" spans="1:2" x14ac:dyDescent="0.25">
      <c r="A2459">
        <v>1619443174563</v>
      </c>
      <c r="B2459">
        <v>8.4</v>
      </c>
    </row>
    <row r="2460" spans="1:2" x14ac:dyDescent="0.25">
      <c r="A2460">
        <v>1619443174600</v>
      </c>
      <c r="B2460">
        <v>8.4</v>
      </c>
    </row>
    <row r="2461" spans="1:2" x14ac:dyDescent="0.25">
      <c r="A2461">
        <v>1619443174600</v>
      </c>
      <c r="B2461">
        <v>8.4</v>
      </c>
    </row>
    <row r="2462" spans="1:2" x14ac:dyDescent="0.25">
      <c r="A2462">
        <v>1619443174600</v>
      </c>
      <c r="B2462">
        <v>8.3000000000000007</v>
      </c>
    </row>
    <row r="2463" spans="1:2" x14ac:dyDescent="0.25">
      <c r="A2463">
        <v>1619443174639</v>
      </c>
      <c r="B2463">
        <v>8.3000000000000007</v>
      </c>
    </row>
    <row r="2464" spans="1:2" x14ac:dyDescent="0.25">
      <c r="A2464">
        <v>1619443174640</v>
      </c>
      <c r="B2464">
        <v>8.3000000000000007</v>
      </c>
    </row>
    <row r="2465" spans="1:2" x14ac:dyDescent="0.25">
      <c r="A2465">
        <v>1619443174640</v>
      </c>
      <c r="B2465">
        <v>8.3000000000000007</v>
      </c>
    </row>
    <row r="2466" spans="1:2" x14ac:dyDescent="0.25">
      <c r="A2466">
        <v>1619443174678</v>
      </c>
      <c r="B2466">
        <v>8.3000000000000007</v>
      </c>
    </row>
    <row r="2467" spans="1:2" x14ac:dyDescent="0.25">
      <c r="A2467">
        <v>1619443174678</v>
      </c>
      <c r="B2467">
        <v>8.3000000000000007</v>
      </c>
    </row>
    <row r="2468" spans="1:2" x14ac:dyDescent="0.25">
      <c r="A2468">
        <v>1619443174678</v>
      </c>
      <c r="B2468">
        <v>8.3000000000000007</v>
      </c>
    </row>
    <row r="2469" spans="1:2" x14ac:dyDescent="0.25">
      <c r="A2469">
        <v>1619443174717</v>
      </c>
      <c r="B2469">
        <v>8.4</v>
      </c>
    </row>
    <row r="2470" spans="1:2" x14ac:dyDescent="0.25">
      <c r="A2470">
        <v>1619443174717</v>
      </c>
      <c r="B2470">
        <v>8.5</v>
      </c>
    </row>
    <row r="2471" spans="1:2" x14ac:dyDescent="0.25">
      <c r="A2471">
        <v>1619443174717</v>
      </c>
      <c r="B2471">
        <v>8.5</v>
      </c>
    </row>
    <row r="2472" spans="1:2" x14ac:dyDescent="0.25">
      <c r="A2472">
        <v>1619443174757</v>
      </c>
      <c r="B2472">
        <v>8.6</v>
      </c>
    </row>
    <row r="2473" spans="1:2" x14ac:dyDescent="0.25">
      <c r="A2473">
        <v>1619443174757</v>
      </c>
      <c r="B2473">
        <v>8.6</v>
      </c>
    </row>
    <row r="2474" spans="1:2" x14ac:dyDescent="0.25">
      <c r="A2474">
        <v>1619443174757</v>
      </c>
      <c r="B2474">
        <v>8.6</v>
      </c>
    </row>
    <row r="2475" spans="1:2" x14ac:dyDescent="0.25">
      <c r="A2475">
        <v>1619443174795</v>
      </c>
      <c r="B2475">
        <v>8.6999999999999993</v>
      </c>
    </row>
    <row r="2476" spans="1:2" x14ac:dyDescent="0.25">
      <c r="A2476">
        <v>1619443174795</v>
      </c>
      <c r="B2476">
        <v>8.6999999999999993</v>
      </c>
    </row>
    <row r="2477" spans="1:2" x14ac:dyDescent="0.25">
      <c r="A2477">
        <v>1619443174795</v>
      </c>
      <c r="B2477">
        <v>8.6999999999999993</v>
      </c>
    </row>
    <row r="2478" spans="1:2" x14ac:dyDescent="0.25">
      <c r="A2478">
        <v>1619443174834</v>
      </c>
      <c r="B2478">
        <v>8.6999999999999993</v>
      </c>
    </row>
    <row r="2479" spans="1:2" x14ac:dyDescent="0.25">
      <c r="A2479">
        <v>1619443174834</v>
      </c>
      <c r="B2479">
        <v>8.6</v>
      </c>
    </row>
    <row r="2480" spans="1:2" x14ac:dyDescent="0.25">
      <c r="A2480">
        <v>1619443174834</v>
      </c>
      <c r="B2480">
        <v>8.6</v>
      </c>
    </row>
    <row r="2481" spans="1:2" x14ac:dyDescent="0.25">
      <c r="A2481">
        <v>1619443174834</v>
      </c>
      <c r="B2481">
        <v>8.6</v>
      </c>
    </row>
    <row r="2482" spans="1:2" x14ac:dyDescent="0.25">
      <c r="A2482">
        <v>1619443174871</v>
      </c>
      <c r="B2482">
        <v>8.5</v>
      </c>
    </row>
    <row r="2483" spans="1:2" x14ac:dyDescent="0.25">
      <c r="A2483">
        <v>1619443174871</v>
      </c>
      <c r="B2483">
        <v>8.5</v>
      </c>
    </row>
    <row r="2484" spans="1:2" x14ac:dyDescent="0.25">
      <c r="A2484">
        <v>1619443174871</v>
      </c>
      <c r="B2484">
        <v>8.5</v>
      </c>
    </row>
    <row r="2485" spans="1:2" x14ac:dyDescent="0.25">
      <c r="A2485">
        <v>1619443174909</v>
      </c>
      <c r="B2485">
        <v>8.4</v>
      </c>
    </row>
    <row r="2486" spans="1:2" x14ac:dyDescent="0.25">
      <c r="A2486">
        <v>1619443174910</v>
      </c>
      <c r="B2486">
        <v>8.4</v>
      </c>
    </row>
    <row r="2487" spans="1:2" x14ac:dyDescent="0.25">
      <c r="A2487">
        <v>1619443174910</v>
      </c>
      <c r="B2487">
        <v>8.4</v>
      </c>
    </row>
    <row r="2488" spans="1:2" x14ac:dyDescent="0.25">
      <c r="A2488">
        <v>1619443174947</v>
      </c>
      <c r="B2488">
        <v>8.4</v>
      </c>
    </row>
    <row r="2489" spans="1:2" x14ac:dyDescent="0.25">
      <c r="A2489">
        <v>1619443174947</v>
      </c>
      <c r="B2489">
        <v>8.4</v>
      </c>
    </row>
    <row r="2490" spans="1:2" x14ac:dyDescent="0.25">
      <c r="A2490">
        <v>1619443174984</v>
      </c>
      <c r="B2490">
        <v>8.4</v>
      </c>
    </row>
    <row r="2491" spans="1:2" x14ac:dyDescent="0.25">
      <c r="A2491">
        <v>1619443174984</v>
      </c>
      <c r="B2491">
        <v>8.4</v>
      </c>
    </row>
    <row r="2492" spans="1:2" x14ac:dyDescent="0.25">
      <c r="A2492">
        <v>1619443174984</v>
      </c>
      <c r="B2492">
        <v>8.4</v>
      </c>
    </row>
    <row r="2493" spans="1:2" x14ac:dyDescent="0.25">
      <c r="A2493">
        <v>1619443174984</v>
      </c>
      <c r="B2493">
        <v>8.4</v>
      </c>
    </row>
    <row r="2494" spans="1:2" x14ac:dyDescent="0.25">
      <c r="A2494">
        <v>1619443175022</v>
      </c>
      <c r="B2494">
        <v>8.4</v>
      </c>
    </row>
    <row r="2495" spans="1:2" x14ac:dyDescent="0.25">
      <c r="A2495">
        <v>1619443175022</v>
      </c>
      <c r="B2495">
        <v>8.4</v>
      </c>
    </row>
    <row r="2496" spans="1:2" x14ac:dyDescent="0.25">
      <c r="A2496">
        <v>1619443175022</v>
      </c>
      <c r="B2496">
        <v>8.3000000000000007</v>
      </c>
    </row>
    <row r="2497" spans="1:2" x14ac:dyDescent="0.25">
      <c r="A2497">
        <v>1619443175059</v>
      </c>
      <c r="B2497">
        <v>8.3000000000000007</v>
      </c>
    </row>
    <row r="2498" spans="1:2" x14ac:dyDescent="0.25">
      <c r="A2498">
        <v>1619443175059</v>
      </c>
      <c r="B2498">
        <v>8.3000000000000007</v>
      </c>
    </row>
    <row r="2499" spans="1:2" x14ac:dyDescent="0.25">
      <c r="A2499">
        <v>1619443175059</v>
      </c>
      <c r="B2499">
        <v>8.3000000000000007</v>
      </c>
    </row>
    <row r="2500" spans="1:2" x14ac:dyDescent="0.25">
      <c r="A2500">
        <v>1619443175097</v>
      </c>
      <c r="B2500">
        <v>8.3000000000000007</v>
      </c>
    </row>
    <row r="2501" spans="1:2" x14ac:dyDescent="0.25">
      <c r="A2501">
        <v>1619443175097</v>
      </c>
      <c r="B2501">
        <v>8.1999999999999993</v>
      </c>
    </row>
    <row r="2502" spans="1:2" x14ac:dyDescent="0.25">
      <c r="A2502">
        <v>1619443175097</v>
      </c>
      <c r="B2502">
        <v>8.3000000000000007</v>
      </c>
    </row>
    <row r="2503" spans="1:2" x14ac:dyDescent="0.25">
      <c r="A2503">
        <v>1619443175134</v>
      </c>
      <c r="B2503">
        <v>8.3000000000000007</v>
      </c>
    </row>
    <row r="2504" spans="1:2" x14ac:dyDescent="0.25">
      <c r="A2504">
        <v>1619443175134</v>
      </c>
      <c r="B2504">
        <v>8.3000000000000007</v>
      </c>
    </row>
    <row r="2505" spans="1:2" x14ac:dyDescent="0.25">
      <c r="A2505">
        <v>1619443175134</v>
      </c>
      <c r="B2505">
        <v>8.3000000000000007</v>
      </c>
    </row>
    <row r="2506" spans="1:2" x14ac:dyDescent="0.25">
      <c r="A2506">
        <v>1619443175173</v>
      </c>
      <c r="B2506">
        <v>8.3000000000000007</v>
      </c>
    </row>
    <row r="2507" spans="1:2" x14ac:dyDescent="0.25">
      <c r="A2507">
        <v>1619443175173</v>
      </c>
      <c r="B2507">
        <v>8.3000000000000007</v>
      </c>
    </row>
    <row r="2508" spans="1:2" x14ac:dyDescent="0.25">
      <c r="A2508">
        <v>1619443175173</v>
      </c>
      <c r="B2508">
        <v>8.3000000000000007</v>
      </c>
    </row>
    <row r="2509" spans="1:2" x14ac:dyDescent="0.25">
      <c r="A2509">
        <v>1619443175211</v>
      </c>
      <c r="B2509">
        <v>8.4</v>
      </c>
    </row>
    <row r="2510" spans="1:2" x14ac:dyDescent="0.25">
      <c r="A2510">
        <v>1619443175211</v>
      </c>
      <c r="B2510">
        <v>8.4</v>
      </c>
    </row>
    <row r="2511" spans="1:2" x14ac:dyDescent="0.25">
      <c r="A2511">
        <v>1619443175211</v>
      </c>
      <c r="B2511">
        <v>8.5</v>
      </c>
    </row>
    <row r="2512" spans="1:2" x14ac:dyDescent="0.25">
      <c r="A2512">
        <v>1619443175249</v>
      </c>
      <c r="B2512">
        <v>8.5</v>
      </c>
    </row>
    <row r="2513" spans="1:2" x14ac:dyDescent="0.25">
      <c r="A2513">
        <v>1619443175249</v>
      </c>
      <c r="B2513">
        <v>8.6</v>
      </c>
    </row>
    <row r="2514" spans="1:2" x14ac:dyDescent="0.25">
      <c r="A2514">
        <v>1619443175249</v>
      </c>
      <c r="B2514">
        <v>8.6</v>
      </c>
    </row>
    <row r="2515" spans="1:2" x14ac:dyDescent="0.25">
      <c r="A2515">
        <v>1619443175288</v>
      </c>
      <c r="B2515">
        <v>8.6999999999999993</v>
      </c>
    </row>
    <row r="2516" spans="1:2" x14ac:dyDescent="0.25">
      <c r="A2516">
        <v>1619443175288</v>
      </c>
      <c r="B2516">
        <v>8.6999999999999993</v>
      </c>
    </row>
    <row r="2517" spans="1:2" x14ac:dyDescent="0.25">
      <c r="A2517">
        <v>1619443175288</v>
      </c>
      <c r="B2517">
        <v>8.8000000000000007</v>
      </c>
    </row>
    <row r="2518" spans="1:2" x14ac:dyDescent="0.25">
      <c r="A2518">
        <v>1619443175325</v>
      </c>
      <c r="B2518">
        <v>8.8000000000000007</v>
      </c>
    </row>
    <row r="2519" spans="1:2" x14ac:dyDescent="0.25">
      <c r="A2519">
        <v>1619443175325</v>
      </c>
      <c r="B2519">
        <v>8.8000000000000007</v>
      </c>
    </row>
    <row r="2520" spans="1:2" x14ac:dyDescent="0.25">
      <c r="A2520">
        <v>1619443175325</v>
      </c>
      <c r="B2520">
        <v>8.8000000000000007</v>
      </c>
    </row>
    <row r="2521" spans="1:2" x14ac:dyDescent="0.25">
      <c r="A2521">
        <v>1619443175363</v>
      </c>
      <c r="B2521">
        <v>8.8000000000000007</v>
      </c>
    </row>
    <row r="2522" spans="1:2" x14ac:dyDescent="0.25">
      <c r="A2522">
        <v>1619443175363</v>
      </c>
      <c r="B2522">
        <v>8.6999999999999993</v>
      </c>
    </row>
    <row r="2523" spans="1:2" x14ac:dyDescent="0.25">
      <c r="A2523">
        <v>1619443175363</v>
      </c>
      <c r="B2523">
        <v>8.6999999999999993</v>
      </c>
    </row>
    <row r="2524" spans="1:2" x14ac:dyDescent="0.25">
      <c r="A2524">
        <v>1619443175363</v>
      </c>
      <c r="B2524">
        <v>8.6</v>
      </c>
    </row>
    <row r="2525" spans="1:2" x14ac:dyDescent="0.25">
      <c r="A2525">
        <v>1619443175401</v>
      </c>
      <c r="B2525">
        <v>8.6</v>
      </c>
    </row>
    <row r="2526" spans="1:2" x14ac:dyDescent="0.25">
      <c r="A2526">
        <v>1619443175401</v>
      </c>
      <c r="B2526">
        <v>8.5</v>
      </c>
    </row>
    <row r="2527" spans="1:2" x14ac:dyDescent="0.25">
      <c r="A2527">
        <v>1619443175401</v>
      </c>
      <c r="B2527">
        <v>8.4</v>
      </c>
    </row>
    <row r="2528" spans="1:2" x14ac:dyDescent="0.25">
      <c r="A2528">
        <v>1619443175438</v>
      </c>
      <c r="B2528">
        <v>8.3000000000000007</v>
      </c>
    </row>
    <row r="2529" spans="1:2" x14ac:dyDescent="0.25">
      <c r="A2529">
        <v>1619443175438</v>
      </c>
      <c r="B2529">
        <v>8.1999999999999993</v>
      </c>
    </row>
    <row r="2530" spans="1:2" x14ac:dyDescent="0.25">
      <c r="A2530">
        <v>1619443175477</v>
      </c>
      <c r="B2530">
        <v>8.1999999999999993</v>
      </c>
    </row>
    <row r="2531" spans="1:2" x14ac:dyDescent="0.25">
      <c r="A2531">
        <v>1619443175477</v>
      </c>
      <c r="B2531">
        <v>8.1</v>
      </c>
    </row>
    <row r="2532" spans="1:2" x14ac:dyDescent="0.25">
      <c r="A2532">
        <v>1619443175477</v>
      </c>
      <c r="B2532">
        <v>8.1</v>
      </c>
    </row>
    <row r="2533" spans="1:2" x14ac:dyDescent="0.25">
      <c r="A2533">
        <v>1619443175477</v>
      </c>
      <c r="B2533">
        <v>8</v>
      </c>
    </row>
    <row r="2534" spans="1:2" x14ac:dyDescent="0.25">
      <c r="A2534">
        <v>1619443175516</v>
      </c>
      <c r="B2534">
        <v>8</v>
      </c>
    </row>
    <row r="2535" spans="1:2" x14ac:dyDescent="0.25">
      <c r="A2535">
        <v>1619443175516</v>
      </c>
      <c r="B2535">
        <v>8</v>
      </c>
    </row>
    <row r="2536" spans="1:2" x14ac:dyDescent="0.25">
      <c r="A2536">
        <v>1619443175516</v>
      </c>
      <c r="B2536">
        <v>8</v>
      </c>
    </row>
    <row r="2537" spans="1:2" x14ac:dyDescent="0.25">
      <c r="A2537">
        <v>1619443175553</v>
      </c>
      <c r="B2537">
        <v>8</v>
      </c>
    </row>
    <row r="2538" spans="1:2" x14ac:dyDescent="0.25">
      <c r="A2538">
        <v>1619443175553</v>
      </c>
      <c r="B2538">
        <v>8.1</v>
      </c>
    </row>
    <row r="2539" spans="1:2" x14ac:dyDescent="0.25">
      <c r="A2539">
        <v>1619443175553</v>
      </c>
      <c r="B2539">
        <v>8.1</v>
      </c>
    </row>
    <row r="2540" spans="1:2" x14ac:dyDescent="0.25">
      <c r="A2540">
        <v>1619443175592</v>
      </c>
      <c r="B2540">
        <v>8.1</v>
      </c>
    </row>
    <row r="2541" spans="1:2" x14ac:dyDescent="0.25">
      <c r="A2541">
        <v>1619443175592</v>
      </c>
      <c r="B2541">
        <v>8.1</v>
      </c>
    </row>
    <row r="2542" spans="1:2" x14ac:dyDescent="0.25">
      <c r="A2542">
        <v>1619443175592</v>
      </c>
      <c r="B2542">
        <v>8.1</v>
      </c>
    </row>
    <row r="2543" spans="1:2" x14ac:dyDescent="0.25">
      <c r="A2543">
        <v>1619443175630</v>
      </c>
      <c r="B2543">
        <v>8.1999999999999993</v>
      </c>
    </row>
    <row r="2544" spans="1:2" x14ac:dyDescent="0.25">
      <c r="A2544">
        <v>1619443175630</v>
      </c>
      <c r="B2544">
        <v>8.1999999999999993</v>
      </c>
    </row>
    <row r="2545" spans="1:2" x14ac:dyDescent="0.25">
      <c r="A2545">
        <v>1619443175630</v>
      </c>
      <c r="B2545">
        <v>8.1999999999999993</v>
      </c>
    </row>
    <row r="2546" spans="1:2" x14ac:dyDescent="0.25">
      <c r="A2546">
        <v>1619443175630</v>
      </c>
      <c r="B2546">
        <v>8.1999999999999993</v>
      </c>
    </row>
    <row r="2547" spans="1:2" x14ac:dyDescent="0.25">
      <c r="A2547">
        <v>1619443175667</v>
      </c>
      <c r="B2547">
        <v>8.1999999999999993</v>
      </c>
    </row>
    <row r="2548" spans="1:2" x14ac:dyDescent="0.25">
      <c r="A2548">
        <v>1619443175667</v>
      </c>
      <c r="B2548">
        <v>8.1999999999999993</v>
      </c>
    </row>
    <row r="2549" spans="1:2" x14ac:dyDescent="0.25">
      <c r="A2549">
        <v>1619443175706</v>
      </c>
      <c r="B2549">
        <v>8.1999999999999993</v>
      </c>
    </row>
    <row r="2550" spans="1:2" x14ac:dyDescent="0.25">
      <c r="A2550">
        <v>1619443175706</v>
      </c>
      <c r="B2550">
        <v>8.1999999999999993</v>
      </c>
    </row>
    <row r="2551" spans="1:2" x14ac:dyDescent="0.25">
      <c r="A2551">
        <v>1619443175706</v>
      </c>
      <c r="B2551">
        <v>8.1</v>
      </c>
    </row>
    <row r="2552" spans="1:2" x14ac:dyDescent="0.25">
      <c r="A2552">
        <v>1619443175743</v>
      </c>
      <c r="B2552">
        <v>8.1</v>
      </c>
    </row>
    <row r="2553" spans="1:2" x14ac:dyDescent="0.25">
      <c r="A2553">
        <v>1619443175743</v>
      </c>
      <c r="B2553">
        <v>8.1</v>
      </c>
    </row>
    <row r="2554" spans="1:2" x14ac:dyDescent="0.25">
      <c r="A2554">
        <v>1619443175743</v>
      </c>
      <c r="B2554">
        <v>8.1</v>
      </c>
    </row>
    <row r="2555" spans="1:2" x14ac:dyDescent="0.25">
      <c r="A2555">
        <v>1619443175743</v>
      </c>
      <c r="B2555">
        <v>8.1</v>
      </c>
    </row>
    <row r="2556" spans="1:2" x14ac:dyDescent="0.25">
      <c r="A2556">
        <v>1619443175780</v>
      </c>
      <c r="B2556">
        <v>8.1</v>
      </c>
    </row>
    <row r="2557" spans="1:2" x14ac:dyDescent="0.25">
      <c r="A2557">
        <v>1619443175780</v>
      </c>
      <c r="B2557">
        <v>8.1</v>
      </c>
    </row>
    <row r="2558" spans="1:2" x14ac:dyDescent="0.25">
      <c r="A2558">
        <v>1619443175780</v>
      </c>
      <c r="B2558">
        <v>8.1</v>
      </c>
    </row>
    <row r="2559" spans="1:2" x14ac:dyDescent="0.25">
      <c r="A2559">
        <v>1619443175819</v>
      </c>
      <c r="B2559">
        <v>8.1999999999999993</v>
      </c>
    </row>
    <row r="2560" spans="1:2" x14ac:dyDescent="0.25">
      <c r="A2560">
        <v>1619443175819</v>
      </c>
      <c r="B2560">
        <v>8.1999999999999993</v>
      </c>
    </row>
    <row r="2561" spans="1:2" x14ac:dyDescent="0.25">
      <c r="A2561">
        <v>1619443175857</v>
      </c>
      <c r="B2561">
        <v>8.1999999999999993</v>
      </c>
    </row>
    <row r="2562" spans="1:2" x14ac:dyDescent="0.25">
      <c r="A2562">
        <v>1619443175857</v>
      </c>
      <c r="B2562">
        <v>8.1999999999999993</v>
      </c>
    </row>
    <row r="2563" spans="1:2" x14ac:dyDescent="0.25">
      <c r="A2563">
        <v>1619443175857</v>
      </c>
      <c r="B2563">
        <v>8.1999999999999993</v>
      </c>
    </row>
    <row r="2564" spans="1:2" x14ac:dyDescent="0.25">
      <c r="A2564">
        <v>1619443175857</v>
      </c>
      <c r="B2564">
        <v>8.1999999999999993</v>
      </c>
    </row>
    <row r="2565" spans="1:2" x14ac:dyDescent="0.25">
      <c r="A2565">
        <v>1619443175897</v>
      </c>
      <c r="B2565">
        <v>8.1999999999999993</v>
      </c>
    </row>
    <row r="2566" spans="1:2" x14ac:dyDescent="0.25">
      <c r="A2566">
        <v>1619443175897</v>
      </c>
      <c r="B2566">
        <v>8.1999999999999993</v>
      </c>
    </row>
    <row r="2567" spans="1:2" x14ac:dyDescent="0.25">
      <c r="A2567">
        <v>1619443175897</v>
      </c>
      <c r="B2567">
        <v>8.1999999999999993</v>
      </c>
    </row>
    <row r="2568" spans="1:2" x14ac:dyDescent="0.25">
      <c r="A2568">
        <v>1619443175935</v>
      </c>
      <c r="B2568">
        <v>8.1999999999999993</v>
      </c>
    </row>
    <row r="2569" spans="1:2" x14ac:dyDescent="0.25">
      <c r="A2569">
        <v>1619443175935</v>
      </c>
      <c r="B2569">
        <v>8.1999999999999993</v>
      </c>
    </row>
    <row r="2570" spans="1:2" x14ac:dyDescent="0.25">
      <c r="A2570">
        <v>1619443175935</v>
      </c>
      <c r="B2570">
        <v>8.1999999999999993</v>
      </c>
    </row>
    <row r="2571" spans="1:2" x14ac:dyDescent="0.25">
      <c r="A2571">
        <v>1619443175972</v>
      </c>
      <c r="B2571">
        <v>8.1999999999999993</v>
      </c>
    </row>
    <row r="2572" spans="1:2" x14ac:dyDescent="0.25">
      <c r="A2572">
        <v>1619443175972</v>
      </c>
      <c r="B2572">
        <v>8.3000000000000007</v>
      </c>
    </row>
    <row r="2573" spans="1:2" x14ac:dyDescent="0.25">
      <c r="A2573">
        <v>1619443175972</v>
      </c>
      <c r="B2573">
        <v>8.3000000000000007</v>
      </c>
    </row>
    <row r="2574" spans="1:2" x14ac:dyDescent="0.25">
      <c r="A2574">
        <v>1619443176023</v>
      </c>
      <c r="B2574">
        <v>8.3000000000000007</v>
      </c>
    </row>
    <row r="2575" spans="1:2" x14ac:dyDescent="0.25">
      <c r="A2575">
        <v>1619443176023</v>
      </c>
      <c r="B2575">
        <v>8.4</v>
      </c>
    </row>
    <row r="2576" spans="1:2" x14ac:dyDescent="0.25">
      <c r="A2576">
        <v>1619443176023</v>
      </c>
      <c r="B2576">
        <v>8.4</v>
      </c>
    </row>
    <row r="2577" spans="1:2" x14ac:dyDescent="0.25">
      <c r="A2577">
        <v>1619443176023</v>
      </c>
      <c r="B2577">
        <v>8.5</v>
      </c>
    </row>
    <row r="2578" spans="1:2" x14ac:dyDescent="0.25">
      <c r="A2578">
        <v>1619443176065</v>
      </c>
      <c r="B2578">
        <v>8.5</v>
      </c>
    </row>
    <row r="2579" spans="1:2" x14ac:dyDescent="0.25">
      <c r="A2579">
        <v>1619443176065</v>
      </c>
      <c r="B2579">
        <v>8.6</v>
      </c>
    </row>
    <row r="2580" spans="1:2" x14ac:dyDescent="0.25">
      <c r="A2580">
        <v>1619443176104</v>
      </c>
      <c r="B2580">
        <v>8.6</v>
      </c>
    </row>
    <row r="2581" spans="1:2" x14ac:dyDescent="0.25">
      <c r="A2581">
        <v>1619443176104</v>
      </c>
      <c r="B2581">
        <v>8.6999999999999993</v>
      </c>
    </row>
    <row r="2582" spans="1:2" x14ac:dyDescent="0.25">
      <c r="A2582">
        <v>1619443176104</v>
      </c>
      <c r="B2582">
        <v>8.6999999999999993</v>
      </c>
    </row>
    <row r="2583" spans="1:2" x14ac:dyDescent="0.25">
      <c r="A2583">
        <v>1619443176104</v>
      </c>
      <c r="B2583">
        <v>8.6999999999999993</v>
      </c>
    </row>
    <row r="2584" spans="1:2" x14ac:dyDescent="0.25">
      <c r="A2584">
        <v>1619443176141</v>
      </c>
      <c r="B2584">
        <v>8.6999999999999993</v>
      </c>
    </row>
    <row r="2585" spans="1:2" x14ac:dyDescent="0.25">
      <c r="A2585">
        <v>1619443176141</v>
      </c>
      <c r="B2585">
        <v>8.6999999999999993</v>
      </c>
    </row>
    <row r="2586" spans="1:2" x14ac:dyDescent="0.25">
      <c r="A2586">
        <v>1619443176141</v>
      </c>
      <c r="B2586">
        <v>8.6999999999999993</v>
      </c>
    </row>
    <row r="2587" spans="1:2" x14ac:dyDescent="0.25">
      <c r="A2587">
        <v>1619443176141</v>
      </c>
      <c r="B2587">
        <v>8.6999999999999993</v>
      </c>
    </row>
    <row r="2588" spans="1:2" x14ac:dyDescent="0.25">
      <c r="A2588">
        <v>1619443176179</v>
      </c>
      <c r="B2588">
        <v>8.6999999999999993</v>
      </c>
    </row>
    <row r="2589" spans="1:2" x14ac:dyDescent="0.25">
      <c r="A2589">
        <v>1619443176179</v>
      </c>
      <c r="B2589">
        <v>8.6999999999999993</v>
      </c>
    </row>
    <row r="2590" spans="1:2" x14ac:dyDescent="0.25">
      <c r="A2590">
        <v>1619443176179</v>
      </c>
      <c r="B2590">
        <v>8.6999999999999993</v>
      </c>
    </row>
    <row r="2591" spans="1:2" x14ac:dyDescent="0.25">
      <c r="A2591">
        <v>1619443176216</v>
      </c>
      <c r="B2591">
        <v>8.6999999999999993</v>
      </c>
    </row>
    <row r="2592" spans="1:2" x14ac:dyDescent="0.25">
      <c r="A2592">
        <v>1619443176216</v>
      </c>
      <c r="B2592">
        <v>8.6999999999999993</v>
      </c>
    </row>
    <row r="2593" spans="1:2" x14ac:dyDescent="0.25">
      <c r="A2593">
        <v>1619443176216</v>
      </c>
      <c r="B2593">
        <v>8.6</v>
      </c>
    </row>
    <row r="2594" spans="1:2" x14ac:dyDescent="0.25">
      <c r="A2594">
        <v>1619443176255</v>
      </c>
      <c r="B2594">
        <v>8.6</v>
      </c>
    </row>
    <row r="2595" spans="1:2" x14ac:dyDescent="0.25">
      <c r="A2595">
        <v>1619443176255</v>
      </c>
      <c r="B2595">
        <v>8.6</v>
      </c>
    </row>
    <row r="2596" spans="1:2" x14ac:dyDescent="0.25">
      <c r="A2596">
        <v>1619443176255</v>
      </c>
      <c r="B2596">
        <v>8.6</v>
      </c>
    </row>
    <row r="2597" spans="1:2" x14ac:dyDescent="0.25">
      <c r="A2597">
        <v>1619443176294</v>
      </c>
      <c r="B2597">
        <v>8.6</v>
      </c>
    </row>
    <row r="2598" spans="1:2" x14ac:dyDescent="0.25">
      <c r="A2598">
        <v>1619443176294</v>
      </c>
      <c r="B2598">
        <v>8.6</v>
      </c>
    </row>
    <row r="2599" spans="1:2" x14ac:dyDescent="0.25">
      <c r="A2599">
        <v>1619443176294</v>
      </c>
      <c r="B2599">
        <v>8.6999999999999993</v>
      </c>
    </row>
    <row r="2600" spans="1:2" x14ac:dyDescent="0.25">
      <c r="A2600">
        <v>1619443176332</v>
      </c>
      <c r="B2600">
        <v>8.6999999999999993</v>
      </c>
    </row>
    <row r="2601" spans="1:2" x14ac:dyDescent="0.25">
      <c r="A2601">
        <v>1619443176332</v>
      </c>
      <c r="B2601">
        <v>8.8000000000000007</v>
      </c>
    </row>
    <row r="2602" spans="1:2" x14ac:dyDescent="0.25">
      <c r="A2602">
        <v>1619443176332</v>
      </c>
      <c r="B2602">
        <v>8.8000000000000007</v>
      </c>
    </row>
    <row r="2603" spans="1:2" x14ac:dyDescent="0.25">
      <c r="A2603">
        <v>1619443176332</v>
      </c>
      <c r="B2603">
        <v>8.9</v>
      </c>
    </row>
    <row r="2604" spans="1:2" x14ac:dyDescent="0.25">
      <c r="A2604">
        <v>1619443176370</v>
      </c>
      <c r="B2604">
        <v>8.9</v>
      </c>
    </row>
    <row r="2605" spans="1:2" x14ac:dyDescent="0.25">
      <c r="A2605">
        <v>1619443176370</v>
      </c>
      <c r="B2605">
        <v>8.9</v>
      </c>
    </row>
    <row r="2606" spans="1:2" x14ac:dyDescent="0.25">
      <c r="A2606">
        <v>1619443176370</v>
      </c>
      <c r="B2606">
        <v>8.9</v>
      </c>
    </row>
    <row r="2607" spans="1:2" x14ac:dyDescent="0.25">
      <c r="A2607">
        <v>1619443176407</v>
      </c>
      <c r="B2607">
        <v>8.9</v>
      </c>
    </row>
    <row r="2608" spans="1:2" x14ac:dyDescent="0.25">
      <c r="A2608">
        <v>1619443176407</v>
      </c>
      <c r="B2608">
        <v>8.9</v>
      </c>
    </row>
    <row r="2609" spans="1:2" x14ac:dyDescent="0.25">
      <c r="A2609">
        <v>1619443176444</v>
      </c>
      <c r="B2609">
        <v>8.9</v>
      </c>
    </row>
    <row r="2610" spans="1:2" x14ac:dyDescent="0.25">
      <c r="A2610">
        <v>1619443176444</v>
      </c>
      <c r="B2610">
        <v>8.9</v>
      </c>
    </row>
    <row r="2611" spans="1:2" x14ac:dyDescent="0.25">
      <c r="A2611">
        <v>1619443176444</v>
      </c>
      <c r="B2611">
        <v>8.8000000000000007</v>
      </c>
    </row>
    <row r="2612" spans="1:2" x14ac:dyDescent="0.25">
      <c r="A2612">
        <v>1619443176444</v>
      </c>
      <c r="B2612">
        <v>8.8000000000000007</v>
      </c>
    </row>
    <row r="2613" spans="1:2" x14ac:dyDescent="0.25">
      <c r="A2613">
        <v>1619443176483</v>
      </c>
      <c r="B2613">
        <v>8.6999999999999993</v>
      </c>
    </row>
    <row r="2614" spans="1:2" x14ac:dyDescent="0.25">
      <c r="A2614">
        <v>1619443176483</v>
      </c>
      <c r="B2614">
        <v>8.6999999999999993</v>
      </c>
    </row>
    <row r="2615" spans="1:2" x14ac:dyDescent="0.25">
      <c r="A2615">
        <v>1619443176483</v>
      </c>
      <c r="B2615">
        <v>8.6</v>
      </c>
    </row>
    <row r="2616" spans="1:2" x14ac:dyDescent="0.25">
      <c r="A2616">
        <v>1619443176520</v>
      </c>
      <c r="B2616">
        <v>8.6</v>
      </c>
    </row>
    <row r="2617" spans="1:2" x14ac:dyDescent="0.25">
      <c r="A2617">
        <v>1619443176520</v>
      </c>
      <c r="B2617">
        <v>8.6</v>
      </c>
    </row>
    <row r="2618" spans="1:2" x14ac:dyDescent="0.25">
      <c r="A2618">
        <v>1619443176520</v>
      </c>
      <c r="B2618">
        <v>8.5</v>
      </c>
    </row>
    <row r="2619" spans="1:2" x14ac:dyDescent="0.25">
      <c r="A2619">
        <v>1619443176559</v>
      </c>
      <c r="B2619">
        <v>8.5</v>
      </c>
    </row>
    <row r="2620" spans="1:2" x14ac:dyDescent="0.25">
      <c r="A2620">
        <v>1619443176559</v>
      </c>
      <c r="B2620">
        <v>8.5</v>
      </c>
    </row>
    <row r="2621" spans="1:2" x14ac:dyDescent="0.25">
      <c r="A2621">
        <v>1619443176559</v>
      </c>
      <c r="B2621">
        <v>8.6</v>
      </c>
    </row>
    <row r="2622" spans="1:2" x14ac:dyDescent="0.25">
      <c r="A2622">
        <v>1619443176597</v>
      </c>
      <c r="B2622">
        <v>8.6</v>
      </c>
    </row>
    <row r="2623" spans="1:2" x14ac:dyDescent="0.25">
      <c r="A2623">
        <v>1619443176597</v>
      </c>
      <c r="B2623">
        <v>8.6</v>
      </c>
    </row>
    <row r="2624" spans="1:2" x14ac:dyDescent="0.25">
      <c r="A2624">
        <v>1619443176597</v>
      </c>
      <c r="B2624">
        <v>8.6</v>
      </c>
    </row>
    <row r="2625" spans="1:2" x14ac:dyDescent="0.25">
      <c r="A2625">
        <v>1619443176636</v>
      </c>
      <c r="B2625">
        <v>8.6</v>
      </c>
    </row>
    <row r="2626" spans="1:2" x14ac:dyDescent="0.25">
      <c r="A2626">
        <v>1619443176636</v>
      </c>
      <c r="B2626">
        <v>8.6</v>
      </c>
    </row>
    <row r="2627" spans="1:2" x14ac:dyDescent="0.25">
      <c r="A2627">
        <v>1619443176636</v>
      </c>
      <c r="B2627">
        <v>8.6</v>
      </c>
    </row>
    <row r="2628" spans="1:2" x14ac:dyDescent="0.25">
      <c r="A2628">
        <v>1619443176674</v>
      </c>
      <c r="B2628">
        <v>8.6</v>
      </c>
    </row>
    <row r="2629" spans="1:2" x14ac:dyDescent="0.25">
      <c r="A2629">
        <v>1619443176674</v>
      </c>
      <c r="B2629">
        <v>8.6</v>
      </c>
    </row>
    <row r="2630" spans="1:2" x14ac:dyDescent="0.25">
      <c r="A2630">
        <v>1619443176674</v>
      </c>
      <c r="B2630">
        <v>8.6</v>
      </c>
    </row>
    <row r="2631" spans="1:2" x14ac:dyDescent="0.25">
      <c r="A2631">
        <v>1619443176711</v>
      </c>
      <c r="B2631">
        <v>8.6</v>
      </c>
    </row>
    <row r="2632" spans="1:2" x14ac:dyDescent="0.25">
      <c r="A2632">
        <v>1619443176711</v>
      </c>
      <c r="B2632">
        <v>8.6</v>
      </c>
    </row>
    <row r="2633" spans="1:2" x14ac:dyDescent="0.25">
      <c r="A2633">
        <v>1619443176711</v>
      </c>
      <c r="B2633">
        <v>8.6</v>
      </c>
    </row>
    <row r="2634" spans="1:2" x14ac:dyDescent="0.25">
      <c r="A2634">
        <v>1619443176711</v>
      </c>
      <c r="B2634">
        <v>8.6</v>
      </c>
    </row>
    <row r="2635" spans="1:2" x14ac:dyDescent="0.25">
      <c r="A2635">
        <v>1619443176749</v>
      </c>
      <c r="B2635">
        <v>8.6</v>
      </c>
    </row>
    <row r="2636" spans="1:2" x14ac:dyDescent="0.25">
      <c r="A2636">
        <v>1619443176749</v>
      </c>
      <c r="B2636">
        <v>8.5</v>
      </c>
    </row>
    <row r="2637" spans="1:2" x14ac:dyDescent="0.25">
      <c r="A2637">
        <v>1619443176749</v>
      </c>
      <c r="B2637">
        <v>8.4</v>
      </c>
    </row>
    <row r="2638" spans="1:2" x14ac:dyDescent="0.25">
      <c r="A2638">
        <v>1619443176790</v>
      </c>
      <c r="B2638">
        <v>8.3000000000000007</v>
      </c>
    </row>
    <row r="2639" spans="1:2" x14ac:dyDescent="0.25">
      <c r="A2639">
        <v>1619443176790</v>
      </c>
      <c r="B2639">
        <v>8.3000000000000007</v>
      </c>
    </row>
    <row r="2640" spans="1:2" x14ac:dyDescent="0.25">
      <c r="A2640">
        <v>1619443176829</v>
      </c>
      <c r="B2640">
        <v>8.3000000000000007</v>
      </c>
    </row>
    <row r="2641" spans="1:2" x14ac:dyDescent="0.25">
      <c r="A2641">
        <v>1619443176829</v>
      </c>
      <c r="B2641">
        <v>8.1999999999999993</v>
      </c>
    </row>
    <row r="2642" spans="1:2" x14ac:dyDescent="0.25">
      <c r="A2642">
        <v>1619443176829</v>
      </c>
      <c r="B2642">
        <v>8.1999999999999993</v>
      </c>
    </row>
    <row r="2643" spans="1:2" x14ac:dyDescent="0.25">
      <c r="A2643">
        <v>1619443176866</v>
      </c>
      <c r="B2643">
        <v>8.1999999999999993</v>
      </c>
    </row>
    <row r="2644" spans="1:2" x14ac:dyDescent="0.25">
      <c r="A2644">
        <v>1619443176866</v>
      </c>
      <c r="B2644">
        <v>8.1</v>
      </c>
    </row>
    <row r="2645" spans="1:2" x14ac:dyDescent="0.25">
      <c r="A2645">
        <v>1619443176866</v>
      </c>
      <c r="B2645">
        <v>8</v>
      </c>
    </row>
    <row r="2646" spans="1:2" x14ac:dyDescent="0.25">
      <c r="A2646">
        <v>1619443176866</v>
      </c>
      <c r="B2646">
        <v>8</v>
      </c>
    </row>
    <row r="2647" spans="1:2" x14ac:dyDescent="0.25">
      <c r="A2647">
        <v>1619443176904</v>
      </c>
      <c r="B2647">
        <v>7.8</v>
      </c>
    </row>
    <row r="2648" spans="1:2" x14ac:dyDescent="0.25">
      <c r="A2648">
        <v>1619443176904</v>
      </c>
      <c r="B2648">
        <v>7.7</v>
      </c>
    </row>
    <row r="2649" spans="1:2" x14ac:dyDescent="0.25">
      <c r="A2649">
        <v>1619443176904</v>
      </c>
      <c r="B2649">
        <v>7.6</v>
      </c>
    </row>
    <row r="2650" spans="1:2" x14ac:dyDescent="0.25">
      <c r="A2650">
        <v>1619443176941</v>
      </c>
      <c r="B2650">
        <v>7.5</v>
      </c>
    </row>
    <row r="2651" spans="1:2" x14ac:dyDescent="0.25">
      <c r="A2651">
        <v>1619443176941</v>
      </c>
      <c r="B2651">
        <v>7.4</v>
      </c>
    </row>
    <row r="2652" spans="1:2" x14ac:dyDescent="0.25">
      <c r="A2652">
        <v>1619443176941</v>
      </c>
      <c r="B2652">
        <v>7.3</v>
      </c>
    </row>
    <row r="2653" spans="1:2" x14ac:dyDescent="0.25">
      <c r="A2653">
        <v>1619443176979</v>
      </c>
      <c r="B2653">
        <v>7.2</v>
      </c>
    </row>
    <row r="2654" spans="1:2" x14ac:dyDescent="0.25">
      <c r="A2654">
        <v>1619443176979</v>
      </c>
      <c r="B2654">
        <v>7.2</v>
      </c>
    </row>
    <row r="2655" spans="1:2" x14ac:dyDescent="0.25">
      <c r="A2655">
        <v>1619443176979</v>
      </c>
      <c r="B2655">
        <v>7.1</v>
      </c>
    </row>
    <row r="2656" spans="1:2" x14ac:dyDescent="0.25">
      <c r="A2656">
        <v>1619443176979</v>
      </c>
      <c r="B2656">
        <v>7.1</v>
      </c>
    </row>
    <row r="2657" spans="1:2" x14ac:dyDescent="0.25">
      <c r="A2657">
        <v>1619443177017</v>
      </c>
      <c r="B2657">
        <v>7</v>
      </c>
    </row>
    <row r="2658" spans="1:2" x14ac:dyDescent="0.25">
      <c r="A2658">
        <v>1619443177017</v>
      </c>
      <c r="B2658">
        <v>6.9</v>
      </c>
    </row>
    <row r="2659" spans="1:2" x14ac:dyDescent="0.25">
      <c r="A2659">
        <v>1619443177054</v>
      </c>
      <c r="B2659">
        <v>6.9</v>
      </c>
    </row>
    <row r="2660" spans="1:2" x14ac:dyDescent="0.25">
      <c r="A2660">
        <v>1619443177054</v>
      </c>
      <c r="B2660">
        <v>6.8</v>
      </c>
    </row>
    <row r="2661" spans="1:2" x14ac:dyDescent="0.25">
      <c r="A2661">
        <v>1619443177054</v>
      </c>
      <c r="B2661">
        <v>6.8</v>
      </c>
    </row>
    <row r="2662" spans="1:2" x14ac:dyDescent="0.25">
      <c r="A2662">
        <v>1619443177091</v>
      </c>
      <c r="B2662">
        <v>6.8</v>
      </c>
    </row>
    <row r="2663" spans="1:2" x14ac:dyDescent="0.25">
      <c r="A2663">
        <v>1619443177091</v>
      </c>
      <c r="B2663">
        <v>6.8</v>
      </c>
    </row>
    <row r="2664" spans="1:2" x14ac:dyDescent="0.25">
      <c r="A2664">
        <v>1619443177091</v>
      </c>
      <c r="B2664">
        <v>6.8</v>
      </c>
    </row>
    <row r="2665" spans="1:2" x14ac:dyDescent="0.25">
      <c r="A2665">
        <v>1619443177129</v>
      </c>
      <c r="B2665">
        <v>6.8</v>
      </c>
    </row>
    <row r="2666" spans="1:2" x14ac:dyDescent="0.25">
      <c r="A2666">
        <v>1619443177129</v>
      </c>
      <c r="B2666">
        <v>6.8</v>
      </c>
    </row>
    <row r="2667" spans="1:2" x14ac:dyDescent="0.25">
      <c r="A2667">
        <v>1619443177129</v>
      </c>
      <c r="B2667">
        <v>6.8</v>
      </c>
    </row>
    <row r="2668" spans="1:2" x14ac:dyDescent="0.25">
      <c r="A2668">
        <v>1619443177129</v>
      </c>
      <c r="B2668">
        <v>6.8</v>
      </c>
    </row>
    <row r="2669" spans="1:2" x14ac:dyDescent="0.25">
      <c r="A2669">
        <v>1619443177168</v>
      </c>
      <c r="B2669">
        <v>6.8</v>
      </c>
    </row>
    <row r="2670" spans="1:2" x14ac:dyDescent="0.25">
      <c r="A2670">
        <v>1619443177168</v>
      </c>
      <c r="B2670">
        <v>6.8</v>
      </c>
    </row>
    <row r="2671" spans="1:2" x14ac:dyDescent="0.25">
      <c r="A2671">
        <v>1619443177206</v>
      </c>
      <c r="B2671">
        <v>6.8</v>
      </c>
    </row>
    <row r="2672" spans="1:2" x14ac:dyDescent="0.25">
      <c r="A2672">
        <v>1619443177206</v>
      </c>
      <c r="B2672">
        <v>6.9</v>
      </c>
    </row>
    <row r="2673" spans="1:2" x14ac:dyDescent="0.25">
      <c r="A2673">
        <v>1619443177206</v>
      </c>
      <c r="B2673">
        <v>6.9</v>
      </c>
    </row>
    <row r="2674" spans="1:2" x14ac:dyDescent="0.25">
      <c r="A2674">
        <v>1619443177244</v>
      </c>
      <c r="B2674">
        <v>7</v>
      </c>
    </row>
    <row r="2675" spans="1:2" x14ac:dyDescent="0.25">
      <c r="A2675">
        <v>1619443177244</v>
      </c>
      <c r="B2675">
        <v>7.1</v>
      </c>
    </row>
    <row r="2676" spans="1:2" x14ac:dyDescent="0.25">
      <c r="A2676">
        <v>1619443177244</v>
      </c>
      <c r="B2676">
        <v>7.2</v>
      </c>
    </row>
    <row r="2677" spans="1:2" x14ac:dyDescent="0.25">
      <c r="A2677">
        <v>1619443177244</v>
      </c>
      <c r="B2677">
        <v>7.3</v>
      </c>
    </row>
    <row r="2678" spans="1:2" x14ac:dyDescent="0.25">
      <c r="A2678">
        <v>1619443177282</v>
      </c>
      <c r="B2678">
        <v>7.4</v>
      </c>
    </row>
    <row r="2679" spans="1:2" x14ac:dyDescent="0.25">
      <c r="A2679">
        <v>1619443177282</v>
      </c>
      <c r="B2679">
        <v>7.5</v>
      </c>
    </row>
    <row r="2680" spans="1:2" x14ac:dyDescent="0.25">
      <c r="A2680">
        <v>1619443177319</v>
      </c>
      <c r="B2680">
        <v>7.6</v>
      </c>
    </row>
    <row r="2681" spans="1:2" x14ac:dyDescent="0.25">
      <c r="A2681">
        <v>1619443177319</v>
      </c>
      <c r="B2681">
        <v>7.7</v>
      </c>
    </row>
    <row r="2682" spans="1:2" x14ac:dyDescent="0.25">
      <c r="A2682">
        <v>1619443177319</v>
      </c>
      <c r="B2682">
        <v>7.8</v>
      </c>
    </row>
    <row r="2683" spans="1:2" x14ac:dyDescent="0.25">
      <c r="A2683">
        <v>1619443177319</v>
      </c>
      <c r="B2683">
        <v>7.9</v>
      </c>
    </row>
    <row r="2684" spans="1:2" x14ac:dyDescent="0.25">
      <c r="A2684">
        <v>1619443177356</v>
      </c>
      <c r="B2684">
        <v>8</v>
      </c>
    </row>
    <row r="2685" spans="1:2" x14ac:dyDescent="0.25">
      <c r="A2685">
        <v>1619443177356</v>
      </c>
      <c r="B2685">
        <v>8.1</v>
      </c>
    </row>
    <row r="2686" spans="1:2" x14ac:dyDescent="0.25">
      <c r="A2686">
        <v>1619443177356</v>
      </c>
      <c r="B2686">
        <v>8.1</v>
      </c>
    </row>
    <row r="2687" spans="1:2" x14ac:dyDescent="0.25">
      <c r="A2687">
        <v>1619443177393</v>
      </c>
      <c r="B2687">
        <v>8.1999999999999993</v>
      </c>
    </row>
    <row r="2688" spans="1:2" x14ac:dyDescent="0.25">
      <c r="A2688">
        <v>1619443177393</v>
      </c>
      <c r="B2688">
        <v>8.3000000000000007</v>
      </c>
    </row>
    <row r="2689" spans="1:2" x14ac:dyDescent="0.25">
      <c r="A2689">
        <v>1619443177393</v>
      </c>
      <c r="B2689">
        <v>8.3000000000000007</v>
      </c>
    </row>
    <row r="2690" spans="1:2" x14ac:dyDescent="0.25">
      <c r="A2690">
        <v>1619443177430</v>
      </c>
      <c r="B2690">
        <v>8.4</v>
      </c>
    </row>
    <row r="2691" spans="1:2" x14ac:dyDescent="0.25">
      <c r="A2691">
        <v>1619443177430</v>
      </c>
      <c r="B2691">
        <v>8.5</v>
      </c>
    </row>
    <row r="2692" spans="1:2" x14ac:dyDescent="0.25">
      <c r="A2692">
        <v>1619443177430</v>
      </c>
      <c r="B2692">
        <v>8.5</v>
      </c>
    </row>
    <row r="2693" spans="1:2" x14ac:dyDescent="0.25">
      <c r="A2693">
        <v>1619443177468</v>
      </c>
      <c r="B2693">
        <v>8.5</v>
      </c>
    </row>
    <row r="2694" spans="1:2" x14ac:dyDescent="0.25">
      <c r="A2694">
        <v>1619443177468</v>
      </c>
      <c r="B2694">
        <v>8.6</v>
      </c>
    </row>
    <row r="2695" spans="1:2" x14ac:dyDescent="0.25">
      <c r="A2695">
        <v>1619443177468</v>
      </c>
      <c r="B2695">
        <v>8.6</v>
      </c>
    </row>
    <row r="2696" spans="1:2" x14ac:dyDescent="0.25">
      <c r="A2696">
        <v>1619443177507</v>
      </c>
      <c r="B2696">
        <v>8.6</v>
      </c>
    </row>
    <row r="2697" spans="1:2" x14ac:dyDescent="0.25">
      <c r="A2697">
        <v>1619443177507</v>
      </c>
      <c r="B2697">
        <v>8.6</v>
      </c>
    </row>
    <row r="2698" spans="1:2" x14ac:dyDescent="0.25">
      <c r="A2698">
        <v>1619443177507</v>
      </c>
      <c r="B2698">
        <v>8.6999999999999993</v>
      </c>
    </row>
    <row r="2699" spans="1:2" x14ac:dyDescent="0.25">
      <c r="A2699">
        <v>1619443177544</v>
      </c>
      <c r="B2699">
        <v>8.6999999999999993</v>
      </c>
    </row>
    <row r="2700" spans="1:2" x14ac:dyDescent="0.25">
      <c r="A2700">
        <v>1619443177544</v>
      </c>
      <c r="B2700">
        <v>8.8000000000000007</v>
      </c>
    </row>
    <row r="2701" spans="1:2" x14ac:dyDescent="0.25">
      <c r="A2701">
        <v>1619443177544</v>
      </c>
      <c r="B2701">
        <v>8.8000000000000007</v>
      </c>
    </row>
    <row r="2702" spans="1:2" x14ac:dyDescent="0.25">
      <c r="A2702">
        <v>1619443177582</v>
      </c>
      <c r="B2702">
        <v>8.9</v>
      </c>
    </row>
    <row r="2703" spans="1:2" x14ac:dyDescent="0.25">
      <c r="A2703">
        <v>1619443177582</v>
      </c>
      <c r="B2703">
        <v>8.9</v>
      </c>
    </row>
    <row r="2704" spans="1:2" x14ac:dyDescent="0.25">
      <c r="A2704">
        <v>1619443177582</v>
      </c>
      <c r="B2704">
        <v>8.9</v>
      </c>
    </row>
    <row r="2705" spans="1:2" x14ac:dyDescent="0.25">
      <c r="A2705">
        <v>1619443177634</v>
      </c>
      <c r="B2705">
        <v>8.9</v>
      </c>
    </row>
    <row r="2706" spans="1:2" x14ac:dyDescent="0.25">
      <c r="A2706">
        <v>1619443177634</v>
      </c>
      <c r="B2706">
        <v>8.8000000000000007</v>
      </c>
    </row>
    <row r="2707" spans="1:2" x14ac:dyDescent="0.25">
      <c r="A2707">
        <v>1619443177634</v>
      </c>
      <c r="B2707">
        <v>8.8000000000000007</v>
      </c>
    </row>
    <row r="2708" spans="1:2" x14ac:dyDescent="0.25">
      <c r="A2708">
        <v>1619443177634</v>
      </c>
      <c r="B2708">
        <v>8.6999999999999993</v>
      </c>
    </row>
    <row r="2709" spans="1:2" x14ac:dyDescent="0.25">
      <c r="A2709">
        <v>1619443177676</v>
      </c>
      <c r="B2709">
        <v>8.6</v>
      </c>
    </row>
    <row r="2710" spans="1:2" x14ac:dyDescent="0.25">
      <c r="A2710">
        <v>1619443177676</v>
      </c>
      <c r="B2710">
        <v>8.6</v>
      </c>
    </row>
    <row r="2711" spans="1:2" x14ac:dyDescent="0.25">
      <c r="A2711">
        <v>1619443177713</v>
      </c>
      <c r="B2711">
        <v>8.6</v>
      </c>
    </row>
    <row r="2712" spans="1:2" x14ac:dyDescent="0.25">
      <c r="A2712">
        <v>1619443177713</v>
      </c>
      <c r="B2712">
        <v>8.6</v>
      </c>
    </row>
    <row r="2713" spans="1:2" x14ac:dyDescent="0.25">
      <c r="A2713">
        <v>1619443177713</v>
      </c>
      <c r="B2713">
        <v>8.6</v>
      </c>
    </row>
    <row r="2714" spans="1:2" x14ac:dyDescent="0.25">
      <c r="A2714">
        <v>1619443177713</v>
      </c>
      <c r="B2714">
        <v>8.5</v>
      </c>
    </row>
    <row r="2715" spans="1:2" x14ac:dyDescent="0.25">
      <c r="A2715">
        <v>1619443177713</v>
      </c>
      <c r="B2715">
        <v>8.5</v>
      </c>
    </row>
    <row r="2716" spans="1:2" x14ac:dyDescent="0.25">
      <c r="A2716">
        <v>1619443177750</v>
      </c>
      <c r="B2716">
        <v>8.4</v>
      </c>
    </row>
    <row r="2717" spans="1:2" x14ac:dyDescent="0.25">
      <c r="A2717">
        <v>1619443177750</v>
      </c>
      <c r="B2717">
        <v>8.4</v>
      </c>
    </row>
    <row r="2718" spans="1:2" x14ac:dyDescent="0.25">
      <c r="A2718">
        <v>1619443177750</v>
      </c>
      <c r="B2718">
        <v>8.3000000000000007</v>
      </c>
    </row>
    <row r="2719" spans="1:2" x14ac:dyDescent="0.25">
      <c r="A2719">
        <v>1619443177789</v>
      </c>
      <c r="B2719">
        <v>8.3000000000000007</v>
      </c>
    </row>
    <row r="2720" spans="1:2" x14ac:dyDescent="0.25">
      <c r="A2720">
        <v>1619443177789</v>
      </c>
      <c r="B2720">
        <v>8.3000000000000007</v>
      </c>
    </row>
    <row r="2721" spans="1:2" x14ac:dyDescent="0.25">
      <c r="A2721">
        <v>1619443177789</v>
      </c>
      <c r="B2721">
        <v>8.1999999999999993</v>
      </c>
    </row>
    <row r="2722" spans="1:2" x14ac:dyDescent="0.25">
      <c r="A2722">
        <v>1619443177826</v>
      </c>
      <c r="B2722">
        <v>8.1999999999999993</v>
      </c>
    </row>
    <row r="2723" spans="1:2" x14ac:dyDescent="0.25">
      <c r="A2723">
        <v>1619443177826</v>
      </c>
      <c r="B2723">
        <v>8.1999999999999993</v>
      </c>
    </row>
    <row r="2724" spans="1:2" x14ac:dyDescent="0.25">
      <c r="A2724">
        <v>1619443177826</v>
      </c>
      <c r="B2724">
        <v>8.1999999999999993</v>
      </c>
    </row>
    <row r="2725" spans="1:2" x14ac:dyDescent="0.25">
      <c r="A2725">
        <v>1619443177864</v>
      </c>
      <c r="B2725">
        <v>8.1999999999999993</v>
      </c>
    </row>
    <row r="2726" spans="1:2" x14ac:dyDescent="0.25">
      <c r="A2726">
        <v>1619443177864</v>
      </c>
      <c r="B2726">
        <v>8.1999999999999993</v>
      </c>
    </row>
    <row r="2727" spans="1:2" x14ac:dyDescent="0.25">
      <c r="A2727">
        <v>1619443177864</v>
      </c>
      <c r="B2727">
        <v>8.1999999999999993</v>
      </c>
    </row>
    <row r="2728" spans="1:2" x14ac:dyDescent="0.25">
      <c r="A2728">
        <v>1619443177901</v>
      </c>
      <c r="B2728">
        <v>8.1999999999999993</v>
      </c>
    </row>
    <row r="2729" spans="1:2" x14ac:dyDescent="0.25">
      <c r="A2729">
        <v>1619443177901</v>
      </c>
      <c r="B2729">
        <v>8.1999999999999993</v>
      </c>
    </row>
    <row r="2730" spans="1:2" x14ac:dyDescent="0.25">
      <c r="A2730">
        <v>1619443177901</v>
      </c>
      <c r="B2730">
        <v>8.1999999999999993</v>
      </c>
    </row>
    <row r="2731" spans="1:2" x14ac:dyDescent="0.25">
      <c r="A2731">
        <v>1619443177940</v>
      </c>
      <c r="B2731">
        <v>8.1999999999999993</v>
      </c>
    </row>
    <row r="2732" spans="1:2" x14ac:dyDescent="0.25">
      <c r="A2732">
        <v>1619443177940</v>
      </c>
      <c r="B2732">
        <v>8.1999999999999993</v>
      </c>
    </row>
    <row r="2733" spans="1:2" x14ac:dyDescent="0.25">
      <c r="A2733">
        <v>1619443177940</v>
      </c>
      <c r="B2733">
        <v>8.1999999999999993</v>
      </c>
    </row>
    <row r="2734" spans="1:2" x14ac:dyDescent="0.25">
      <c r="A2734">
        <v>1619443177940</v>
      </c>
      <c r="B2734">
        <v>8.1999999999999993</v>
      </c>
    </row>
    <row r="2735" spans="1:2" x14ac:dyDescent="0.25">
      <c r="A2735">
        <v>1619443177979</v>
      </c>
      <c r="B2735">
        <v>8.3000000000000007</v>
      </c>
    </row>
    <row r="2736" spans="1:2" x14ac:dyDescent="0.25">
      <c r="A2736">
        <v>1619443177979</v>
      </c>
      <c r="B2736">
        <v>8.3000000000000007</v>
      </c>
    </row>
    <row r="2737" spans="1:2" x14ac:dyDescent="0.25">
      <c r="A2737">
        <v>1619443178017</v>
      </c>
      <c r="B2737">
        <v>8.3000000000000007</v>
      </c>
    </row>
    <row r="2738" spans="1:2" x14ac:dyDescent="0.25">
      <c r="A2738">
        <v>1619443178017</v>
      </c>
      <c r="B2738">
        <v>8.3000000000000007</v>
      </c>
    </row>
    <row r="2739" spans="1:2" x14ac:dyDescent="0.25">
      <c r="A2739">
        <v>1619443178017</v>
      </c>
      <c r="B2739">
        <v>8.4</v>
      </c>
    </row>
    <row r="2740" spans="1:2" x14ac:dyDescent="0.25">
      <c r="A2740">
        <v>1619443178055</v>
      </c>
      <c r="B2740">
        <v>8.4</v>
      </c>
    </row>
    <row r="2741" spans="1:2" x14ac:dyDescent="0.25">
      <c r="A2741">
        <v>1619443178055</v>
      </c>
      <c r="B2741">
        <v>8.4</v>
      </c>
    </row>
    <row r="2742" spans="1:2" x14ac:dyDescent="0.25">
      <c r="A2742">
        <v>1619443178055</v>
      </c>
      <c r="B2742">
        <v>8.4</v>
      </c>
    </row>
    <row r="2743" spans="1:2" x14ac:dyDescent="0.25">
      <c r="A2743">
        <v>1619443178055</v>
      </c>
      <c r="B2743">
        <v>8.4</v>
      </c>
    </row>
    <row r="2744" spans="1:2" x14ac:dyDescent="0.25">
      <c r="A2744">
        <v>1619443178092</v>
      </c>
      <c r="B2744">
        <v>8.4</v>
      </c>
    </row>
    <row r="2745" spans="1:2" x14ac:dyDescent="0.25">
      <c r="A2745">
        <v>1619443178092</v>
      </c>
      <c r="B2745">
        <v>8.4</v>
      </c>
    </row>
    <row r="2746" spans="1:2" x14ac:dyDescent="0.25">
      <c r="A2746">
        <v>1619443178092</v>
      </c>
      <c r="B2746">
        <v>8.5</v>
      </c>
    </row>
    <row r="2747" spans="1:2" x14ac:dyDescent="0.25">
      <c r="A2747">
        <v>1619443178130</v>
      </c>
      <c r="B2747">
        <v>8.5</v>
      </c>
    </row>
    <row r="2748" spans="1:2" x14ac:dyDescent="0.25">
      <c r="A2748">
        <v>1619443178130</v>
      </c>
      <c r="B2748">
        <v>8.5</v>
      </c>
    </row>
    <row r="2749" spans="1:2" x14ac:dyDescent="0.25">
      <c r="A2749">
        <v>1619443178130</v>
      </c>
      <c r="B2749">
        <v>8.6</v>
      </c>
    </row>
    <row r="2750" spans="1:2" x14ac:dyDescent="0.25">
      <c r="A2750">
        <v>1619443178169</v>
      </c>
      <c r="B2750">
        <v>8.6</v>
      </c>
    </row>
    <row r="2751" spans="1:2" x14ac:dyDescent="0.25">
      <c r="A2751">
        <v>1619443178169</v>
      </c>
      <c r="B2751">
        <v>8.6</v>
      </c>
    </row>
    <row r="2752" spans="1:2" x14ac:dyDescent="0.25">
      <c r="A2752">
        <v>1619443178169</v>
      </c>
      <c r="B2752">
        <v>8.6999999999999993</v>
      </c>
    </row>
    <row r="2753" spans="1:2" x14ac:dyDescent="0.25">
      <c r="A2753">
        <v>1619443178208</v>
      </c>
      <c r="B2753">
        <v>8.6999999999999993</v>
      </c>
    </row>
    <row r="2754" spans="1:2" x14ac:dyDescent="0.25">
      <c r="A2754">
        <v>1619443178208</v>
      </c>
      <c r="B2754">
        <v>8.8000000000000007</v>
      </c>
    </row>
    <row r="2755" spans="1:2" x14ac:dyDescent="0.25">
      <c r="A2755">
        <v>1619443178208</v>
      </c>
      <c r="B2755">
        <v>8.9</v>
      </c>
    </row>
    <row r="2756" spans="1:2" x14ac:dyDescent="0.25">
      <c r="A2756">
        <v>1619443178246</v>
      </c>
      <c r="B2756">
        <v>9</v>
      </c>
    </row>
    <row r="2757" spans="1:2" x14ac:dyDescent="0.25">
      <c r="A2757">
        <v>1619443178246</v>
      </c>
      <c r="B2757">
        <v>9</v>
      </c>
    </row>
    <row r="2758" spans="1:2" x14ac:dyDescent="0.25">
      <c r="A2758">
        <v>1619443178246</v>
      </c>
      <c r="B2758">
        <v>9.1</v>
      </c>
    </row>
    <row r="2759" spans="1:2" x14ac:dyDescent="0.25">
      <c r="A2759">
        <v>1619443178285</v>
      </c>
      <c r="B2759">
        <v>9.1999999999999993</v>
      </c>
    </row>
    <row r="2760" spans="1:2" x14ac:dyDescent="0.25">
      <c r="A2760">
        <v>1619443178285</v>
      </c>
      <c r="B2760">
        <v>9.1999999999999993</v>
      </c>
    </row>
    <row r="2761" spans="1:2" x14ac:dyDescent="0.25">
      <c r="A2761">
        <v>1619443178285</v>
      </c>
      <c r="B2761">
        <v>9.1999999999999993</v>
      </c>
    </row>
    <row r="2762" spans="1:2" x14ac:dyDescent="0.25">
      <c r="A2762">
        <v>1619443178323</v>
      </c>
      <c r="B2762">
        <v>9.1999999999999993</v>
      </c>
    </row>
    <row r="2763" spans="1:2" x14ac:dyDescent="0.25">
      <c r="A2763">
        <v>1619443178323</v>
      </c>
      <c r="B2763">
        <v>9.1999999999999993</v>
      </c>
    </row>
    <row r="2764" spans="1:2" x14ac:dyDescent="0.25">
      <c r="A2764">
        <v>1619443178323</v>
      </c>
      <c r="B2764">
        <v>9.1999999999999993</v>
      </c>
    </row>
    <row r="2765" spans="1:2" x14ac:dyDescent="0.25">
      <c r="A2765">
        <v>1619443178323</v>
      </c>
      <c r="B2765">
        <v>9.1999999999999993</v>
      </c>
    </row>
    <row r="2766" spans="1:2" x14ac:dyDescent="0.25">
      <c r="A2766">
        <v>1619443178363</v>
      </c>
      <c r="B2766">
        <v>9.1999999999999993</v>
      </c>
    </row>
    <row r="2767" spans="1:2" x14ac:dyDescent="0.25">
      <c r="A2767">
        <v>1619443178363</v>
      </c>
      <c r="B2767">
        <v>9.1</v>
      </c>
    </row>
    <row r="2768" spans="1:2" x14ac:dyDescent="0.25">
      <c r="A2768">
        <v>1619443178363</v>
      </c>
      <c r="B2768">
        <v>9.1</v>
      </c>
    </row>
    <row r="2769" spans="1:2" x14ac:dyDescent="0.25">
      <c r="A2769">
        <v>1619443178401</v>
      </c>
      <c r="B2769">
        <v>9</v>
      </c>
    </row>
    <row r="2770" spans="1:2" x14ac:dyDescent="0.25">
      <c r="A2770">
        <v>1619443178401</v>
      </c>
      <c r="B2770">
        <v>9</v>
      </c>
    </row>
    <row r="2771" spans="1:2" x14ac:dyDescent="0.25">
      <c r="A2771">
        <v>1619443178401</v>
      </c>
      <c r="B2771">
        <v>9</v>
      </c>
    </row>
    <row r="2772" spans="1:2" x14ac:dyDescent="0.25">
      <c r="A2772">
        <v>1619443178438</v>
      </c>
      <c r="B2772">
        <v>8.9</v>
      </c>
    </row>
    <row r="2773" spans="1:2" x14ac:dyDescent="0.25">
      <c r="A2773">
        <v>1619443178438</v>
      </c>
      <c r="B2773">
        <v>8.9</v>
      </c>
    </row>
    <row r="2774" spans="1:2" x14ac:dyDescent="0.25">
      <c r="A2774">
        <v>1619443178438</v>
      </c>
      <c r="B2774">
        <v>8.9</v>
      </c>
    </row>
    <row r="2775" spans="1:2" x14ac:dyDescent="0.25">
      <c r="A2775">
        <v>1619443178477</v>
      </c>
      <c r="B2775">
        <v>8.9</v>
      </c>
    </row>
    <row r="2776" spans="1:2" x14ac:dyDescent="0.25">
      <c r="A2776">
        <v>1619443178477</v>
      </c>
      <c r="B2776">
        <v>8.9</v>
      </c>
    </row>
    <row r="2777" spans="1:2" x14ac:dyDescent="0.25">
      <c r="A2777">
        <v>1619443178477</v>
      </c>
      <c r="B2777">
        <v>8.9</v>
      </c>
    </row>
    <row r="2778" spans="1:2" x14ac:dyDescent="0.25">
      <c r="A2778">
        <v>1619443178517</v>
      </c>
      <c r="B2778">
        <v>8.8000000000000007</v>
      </c>
    </row>
    <row r="2779" spans="1:2" x14ac:dyDescent="0.25">
      <c r="A2779">
        <v>1619443178517</v>
      </c>
      <c r="B2779">
        <v>8.8000000000000007</v>
      </c>
    </row>
    <row r="2780" spans="1:2" x14ac:dyDescent="0.25">
      <c r="A2780">
        <v>1619443178517</v>
      </c>
      <c r="B2780">
        <v>8.8000000000000007</v>
      </c>
    </row>
    <row r="2781" spans="1:2" x14ac:dyDescent="0.25">
      <c r="A2781">
        <v>1619443178555</v>
      </c>
      <c r="B2781">
        <v>8.6999999999999993</v>
      </c>
    </row>
    <row r="2782" spans="1:2" x14ac:dyDescent="0.25">
      <c r="A2782">
        <v>1619443178555</v>
      </c>
      <c r="B2782">
        <v>8.6999999999999993</v>
      </c>
    </row>
    <row r="2783" spans="1:2" x14ac:dyDescent="0.25">
      <c r="A2783">
        <v>1619443178555</v>
      </c>
      <c r="B2783">
        <v>8.6</v>
      </c>
    </row>
    <row r="2784" spans="1:2" x14ac:dyDescent="0.25">
      <c r="A2784">
        <v>1619443178592</v>
      </c>
      <c r="B2784">
        <v>8.6</v>
      </c>
    </row>
    <row r="2785" spans="1:2" x14ac:dyDescent="0.25">
      <c r="A2785">
        <v>1619443178592</v>
      </c>
      <c r="B2785">
        <v>8.5</v>
      </c>
    </row>
    <row r="2786" spans="1:2" x14ac:dyDescent="0.25">
      <c r="A2786">
        <v>1619443178592</v>
      </c>
      <c r="B2786">
        <v>8.4</v>
      </c>
    </row>
    <row r="2787" spans="1:2" x14ac:dyDescent="0.25">
      <c r="A2787">
        <v>1619443178592</v>
      </c>
      <c r="B2787">
        <v>8.3000000000000007</v>
      </c>
    </row>
    <row r="2788" spans="1:2" x14ac:dyDescent="0.25">
      <c r="A2788">
        <v>1619443178629</v>
      </c>
      <c r="B2788">
        <v>8.3000000000000007</v>
      </c>
    </row>
    <row r="2789" spans="1:2" x14ac:dyDescent="0.25">
      <c r="A2789">
        <v>1619443178629</v>
      </c>
      <c r="B2789">
        <v>8.1999999999999993</v>
      </c>
    </row>
    <row r="2790" spans="1:2" x14ac:dyDescent="0.25">
      <c r="A2790">
        <v>1619443178629</v>
      </c>
      <c r="B2790">
        <v>8.1</v>
      </c>
    </row>
    <row r="2791" spans="1:2" x14ac:dyDescent="0.25">
      <c r="A2791">
        <v>1619443178667</v>
      </c>
      <c r="B2791">
        <v>8.1</v>
      </c>
    </row>
    <row r="2792" spans="1:2" x14ac:dyDescent="0.25">
      <c r="A2792">
        <v>1619443178667</v>
      </c>
      <c r="B2792">
        <v>8</v>
      </c>
    </row>
    <row r="2793" spans="1:2" x14ac:dyDescent="0.25">
      <c r="A2793">
        <v>1619443178706</v>
      </c>
      <c r="B2793">
        <v>8</v>
      </c>
    </row>
    <row r="2794" spans="1:2" x14ac:dyDescent="0.25">
      <c r="A2794">
        <v>1619443178706</v>
      </c>
      <c r="B2794">
        <v>8</v>
      </c>
    </row>
    <row r="2795" spans="1:2" x14ac:dyDescent="0.25">
      <c r="A2795">
        <v>1619443178706</v>
      </c>
      <c r="B2795">
        <v>7.9</v>
      </c>
    </row>
    <row r="2796" spans="1:2" x14ac:dyDescent="0.25">
      <c r="A2796">
        <v>1619443178706</v>
      </c>
      <c r="B2796">
        <v>8</v>
      </c>
    </row>
    <row r="2797" spans="1:2" x14ac:dyDescent="0.25">
      <c r="A2797">
        <v>1619443178742</v>
      </c>
      <c r="B2797">
        <v>8</v>
      </c>
    </row>
    <row r="2798" spans="1:2" x14ac:dyDescent="0.25">
      <c r="A2798">
        <v>1619443178742</v>
      </c>
      <c r="B2798">
        <v>8</v>
      </c>
    </row>
    <row r="2799" spans="1:2" x14ac:dyDescent="0.25">
      <c r="A2799">
        <v>1619443178742</v>
      </c>
      <c r="B2799">
        <v>8</v>
      </c>
    </row>
    <row r="2800" spans="1:2" x14ac:dyDescent="0.25">
      <c r="A2800">
        <v>1619443178789</v>
      </c>
      <c r="B2800">
        <v>8.1</v>
      </c>
    </row>
    <row r="2801" spans="1:2" x14ac:dyDescent="0.25">
      <c r="A2801">
        <v>1619443178789</v>
      </c>
      <c r="B2801">
        <v>8.1</v>
      </c>
    </row>
    <row r="2802" spans="1:2" x14ac:dyDescent="0.25">
      <c r="A2802">
        <v>1619443178789</v>
      </c>
      <c r="B2802">
        <v>8.1999999999999993</v>
      </c>
    </row>
    <row r="2803" spans="1:2" x14ac:dyDescent="0.25">
      <c r="A2803">
        <v>1619443178827</v>
      </c>
      <c r="B2803">
        <v>8.1999999999999993</v>
      </c>
    </row>
    <row r="2804" spans="1:2" x14ac:dyDescent="0.25">
      <c r="A2804">
        <v>1619443178827</v>
      </c>
      <c r="B2804">
        <v>8.1999999999999993</v>
      </c>
    </row>
    <row r="2805" spans="1:2" x14ac:dyDescent="0.25">
      <c r="A2805">
        <v>1619443178866</v>
      </c>
      <c r="B2805">
        <v>8.3000000000000007</v>
      </c>
    </row>
    <row r="2806" spans="1:2" x14ac:dyDescent="0.25">
      <c r="A2806">
        <v>1619443178866</v>
      </c>
      <c r="B2806">
        <v>8.3000000000000007</v>
      </c>
    </row>
    <row r="2807" spans="1:2" x14ac:dyDescent="0.25">
      <c r="A2807">
        <v>1619443178866</v>
      </c>
      <c r="B2807">
        <v>8.1999999999999993</v>
      </c>
    </row>
    <row r="2808" spans="1:2" x14ac:dyDescent="0.25">
      <c r="A2808">
        <v>1619443178866</v>
      </c>
      <c r="B2808">
        <v>8.1999999999999993</v>
      </c>
    </row>
    <row r="2809" spans="1:2" x14ac:dyDescent="0.25">
      <c r="A2809">
        <v>1619443178866</v>
      </c>
      <c r="B2809">
        <v>8.1999999999999993</v>
      </c>
    </row>
    <row r="2810" spans="1:2" x14ac:dyDescent="0.25">
      <c r="A2810">
        <v>1619443178906</v>
      </c>
      <c r="B2810">
        <v>8.1999999999999993</v>
      </c>
    </row>
    <row r="2811" spans="1:2" x14ac:dyDescent="0.25">
      <c r="A2811">
        <v>1619443178906</v>
      </c>
      <c r="B2811">
        <v>8.1</v>
      </c>
    </row>
    <row r="2812" spans="1:2" x14ac:dyDescent="0.25">
      <c r="A2812">
        <v>1619443178906</v>
      </c>
      <c r="B2812">
        <v>8.1</v>
      </c>
    </row>
    <row r="2813" spans="1:2" x14ac:dyDescent="0.25">
      <c r="A2813">
        <v>1619443178944</v>
      </c>
      <c r="B2813">
        <v>8.1</v>
      </c>
    </row>
    <row r="2814" spans="1:2" x14ac:dyDescent="0.25">
      <c r="A2814">
        <v>1619443178944</v>
      </c>
      <c r="B2814">
        <v>8.1</v>
      </c>
    </row>
    <row r="2815" spans="1:2" x14ac:dyDescent="0.25">
      <c r="A2815">
        <v>1619443178944</v>
      </c>
      <c r="B2815">
        <v>8.1999999999999993</v>
      </c>
    </row>
    <row r="2816" spans="1:2" x14ac:dyDescent="0.25">
      <c r="A2816">
        <v>1619443178982</v>
      </c>
      <c r="B2816">
        <v>8.1999999999999993</v>
      </c>
    </row>
    <row r="2817" spans="1:2" x14ac:dyDescent="0.25">
      <c r="A2817">
        <v>1619443178982</v>
      </c>
      <c r="B2817">
        <v>8.1999999999999993</v>
      </c>
    </row>
    <row r="2818" spans="1:2" x14ac:dyDescent="0.25">
      <c r="A2818">
        <v>1619443178982</v>
      </c>
      <c r="B2818">
        <v>8.1999999999999993</v>
      </c>
    </row>
    <row r="2819" spans="1:2" x14ac:dyDescent="0.25">
      <c r="A2819">
        <v>1619443179018</v>
      </c>
      <c r="B2819">
        <v>8.1999999999999993</v>
      </c>
    </row>
    <row r="2820" spans="1:2" x14ac:dyDescent="0.25">
      <c r="A2820">
        <v>1619443179018</v>
      </c>
      <c r="B2820">
        <v>8.1999999999999993</v>
      </c>
    </row>
    <row r="2821" spans="1:2" x14ac:dyDescent="0.25">
      <c r="A2821">
        <v>1619443179018</v>
      </c>
      <c r="B2821">
        <v>8.1999999999999993</v>
      </c>
    </row>
    <row r="2822" spans="1:2" x14ac:dyDescent="0.25">
      <c r="A2822">
        <v>1619443179018</v>
      </c>
      <c r="B2822">
        <v>8.1</v>
      </c>
    </row>
    <row r="2823" spans="1:2" x14ac:dyDescent="0.25">
      <c r="A2823">
        <v>1619443179056</v>
      </c>
      <c r="B2823">
        <v>8.1</v>
      </c>
    </row>
    <row r="2824" spans="1:2" x14ac:dyDescent="0.25">
      <c r="A2824">
        <v>1619443179056</v>
      </c>
      <c r="B2824">
        <v>8.1</v>
      </c>
    </row>
    <row r="2825" spans="1:2" x14ac:dyDescent="0.25">
      <c r="A2825">
        <v>1619443179093</v>
      </c>
      <c r="B2825">
        <v>8</v>
      </c>
    </row>
    <row r="2826" spans="1:2" x14ac:dyDescent="0.25">
      <c r="A2826">
        <v>1619443179093</v>
      </c>
      <c r="B2826">
        <v>8</v>
      </c>
    </row>
    <row r="2827" spans="1:2" x14ac:dyDescent="0.25">
      <c r="A2827">
        <v>1619443179093</v>
      </c>
      <c r="B2827">
        <v>8</v>
      </c>
    </row>
    <row r="2828" spans="1:2" x14ac:dyDescent="0.25">
      <c r="A2828">
        <v>1619443179131</v>
      </c>
      <c r="B2828">
        <v>7.9</v>
      </c>
    </row>
    <row r="2829" spans="1:2" x14ac:dyDescent="0.25">
      <c r="A2829">
        <v>1619443179131</v>
      </c>
      <c r="B2829">
        <v>7.9</v>
      </c>
    </row>
    <row r="2830" spans="1:2" x14ac:dyDescent="0.25">
      <c r="A2830">
        <v>1619443179131</v>
      </c>
      <c r="B2830">
        <v>7.9</v>
      </c>
    </row>
    <row r="2831" spans="1:2" x14ac:dyDescent="0.25">
      <c r="A2831">
        <v>1619443179131</v>
      </c>
      <c r="B2831">
        <v>7.9</v>
      </c>
    </row>
    <row r="2832" spans="1:2" x14ac:dyDescent="0.25">
      <c r="A2832">
        <v>1619443179169</v>
      </c>
      <c r="B2832">
        <v>7.9</v>
      </c>
    </row>
    <row r="2833" spans="1:2" x14ac:dyDescent="0.25">
      <c r="A2833">
        <v>1619443179169</v>
      </c>
      <c r="B2833">
        <v>7.9</v>
      </c>
    </row>
    <row r="2834" spans="1:2" x14ac:dyDescent="0.25">
      <c r="A2834">
        <v>1619443179169</v>
      </c>
      <c r="B2834">
        <v>7.9</v>
      </c>
    </row>
    <row r="2835" spans="1:2" x14ac:dyDescent="0.25">
      <c r="A2835">
        <v>1619443179206</v>
      </c>
      <c r="B2835">
        <v>7.9</v>
      </c>
    </row>
    <row r="2836" spans="1:2" x14ac:dyDescent="0.25">
      <c r="A2836">
        <v>1619443179206</v>
      </c>
      <c r="B2836">
        <v>7.9</v>
      </c>
    </row>
    <row r="2837" spans="1:2" x14ac:dyDescent="0.25">
      <c r="A2837">
        <v>1619443179245</v>
      </c>
      <c r="B2837">
        <v>7.9</v>
      </c>
    </row>
    <row r="2838" spans="1:2" x14ac:dyDescent="0.25">
      <c r="A2838">
        <v>1619443179245</v>
      </c>
      <c r="B2838">
        <v>7.9</v>
      </c>
    </row>
    <row r="2839" spans="1:2" x14ac:dyDescent="0.25">
      <c r="A2839">
        <v>1619443179245</v>
      </c>
      <c r="B2839">
        <v>7.9</v>
      </c>
    </row>
    <row r="2840" spans="1:2" x14ac:dyDescent="0.25">
      <c r="A2840">
        <v>1619443179285</v>
      </c>
      <c r="B2840">
        <v>7.9</v>
      </c>
    </row>
    <row r="2841" spans="1:2" x14ac:dyDescent="0.25">
      <c r="A2841">
        <v>1619443179285</v>
      </c>
      <c r="B2841">
        <v>7.8</v>
      </c>
    </row>
    <row r="2842" spans="1:2" x14ac:dyDescent="0.25">
      <c r="A2842">
        <v>1619443179285</v>
      </c>
      <c r="B2842">
        <v>7.7</v>
      </c>
    </row>
    <row r="2843" spans="1:2" x14ac:dyDescent="0.25">
      <c r="A2843">
        <v>1619443179285</v>
      </c>
      <c r="B2843">
        <v>7.6</v>
      </c>
    </row>
    <row r="2844" spans="1:2" x14ac:dyDescent="0.25">
      <c r="A2844">
        <v>1619443179322</v>
      </c>
      <c r="B2844">
        <v>7.5</v>
      </c>
    </row>
    <row r="2845" spans="1:2" x14ac:dyDescent="0.25">
      <c r="A2845">
        <v>1619443179322</v>
      </c>
      <c r="B2845">
        <v>7.4</v>
      </c>
    </row>
    <row r="2846" spans="1:2" x14ac:dyDescent="0.25">
      <c r="A2846">
        <v>1619443179322</v>
      </c>
      <c r="B2846">
        <v>7.2</v>
      </c>
    </row>
    <row r="2847" spans="1:2" x14ac:dyDescent="0.25">
      <c r="A2847">
        <v>1619443179359</v>
      </c>
      <c r="B2847">
        <v>7.1</v>
      </c>
    </row>
    <row r="2848" spans="1:2" x14ac:dyDescent="0.25">
      <c r="A2848">
        <v>1619443179359</v>
      </c>
      <c r="B2848">
        <v>7</v>
      </c>
    </row>
    <row r="2849" spans="1:2" x14ac:dyDescent="0.25">
      <c r="A2849">
        <v>1619443179359</v>
      </c>
      <c r="B2849">
        <v>6.9</v>
      </c>
    </row>
    <row r="2850" spans="1:2" x14ac:dyDescent="0.25">
      <c r="A2850">
        <v>1619443179397</v>
      </c>
      <c r="B2850">
        <v>6.8</v>
      </c>
    </row>
    <row r="2851" spans="1:2" x14ac:dyDescent="0.25">
      <c r="A2851">
        <v>1619443179397</v>
      </c>
      <c r="B2851">
        <v>6.7</v>
      </c>
    </row>
    <row r="2852" spans="1:2" x14ac:dyDescent="0.25">
      <c r="A2852">
        <v>1619443179397</v>
      </c>
      <c r="B2852">
        <v>6.6</v>
      </c>
    </row>
    <row r="2853" spans="1:2" x14ac:dyDescent="0.25">
      <c r="A2853">
        <v>1619443179448</v>
      </c>
      <c r="B2853">
        <v>6.5</v>
      </c>
    </row>
    <row r="2854" spans="1:2" x14ac:dyDescent="0.25">
      <c r="A2854">
        <v>1619443179448</v>
      </c>
      <c r="B2854">
        <v>6.5</v>
      </c>
    </row>
    <row r="2855" spans="1:2" x14ac:dyDescent="0.25">
      <c r="A2855">
        <v>1619443179448</v>
      </c>
      <c r="B2855">
        <v>6.4</v>
      </c>
    </row>
    <row r="2856" spans="1:2" x14ac:dyDescent="0.25">
      <c r="A2856">
        <v>1619443179494</v>
      </c>
      <c r="B2856">
        <v>6.3</v>
      </c>
    </row>
    <row r="2857" spans="1:2" x14ac:dyDescent="0.25">
      <c r="A2857">
        <v>1619443179494</v>
      </c>
      <c r="B2857">
        <v>6.3</v>
      </c>
    </row>
    <row r="2858" spans="1:2" x14ac:dyDescent="0.25">
      <c r="A2858">
        <v>1619443179494</v>
      </c>
      <c r="B2858">
        <v>6.2</v>
      </c>
    </row>
    <row r="2859" spans="1:2" x14ac:dyDescent="0.25">
      <c r="A2859">
        <v>1619443179532</v>
      </c>
      <c r="B2859">
        <v>6.2</v>
      </c>
    </row>
    <row r="2860" spans="1:2" x14ac:dyDescent="0.25">
      <c r="A2860">
        <v>1619443179532</v>
      </c>
      <c r="B2860">
        <v>6.1</v>
      </c>
    </row>
    <row r="2861" spans="1:2" x14ac:dyDescent="0.25">
      <c r="A2861">
        <v>1619443179532</v>
      </c>
      <c r="B2861">
        <v>6.1</v>
      </c>
    </row>
    <row r="2862" spans="1:2" x14ac:dyDescent="0.25">
      <c r="A2862">
        <v>1619443179532</v>
      </c>
      <c r="B2862">
        <v>6</v>
      </c>
    </row>
    <row r="2863" spans="1:2" x14ac:dyDescent="0.25">
      <c r="A2863">
        <v>1619443179571</v>
      </c>
      <c r="B2863">
        <v>5.9</v>
      </c>
    </row>
    <row r="2864" spans="1:2" x14ac:dyDescent="0.25">
      <c r="A2864">
        <v>1619443179571</v>
      </c>
      <c r="B2864">
        <v>5.9</v>
      </c>
    </row>
    <row r="2865" spans="1:2" x14ac:dyDescent="0.25">
      <c r="A2865">
        <v>1619443179571</v>
      </c>
      <c r="B2865">
        <v>5.8</v>
      </c>
    </row>
    <row r="2866" spans="1:2" x14ac:dyDescent="0.25">
      <c r="A2866">
        <v>1619443179571</v>
      </c>
      <c r="B2866">
        <v>5.7</v>
      </c>
    </row>
    <row r="2867" spans="1:2" x14ac:dyDescent="0.25">
      <c r="A2867">
        <v>1619443179609</v>
      </c>
      <c r="B2867">
        <v>5.6</v>
      </c>
    </row>
    <row r="2868" spans="1:2" x14ac:dyDescent="0.25">
      <c r="A2868">
        <v>1619443179609</v>
      </c>
      <c r="B2868">
        <v>5.4</v>
      </c>
    </row>
    <row r="2869" spans="1:2" x14ac:dyDescent="0.25">
      <c r="A2869">
        <v>1619443179609</v>
      </c>
      <c r="B2869">
        <v>5.2</v>
      </c>
    </row>
    <row r="2870" spans="1:2" x14ac:dyDescent="0.25">
      <c r="A2870">
        <v>1619443179648</v>
      </c>
      <c r="B2870">
        <v>5</v>
      </c>
    </row>
    <row r="2871" spans="1:2" x14ac:dyDescent="0.25">
      <c r="A2871">
        <v>1619443179648</v>
      </c>
      <c r="B2871">
        <v>4.8</v>
      </c>
    </row>
    <row r="2872" spans="1:2" x14ac:dyDescent="0.25">
      <c r="A2872">
        <v>1619443179648</v>
      </c>
      <c r="B2872">
        <v>4.5999999999999996</v>
      </c>
    </row>
    <row r="2873" spans="1:2" x14ac:dyDescent="0.25">
      <c r="A2873">
        <v>1619443179687</v>
      </c>
      <c r="B2873">
        <v>4.4000000000000004</v>
      </c>
    </row>
    <row r="2874" spans="1:2" x14ac:dyDescent="0.25">
      <c r="A2874">
        <v>1619443179687</v>
      </c>
      <c r="B2874">
        <v>4.2</v>
      </c>
    </row>
    <row r="2875" spans="1:2" x14ac:dyDescent="0.25">
      <c r="A2875">
        <v>1619443179687</v>
      </c>
      <c r="B2875">
        <v>4.0999999999999996</v>
      </c>
    </row>
    <row r="2876" spans="1:2" x14ac:dyDescent="0.25">
      <c r="A2876">
        <v>1619443179726</v>
      </c>
      <c r="B2876">
        <v>4</v>
      </c>
    </row>
    <row r="2877" spans="1:2" x14ac:dyDescent="0.25">
      <c r="A2877">
        <v>1619443179726</v>
      </c>
      <c r="B2877">
        <v>3.9</v>
      </c>
    </row>
    <row r="2878" spans="1:2" x14ac:dyDescent="0.25">
      <c r="A2878">
        <v>1619443179726</v>
      </c>
      <c r="B2878">
        <v>3.9</v>
      </c>
    </row>
    <row r="2879" spans="1:2" x14ac:dyDescent="0.25">
      <c r="A2879">
        <v>1619443179726</v>
      </c>
      <c r="B2879">
        <v>3.9</v>
      </c>
    </row>
    <row r="2880" spans="1:2" x14ac:dyDescent="0.25">
      <c r="A2880">
        <v>1619443179765</v>
      </c>
      <c r="B2880">
        <v>3.8</v>
      </c>
    </row>
    <row r="2881" spans="1:2" x14ac:dyDescent="0.25">
      <c r="A2881">
        <v>1619443179765</v>
      </c>
      <c r="B2881">
        <v>3.8</v>
      </c>
    </row>
    <row r="2882" spans="1:2" x14ac:dyDescent="0.25">
      <c r="A2882">
        <v>1619443179765</v>
      </c>
      <c r="B2882">
        <v>3.8</v>
      </c>
    </row>
    <row r="2883" spans="1:2" x14ac:dyDescent="0.25">
      <c r="A2883">
        <v>1619443179804</v>
      </c>
      <c r="B2883">
        <v>3.7</v>
      </c>
    </row>
    <row r="2884" spans="1:2" x14ac:dyDescent="0.25">
      <c r="A2884">
        <v>1619443179804</v>
      </c>
      <c r="B2884">
        <v>3.7</v>
      </c>
    </row>
    <row r="2885" spans="1:2" x14ac:dyDescent="0.25">
      <c r="A2885">
        <v>1619443179804</v>
      </c>
      <c r="B2885">
        <v>3.6</v>
      </c>
    </row>
    <row r="2886" spans="1:2" x14ac:dyDescent="0.25">
      <c r="A2886">
        <v>1619443179842</v>
      </c>
      <c r="B2886">
        <v>3.5</v>
      </c>
    </row>
    <row r="2887" spans="1:2" x14ac:dyDescent="0.25">
      <c r="A2887">
        <v>1619443179842</v>
      </c>
      <c r="B2887">
        <v>3.4</v>
      </c>
    </row>
    <row r="2888" spans="1:2" x14ac:dyDescent="0.25">
      <c r="A2888">
        <v>1619443179842</v>
      </c>
      <c r="B2888">
        <v>3.4</v>
      </c>
    </row>
    <row r="2889" spans="1:2" x14ac:dyDescent="0.25">
      <c r="A2889">
        <v>1619443179880</v>
      </c>
      <c r="B2889">
        <v>3.3</v>
      </c>
    </row>
    <row r="2890" spans="1:2" x14ac:dyDescent="0.25">
      <c r="A2890">
        <v>1619443179880</v>
      </c>
      <c r="B2890">
        <v>3.2</v>
      </c>
    </row>
    <row r="2891" spans="1:2" x14ac:dyDescent="0.25">
      <c r="A2891">
        <v>1619443179880</v>
      </c>
      <c r="B2891">
        <v>3.1</v>
      </c>
    </row>
    <row r="2892" spans="1:2" x14ac:dyDescent="0.25">
      <c r="A2892">
        <v>1619443179880</v>
      </c>
      <c r="B2892">
        <v>0</v>
      </c>
    </row>
    <row r="2893" spans="1:2" x14ac:dyDescent="0.25">
      <c r="A2893">
        <v>1619443179920</v>
      </c>
      <c r="B289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28"/>
  <sheetViews>
    <sheetView workbookViewId="0">
      <selection activeCell="E9" sqref="E9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1619443143146</v>
      </c>
      <c r="B2">
        <v>3.4</v>
      </c>
    </row>
    <row r="3" spans="1:2" x14ac:dyDescent="0.25">
      <c r="A3">
        <v>1619443143190</v>
      </c>
      <c r="B3">
        <v>3.8</v>
      </c>
    </row>
    <row r="4" spans="1:2" x14ac:dyDescent="0.25">
      <c r="A4">
        <v>1619443143245</v>
      </c>
      <c r="B4">
        <v>4.0999999999999996</v>
      </c>
    </row>
    <row r="5" spans="1:2" x14ac:dyDescent="0.25">
      <c r="A5">
        <v>1619443143245</v>
      </c>
      <c r="B5">
        <v>4.4000000000000004</v>
      </c>
    </row>
    <row r="6" spans="1:2" x14ac:dyDescent="0.25">
      <c r="A6">
        <v>1619443143306</v>
      </c>
      <c r="B6">
        <v>4.5999999999999996</v>
      </c>
    </row>
    <row r="7" spans="1:2" x14ac:dyDescent="0.25">
      <c r="A7">
        <v>1619443143306</v>
      </c>
      <c r="B7">
        <v>4.7</v>
      </c>
    </row>
    <row r="8" spans="1:2" x14ac:dyDescent="0.25">
      <c r="A8">
        <v>1619443143306</v>
      </c>
      <c r="B8">
        <v>4.9000000000000004</v>
      </c>
    </row>
    <row r="9" spans="1:2" x14ac:dyDescent="0.25">
      <c r="A9">
        <v>1619443143352</v>
      </c>
      <c r="B9">
        <v>5.0999999999999996</v>
      </c>
    </row>
    <row r="10" spans="1:2" x14ac:dyDescent="0.25">
      <c r="A10">
        <v>1619443143352</v>
      </c>
      <c r="B10">
        <v>5.4</v>
      </c>
    </row>
    <row r="11" spans="1:2" x14ac:dyDescent="0.25">
      <c r="A11">
        <v>1619443143352</v>
      </c>
      <c r="B11">
        <v>5.7</v>
      </c>
    </row>
    <row r="12" spans="1:2" x14ac:dyDescent="0.25">
      <c r="A12">
        <v>1619443143352</v>
      </c>
      <c r="B12">
        <v>6.1</v>
      </c>
    </row>
    <row r="13" spans="1:2" x14ac:dyDescent="0.25">
      <c r="A13">
        <v>1619443143352</v>
      </c>
      <c r="B13">
        <v>6.7</v>
      </c>
    </row>
    <row r="14" spans="1:2" x14ac:dyDescent="0.25">
      <c r="A14">
        <v>1619443143396</v>
      </c>
      <c r="B14">
        <v>7.3</v>
      </c>
    </row>
    <row r="15" spans="1:2" x14ac:dyDescent="0.25">
      <c r="A15">
        <v>1619443143396</v>
      </c>
      <c r="B15">
        <v>7.8</v>
      </c>
    </row>
    <row r="16" spans="1:2" x14ac:dyDescent="0.25">
      <c r="A16">
        <v>1619443143396</v>
      </c>
      <c r="B16">
        <v>8.1999999999999993</v>
      </c>
    </row>
    <row r="17" spans="1:2" x14ac:dyDescent="0.25">
      <c r="A17">
        <v>1619443143396</v>
      </c>
      <c r="B17">
        <v>8.1999999999999993</v>
      </c>
    </row>
    <row r="18" spans="1:2" x14ac:dyDescent="0.25">
      <c r="A18">
        <v>1619443143396</v>
      </c>
      <c r="B18">
        <v>8.1</v>
      </c>
    </row>
    <row r="19" spans="1:2" x14ac:dyDescent="0.25">
      <c r="A19">
        <v>1619443143437</v>
      </c>
      <c r="B19">
        <v>7.8</v>
      </c>
    </row>
    <row r="20" spans="1:2" x14ac:dyDescent="0.25">
      <c r="A20">
        <v>1619443143437</v>
      </c>
      <c r="B20">
        <v>7.4</v>
      </c>
    </row>
    <row r="21" spans="1:2" x14ac:dyDescent="0.25">
      <c r="A21">
        <v>1619443143437</v>
      </c>
      <c r="B21">
        <v>7</v>
      </c>
    </row>
    <row r="22" spans="1:2" x14ac:dyDescent="0.25">
      <c r="A22">
        <v>1619443143437</v>
      </c>
      <c r="B22">
        <v>6.6</v>
      </c>
    </row>
    <row r="23" spans="1:2" x14ac:dyDescent="0.25">
      <c r="A23">
        <v>1619443143480</v>
      </c>
      <c r="B23">
        <v>6.2</v>
      </c>
    </row>
    <row r="24" spans="1:2" x14ac:dyDescent="0.25">
      <c r="A24">
        <v>1619443143480</v>
      </c>
      <c r="B24">
        <v>6</v>
      </c>
    </row>
    <row r="25" spans="1:2" x14ac:dyDescent="0.25">
      <c r="A25">
        <v>1619443143480</v>
      </c>
      <c r="B25">
        <v>5.9</v>
      </c>
    </row>
    <row r="26" spans="1:2" x14ac:dyDescent="0.25">
      <c r="A26">
        <v>1619443143480</v>
      </c>
      <c r="B26">
        <v>5.9</v>
      </c>
    </row>
    <row r="27" spans="1:2" x14ac:dyDescent="0.25">
      <c r="A27">
        <v>1619443143519</v>
      </c>
      <c r="B27">
        <v>6.1</v>
      </c>
    </row>
    <row r="28" spans="1:2" x14ac:dyDescent="0.25">
      <c r="A28">
        <v>1619443143519</v>
      </c>
      <c r="B28">
        <v>6.2</v>
      </c>
    </row>
    <row r="29" spans="1:2" x14ac:dyDescent="0.25">
      <c r="A29">
        <v>1619443143519</v>
      </c>
      <c r="B29">
        <v>6.5</v>
      </c>
    </row>
    <row r="30" spans="1:2" x14ac:dyDescent="0.25">
      <c r="A30">
        <v>1619443143562</v>
      </c>
      <c r="B30">
        <v>6.8</v>
      </c>
    </row>
    <row r="31" spans="1:2" x14ac:dyDescent="0.25">
      <c r="A31">
        <v>1619443143562</v>
      </c>
      <c r="B31">
        <v>7.2</v>
      </c>
    </row>
    <row r="32" spans="1:2" x14ac:dyDescent="0.25">
      <c r="A32">
        <v>1619443143562</v>
      </c>
      <c r="B32">
        <v>7.6</v>
      </c>
    </row>
    <row r="33" spans="1:2" x14ac:dyDescent="0.25">
      <c r="A33">
        <v>1619443143603</v>
      </c>
      <c r="B33">
        <v>8.1</v>
      </c>
    </row>
    <row r="34" spans="1:2" x14ac:dyDescent="0.25">
      <c r="A34">
        <v>1619443143603</v>
      </c>
      <c r="B34">
        <v>8.6</v>
      </c>
    </row>
    <row r="35" spans="1:2" x14ac:dyDescent="0.25">
      <c r="A35">
        <v>1619443143603</v>
      </c>
      <c r="B35">
        <v>9.1</v>
      </c>
    </row>
    <row r="36" spans="1:2" x14ac:dyDescent="0.25">
      <c r="A36">
        <v>1619443143646</v>
      </c>
      <c r="B36">
        <v>9.5</v>
      </c>
    </row>
    <row r="37" spans="1:2" x14ac:dyDescent="0.25">
      <c r="A37">
        <v>1619443143646</v>
      </c>
      <c r="B37">
        <v>10</v>
      </c>
    </row>
    <row r="38" spans="1:2" x14ac:dyDescent="0.25">
      <c r="A38">
        <v>1619443143646</v>
      </c>
      <c r="B38">
        <v>10.6</v>
      </c>
    </row>
    <row r="39" spans="1:2" x14ac:dyDescent="0.25">
      <c r="A39">
        <v>1619443143646</v>
      </c>
      <c r="B39">
        <v>11.2</v>
      </c>
    </row>
    <row r="40" spans="1:2" x14ac:dyDescent="0.25">
      <c r="A40">
        <v>1619443143687</v>
      </c>
      <c r="B40">
        <v>11.9</v>
      </c>
    </row>
    <row r="41" spans="1:2" x14ac:dyDescent="0.25">
      <c r="A41">
        <v>1619443143687</v>
      </c>
      <c r="B41">
        <v>12.6</v>
      </c>
    </row>
    <row r="42" spans="1:2" x14ac:dyDescent="0.25">
      <c r="A42">
        <v>1619443143687</v>
      </c>
      <c r="B42">
        <v>13.3</v>
      </c>
    </row>
    <row r="43" spans="1:2" x14ac:dyDescent="0.25">
      <c r="A43">
        <v>1619443143687</v>
      </c>
      <c r="B43">
        <v>13.9</v>
      </c>
    </row>
    <row r="44" spans="1:2" x14ac:dyDescent="0.25">
      <c r="A44">
        <v>1619443143730</v>
      </c>
      <c r="B44">
        <v>14.5</v>
      </c>
    </row>
    <row r="45" spans="1:2" x14ac:dyDescent="0.25">
      <c r="A45">
        <v>1619443143730</v>
      </c>
      <c r="B45">
        <v>15.1</v>
      </c>
    </row>
    <row r="46" spans="1:2" x14ac:dyDescent="0.25">
      <c r="A46">
        <v>1619443143730</v>
      </c>
      <c r="B46">
        <v>15.6</v>
      </c>
    </row>
    <row r="47" spans="1:2" x14ac:dyDescent="0.25">
      <c r="A47">
        <v>1619443143773</v>
      </c>
      <c r="B47">
        <v>16.2</v>
      </c>
    </row>
    <row r="48" spans="1:2" x14ac:dyDescent="0.25">
      <c r="A48">
        <v>1619443143773</v>
      </c>
      <c r="B48">
        <v>16.7</v>
      </c>
    </row>
    <row r="49" spans="1:2" x14ac:dyDescent="0.25">
      <c r="A49">
        <v>1619443143773</v>
      </c>
      <c r="B49">
        <v>17.2</v>
      </c>
    </row>
    <row r="50" spans="1:2" x14ac:dyDescent="0.25">
      <c r="A50">
        <v>1619443143812</v>
      </c>
      <c r="B50">
        <v>17.600000000000001</v>
      </c>
    </row>
    <row r="51" spans="1:2" x14ac:dyDescent="0.25">
      <c r="A51">
        <v>1619443143812</v>
      </c>
      <c r="B51">
        <v>17.899999999999999</v>
      </c>
    </row>
    <row r="52" spans="1:2" x14ac:dyDescent="0.25">
      <c r="A52">
        <v>1619443143812</v>
      </c>
      <c r="B52">
        <v>18</v>
      </c>
    </row>
    <row r="53" spans="1:2" x14ac:dyDescent="0.25">
      <c r="A53">
        <v>1619443143853</v>
      </c>
      <c r="B53">
        <v>18.100000000000001</v>
      </c>
    </row>
    <row r="54" spans="1:2" x14ac:dyDescent="0.25">
      <c r="A54">
        <v>1619443143853</v>
      </c>
      <c r="B54">
        <v>18.100000000000001</v>
      </c>
    </row>
    <row r="55" spans="1:2" x14ac:dyDescent="0.25">
      <c r="A55">
        <v>1619443143853</v>
      </c>
      <c r="B55">
        <v>18</v>
      </c>
    </row>
    <row r="56" spans="1:2" x14ac:dyDescent="0.25">
      <c r="A56">
        <v>1619443143853</v>
      </c>
      <c r="B56">
        <v>18</v>
      </c>
    </row>
    <row r="57" spans="1:2" x14ac:dyDescent="0.25">
      <c r="A57">
        <v>1619443143853</v>
      </c>
      <c r="B57">
        <v>18</v>
      </c>
    </row>
    <row r="58" spans="1:2" x14ac:dyDescent="0.25">
      <c r="A58">
        <v>1619443143891</v>
      </c>
      <c r="B58">
        <v>18.2</v>
      </c>
    </row>
    <row r="59" spans="1:2" x14ac:dyDescent="0.25">
      <c r="A59">
        <v>1619443143891</v>
      </c>
      <c r="B59">
        <v>18.3</v>
      </c>
    </row>
    <row r="60" spans="1:2" x14ac:dyDescent="0.25">
      <c r="A60">
        <v>1619443143928</v>
      </c>
      <c r="B60">
        <v>18.5</v>
      </c>
    </row>
    <row r="61" spans="1:2" x14ac:dyDescent="0.25">
      <c r="A61">
        <v>1619443143928</v>
      </c>
      <c r="B61">
        <v>18.7</v>
      </c>
    </row>
    <row r="62" spans="1:2" x14ac:dyDescent="0.25">
      <c r="A62">
        <v>1619443143928</v>
      </c>
      <c r="B62">
        <v>18.899999999999999</v>
      </c>
    </row>
    <row r="63" spans="1:2" x14ac:dyDescent="0.25">
      <c r="A63">
        <v>1619443143928</v>
      </c>
      <c r="B63">
        <v>19</v>
      </c>
    </row>
    <row r="64" spans="1:2" x14ac:dyDescent="0.25">
      <c r="A64">
        <v>1619443143965</v>
      </c>
      <c r="B64">
        <v>19.100000000000001</v>
      </c>
    </row>
    <row r="65" spans="1:2" x14ac:dyDescent="0.25">
      <c r="A65">
        <v>1619443143965</v>
      </c>
      <c r="B65">
        <v>19.100000000000001</v>
      </c>
    </row>
    <row r="66" spans="1:2" x14ac:dyDescent="0.25">
      <c r="A66">
        <v>1619443144003</v>
      </c>
      <c r="B66">
        <v>19</v>
      </c>
    </row>
    <row r="67" spans="1:2" x14ac:dyDescent="0.25">
      <c r="A67">
        <v>1619443144003</v>
      </c>
      <c r="B67">
        <v>18.899999999999999</v>
      </c>
    </row>
    <row r="68" spans="1:2" x14ac:dyDescent="0.25">
      <c r="A68">
        <v>1619443144003</v>
      </c>
      <c r="B68">
        <v>18.8</v>
      </c>
    </row>
    <row r="69" spans="1:2" x14ac:dyDescent="0.25">
      <c r="A69">
        <v>1619443144003</v>
      </c>
      <c r="B69">
        <v>18.7</v>
      </c>
    </row>
    <row r="70" spans="1:2" x14ac:dyDescent="0.25">
      <c r="A70">
        <v>1619443144040</v>
      </c>
      <c r="B70">
        <v>18.7</v>
      </c>
    </row>
    <row r="71" spans="1:2" x14ac:dyDescent="0.25">
      <c r="A71">
        <v>1619443144041</v>
      </c>
      <c r="B71">
        <v>18.899999999999999</v>
      </c>
    </row>
    <row r="72" spans="1:2" x14ac:dyDescent="0.25">
      <c r="A72">
        <v>1619443144041</v>
      </c>
      <c r="B72">
        <v>19.100000000000001</v>
      </c>
    </row>
    <row r="73" spans="1:2" x14ac:dyDescent="0.25">
      <c r="A73">
        <v>1619443144078</v>
      </c>
      <c r="B73">
        <v>19.3</v>
      </c>
    </row>
    <row r="74" spans="1:2" x14ac:dyDescent="0.25">
      <c r="A74">
        <v>1619443144078</v>
      </c>
      <c r="B74">
        <v>19.5</v>
      </c>
    </row>
    <row r="75" spans="1:2" x14ac:dyDescent="0.25">
      <c r="A75">
        <v>1619443144078</v>
      </c>
      <c r="B75">
        <v>19.600000000000001</v>
      </c>
    </row>
    <row r="76" spans="1:2" x14ac:dyDescent="0.25">
      <c r="A76">
        <v>1619443144115</v>
      </c>
      <c r="B76">
        <v>19.600000000000001</v>
      </c>
    </row>
    <row r="77" spans="1:2" x14ac:dyDescent="0.25">
      <c r="A77">
        <v>1619443144115</v>
      </c>
      <c r="B77">
        <v>19.600000000000001</v>
      </c>
    </row>
    <row r="78" spans="1:2" x14ac:dyDescent="0.25">
      <c r="A78">
        <v>1619443144115</v>
      </c>
      <c r="B78">
        <v>19.399999999999999</v>
      </c>
    </row>
    <row r="79" spans="1:2" x14ac:dyDescent="0.25">
      <c r="A79">
        <v>1619443144167</v>
      </c>
      <c r="B79">
        <v>19.2</v>
      </c>
    </row>
    <row r="80" spans="1:2" x14ac:dyDescent="0.25">
      <c r="A80">
        <v>1619443144167</v>
      </c>
      <c r="B80">
        <v>18.899999999999999</v>
      </c>
    </row>
    <row r="81" spans="1:2" x14ac:dyDescent="0.25">
      <c r="A81">
        <v>1619443144167</v>
      </c>
      <c r="B81">
        <v>18.7</v>
      </c>
    </row>
    <row r="82" spans="1:2" x14ac:dyDescent="0.25">
      <c r="A82">
        <v>1619443144207</v>
      </c>
      <c r="B82">
        <v>18.5</v>
      </c>
    </row>
    <row r="83" spans="1:2" x14ac:dyDescent="0.25">
      <c r="A83">
        <v>1619443144207</v>
      </c>
      <c r="B83">
        <v>18.3</v>
      </c>
    </row>
    <row r="84" spans="1:2" x14ac:dyDescent="0.25">
      <c r="A84">
        <v>1619443144207</v>
      </c>
      <c r="B84">
        <v>18.3</v>
      </c>
    </row>
    <row r="85" spans="1:2" x14ac:dyDescent="0.25">
      <c r="A85">
        <v>1619443144247</v>
      </c>
      <c r="B85">
        <v>18.2</v>
      </c>
    </row>
    <row r="86" spans="1:2" x14ac:dyDescent="0.25">
      <c r="A86">
        <v>1619443144247</v>
      </c>
      <c r="B86">
        <v>18.2</v>
      </c>
    </row>
    <row r="87" spans="1:2" x14ac:dyDescent="0.25">
      <c r="A87">
        <v>1619443144247</v>
      </c>
      <c r="B87">
        <v>18.3</v>
      </c>
    </row>
    <row r="88" spans="1:2" x14ac:dyDescent="0.25">
      <c r="A88">
        <v>1619443144247</v>
      </c>
      <c r="B88">
        <v>18.2</v>
      </c>
    </row>
    <row r="89" spans="1:2" x14ac:dyDescent="0.25">
      <c r="A89">
        <v>1619443144286</v>
      </c>
      <c r="B89">
        <v>18.2</v>
      </c>
    </row>
    <row r="90" spans="1:2" x14ac:dyDescent="0.25">
      <c r="A90">
        <v>1619443144286</v>
      </c>
      <c r="B90">
        <v>18.2</v>
      </c>
    </row>
    <row r="91" spans="1:2" x14ac:dyDescent="0.25">
      <c r="A91">
        <v>1619443144286</v>
      </c>
      <c r="B91">
        <v>18.100000000000001</v>
      </c>
    </row>
    <row r="92" spans="1:2" x14ac:dyDescent="0.25">
      <c r="A92">
        <v>1619443144286</v>
      </c>
      <c r="B92">
        <v>18.100000000000001</v>
      </c>
    </row>
    <row r="93" spans="1:2" x14ac:dyDescent="0.25">
      <c r="A93">
        <v>1619443144324</v>
      </c>
      <c r="B93">
        <v>18.2</v>
      </c>
    </row>
    <row r="94" spans="1:2" x14ac:dyDescent="0.25">
      <c r="A94">
        <v>1619443144324</v>
      </c>
      <c r="B94">
        <v>18.3</v>
      </c>
    </row>
    <row r="95" spans="1:2" x14ac:dyDescent="0.25">
      <c r="A95">
        <v>1619443144324</v>
      </c>
      <c r="B95">
        <v>18.399999999999999</v>
      </c>
    </row>
    <row r="96" spans="1:2" x14ac:dyDescent="0.25">
      <c r="A96">
        <v>1619443144365</v>
      </c>
      <c r="B96">
        <v>18.5</v>
      </c>
    </row>
    <row r="97" spans="1:2" x14ac:dyDescent="0.25">
      <c r="A97">
        <v>1619443144365</v>
      </c>
      <c r="B97">
        <v>18.600000000000001</v>
      </c>
    </row>
    <row r="98" spans="1:2" x14ac:dyDescent="0.25">
      <c r="A98">
        <v>1619443144365</v>
      </c>
      <c r="B98">
        <v>18.7</v>
      </c>
    </row>
    <row r="99" spans="1:2" x14ac:dyDescent="0.25">
      <c r="A99">
        <v>1619443144404</v>
      </c>
      <c r="B99">
        <v>18.8</v>
      </c>
    </row>
    <row r="100" spans="1:2" x14ac:dyDescent="0.25">
      <c r="A100">
        <v>1619443144404</v>
      </c>
      <c r="B100">
        <v>18.899999999999999</v>
      </c>
    </row>
    <row r="101" spans="1:2" x14ac:dyDescent="0.25">
      <c r="A101">
        <v>1619443144404</v>
      </c>
      <c r="B101">
        <v>19.100000000000001</v>
      </c>
    </row>
    <row r="102" spans="1:2" x14ac:dyDescent="0.25">
      <c r="A102">
        <v>1619443144444</v>
      </c>
      <c r="B102">
        <v>19.2</v>
      </c>
    </row>
    <row r="103" spans="1:2" x14ac:dyDescent="0.25">
      <c r="A103">
        <v>1619443144444</v>
      </c>
      <c r="B103">
        <v>19.3</v>
      </c>
    </row>
    <row r="104" spans="1:2" x14ac:dyDescent="0.25">
      <c r="A104">
        <v>1619443144444</v>
      </c>
      <c r="B104">
        <v>19.399999999999999</v>
      </c>
    </row>
    <row r="105" spans="1:2" x14ac:dyDescent="0.25">
      <c r="A105">
        <v>1619443144444</v>
      </c>
      <c r="B105">
        <v>19.399999999999999</v>
      </c>
    </row>
    <row r="106" spans="1:2" x14ac:dyDescent="0.25">
      <c r="A106">
        <v>1619443144482</v>
      </c>
      <c r="B106">
        <v>19.399999999999999</v>
      </c>
    </row>
    <row r="107" spans="1:2" x14ac:dyDescent="0.25">
      <c r="A107">
        <v>1619443144482</v>
      </c>
      <c r="B107">
        <v>19.399999999999999</v>
      </c>
    </row>
    <row r="108" spans="1:2" x14ac:dyDescent="0.25">
      <c r="A108">
        <v>1619443144482</v>
      </c>
      <c r="B108">
        <v>19.5</v>
      </c>
    </row>
    <row r="109" spans="1:2" x14ac:dyDescent="0.25">
      <c r="A109">
        <v>1619443144519</v>
      </c>
      <c r="B109">
        <v>19.5</v>
      </c>
    </row>
    <row r="110" spans="1:2" x14ac:dyDescent="0.25">
      <c r="A110">
        <v>1619443144519</v>
      </c>
      <c r="B110">
        <v>19.600000000000001</v>
      </c>
    </row>
    <row r="111" spans="1:2" x14ac:dyDescent="0.25">
      <c r="A111">
        <v>1619443144519</v>
      </c>
      <c r="B111">
        <v>19.600000000000001</v>
      </c>
    </row>
    <row r="112" spans="1:2" x14ac:dyDescent="0.25">
      <c r="A112">
        <v>1619443144558</v>
      </c>
      <c r="B112">
        <v>19.600000000000001</v>
      </c>
    </row>
    <row r="113" spans="1:2" x14ac:dyDescent="0.25">
      <c r="A113">
        <v>1619443144558</v>
      </c>
      <c r="B113">
        <v>19.600000000000001</v>
      </c>
    </row>
    <row r="114" spans="1:2" x14ac:dyDescent="0.25">
      <c r="A114">
        <v>1619443144594</v>
      </c>
      <c r="B114">
        <v>19.600000000000001</v>
      </c>
    </row>
    <row r="115" spans="1:2" x14ac:dyDescent="0.25">
      <c r="A115">
        <v>1619443144594</v>
      </c>
      <c r="B115">
        <v>19.600000000000001</v>
      </c>
    </row>
    <row r="116" spans="1:2" x14ac:dyDescent="0.25">
      <c r="A116">
        <v>1619443144594</v>
      </c>
      <c r="B116">
        <v>19.7</v>
      </c>
    </row>
    <row r="117" spans="1:2" x14ac:dyDescent="0.25">
      <c r="A117">
        <v>1619443144594</v>
      </c>
      <c r="B117">
        <v>19.7</v>
      </c>
    </row>
    <row r="118" spans="1:2" x14ac:dyDescent="0.25">
      <c r="A118">
        <v>1619443144631</v>
      </c>
      <c r="B118">
        <v>19.8</v>
      </c>
    </row>
    <row r="119" spans="1:2" x14ac:dyDescent="0.25">
      <c r="A119">
        <v>1619443144631</v>
      </c>
      <c r="B119">
        <v>19.899999999999999</v>
      </c>
    </row>
    <row r="120" spans="1:2" x14ac:dyDescent="0.25">
      <c r="A120">
        <v>1619443144631</v>
      </c>
      <c r="B120">
        <v>20</v>
      </c>
    </row>
    <row r="121" spans="1:2" x14ac:dyDescent="0.25">
      <c r="A121">
        <v>1619443144670</v>
      </c>
      <c r="B121">
        <v>20</v>
      </c>
    </row>
    <row r="122" spans="1:2" x14ac:dyDescent="0.25">
      <c r="A122">
        <v>1619443144670</v>
      </c>
      <c r="B122">
        <v>20</v>
      </c>
    </row>
    <row r="123" spans="1:2" x14ac:dyDescent="0.25">
      <c r="A123">
        <v>1619443144670</v>
      </c>
      <c r="B123">
        <v>20.3</v>
      </c>
    </row>
    <row r="124" spans="1:2" x14ac:dyDescent="0.25">
      <c r="A124">
        <v>1619443144708</v>
      </c>
      <c r="B124">
        <v>20.7</v>
      </c>
    </row>
    <row r="125" spans="1:2" x14ac:dyDescent="0.25">
      <c r="A125">
        <v>1619443144708</v>
      </c>
      <c r="B125">
        <v>21.1</v>
      </c>
    </row>
    <row r="126" spans="1:2" x14ac:dyDescent="0.25">
      <c r="A126">
        <v>1619443144708</v>
      </c>
      <c r="B126">
        <v>21.5</v>
      </c>
    </row>
    <row r="127" spans="1:2" x14ac:dyDescent="0.25">
      <c r="A127">
        <v>1619443144744</v>
      </c>
      <c r="B127">
        <v>21.7</v>
      </c>
    </row>
    <row r="128" spans="1:2" x14ac:dyDescent="0.25">
      <c r="A128">
        <v>1619443144744</v>
      </c>
      <c r="B128">
        <v>22</v>
      </c>
    </row>
    <row r="129" spans="1:2" x14ac:dyDescent="0.25">
      <c r="A129">
        <v>1619443144744</v>
      </c>
      <c r="B129">
        <v>22.2</v>
      </c>
    </row>
    <row r="130" spans="1:2" x14ac:dyDescent="0.25">
      <c r="A130">
        <v>1619443144780</v>
      </c>
      <c r="B130">
        <v>22.4</v>
      </c>
    </row>
    <row r="131" spans="1:2" x14ac:dyDescent="0.25">
      <c r="A131">
        <v>1619443144780</v>
      </c>
      <c r="B131">
        <v>22.6</v>
      </c>
    </row>
    <row r="132" spans="1:2" x14ac:dyDescent="0.25">
      <c r="A132">
        <v>1619443144780</v>
      </c>
      <c r="B132">
        <v>22.8</v>
      </c>
    </row>
    <row r="133" spans="1:2" x14ac:dyDescent="0.25">
      <c r="A133">
        <v>1619443144780</v>
      </c>
      <c r="B133">
        <v>23</v>
      </c>
    </row>
    <row r="134" spans="1:2" x14ac:dyDescent="0.25">
      <c r="A134">
        <v>1619443144820</v>
      </c>
      <c r="B134">
        <v>23.1</v>
      </c>
    </row>
    <row r="135" spans="1:2" x14ac:dyDescent="0.25">
      <c r="A135">
        <v>1619443144820</v>
      </c>
      <c r="B135">
        <v>23.2</v>
      </c>
    </row>
    <row r="136" spans="1:2" x14ac:dyDescent="0.25">
      <c r="A136">
        <v>1619443144820</v>
      </c>
      <c r="B136">
        <v>23.3</v>
      </c>
    </row>
    <row r="137" spans="1:2" x14ac:dyDescent="0.25">
      <c r="A137">
        <v>1619443144857</v>
      </c>
      <c r="B137">
        <v>23.3</v>
      </c>
    </row>
    <row r="138" spans="1:2" x14ac:dyDescent="0.25">
      <c r="A138">
        <v>1619443144857</v>
      </c>
      <c r="B138">
        <v>23.3</v>
      </c>
    </row>
    <row r="139" spans="1:2" x14ac:dyDescent="0.25">
      <c r="A139">
        <v>1619443144892</v>
      </c>
      <c r="B139">
        <v>23.3</v>
      </c>
    </row>
    <row r="140" spans="1:2" x14ac:dyDescent="0.25">
      <c r="A140">
        <v>1619443144892</v>
      </c>
      <c r="B140">
        <v>23.4</v>
      </c>
    </row>
    <row r="141" spans="1:2" x14ac:dyDescent="0.25">
      <c r="A141">
        <v>1619443144892</v>
      </c>
      <c r="B141">
        <v>23.4</v>
      </c>
    </row>
    <row r="142" spans="1:2" x14ac:dyDescent="0.25">
      <c r="A142">
        <v>1619443144892</v>
      </c>
      <c r="B142">
        <v>23.5</v>
      </c>
    </row>
    <row r="143" spans="1:2" x14ac:dyDescent="0.25">
      <c r="A143">
        <v>1619443144929</v>
      </c>
      <c r="B143">
        <v>23.6</v>
      </c>
    </row>
    <row r="144" spans="1:2" x14ac:dyDescent="0.25">
      <c r="A144">
        <v>1619443144929</v>
      </c>
      <c r="B144">
        <v>23.6</v>
      </c>
    </row>
    <row r="145" spans="1:2" x14ac:dyDescent="0.25">
      <c r="A145">
        <v>1619443144929</v>
      </c>
      <c r="B145">
        <v>23.6</v>
      </c>
    </row>
    <row r="146" spans="1:2" x14ac:dyDescent="0.25">
      <c r="A146">
        <v>1619443144979</v>
      </c>
      <c r="B146">
        <v>23.5</v>
      </c>
    </row>
    <row r="147" spans="1:2" x14ac:dyDescent="0.25">
      <c r="A147">
        <v>1619443144980</v>
      </c>
      <c r="B147">
        <v>23.4</v>
      </c>
    </row>
    <row r="148" spans="1:2" x14ac:dyDescent="0.25">
      <c r="A148">
        <v>1619443145023</v>
      </c>
      <c r="B148">
        <v>23.3</v>
      </c>
    </row>
    <row r="149" spans="1:2" x14ac:dyDescent="0.25">
      <c r="A149">
        <v>1619443145023</v>
      </c>
      <c r="B149">
        <v>23.2</v>
      </c>
    </row>
    <row r="150" spans="1:2" x14ac:dyDescent="0.25">
      <c r="A150">
        <v>1619443145023</v>
      </c>
      <c r="B150">
        <v>23.1</v>
      </c>
    </row>
    <row r="151" spans="1:2" x14ac:dyDescent="0.25">
      <c r="A151">
        <v>1619443145023</v>
      </c>
      <c r="B151">
        <v>23</v>
      </c>
    </row>
    <row r="152" spans="1:2" x14ac:dyDescent="0.25">
      <c r="A152">
        <v>1619443145059</v>
      </c>
      <c r="B152">
        <v>23</v>
      </c>
    </row>
    <row r="153" spans="1:2" x14ac:dyDescent="0.25">
      <c r="A153">
        <v>1619443145059</v>
      </c>
      <c r="B153">
        <v>22.9</v>
      </c>
    </row>
    <row r="154" spans="1:2" x14ac:dyDescent="0.25">
      <c r="A154">
        <v>1619443145059</v>
      </c>
      <c r="B154">
        <v>22.9</v>
      </c>
    </row>
    <row r="155" spans="1:2" x14ac:dyDescent="0.25">
      <c r="A155">
        <v>1619443145059</v>
      </c>
      <c r="B155">
        <v>22.9</v>
      </c>
    </row>
    <row r="156" spans="1:2" x14ac:dyDescent="0.25">
      <c r="A156">
        <v>1619443145097</v>
      </c>
      <c r="B156">
        <v>22.8</v>
      </c>
    </row>
    <row r="157" spans="1:2" x14ac:dyDescent="0.25">
      <c r="A157">
        <v>1619443145097</v>
      </c>
      <c r="B157">
        <v>22.8</v>
      </c>
    </row>
    <row r="158" spans="1:2" x14ac:dyDescent="0.25">
      <c r="A158">
        <v>1619443145097</v>
      </c>
      <c r="B158">
        <v>22.7</v>
      </c>
    </row>
    <row r="159" spans="1:2" x14ac:dyDescent="0.25">
      <c r="A159">
        <v>1619443145135</v>
      </c>
      <c r="B159">
        <v>22.7</v>
      </c>
    </row>
    <row r="160" spans="1:2" x14ac:dyDescent="0.25">
      <c r="A160">
        <v>1619443145135</v>
      </c>
      <c r="B160">
        <v>22.7</v>
      </c>
    </row>
    <row r="161" spans="1:2" x14ac:dyDescent="0.25">
      <c r="A161">
        <v>1619443145135</v>
      </c>
      <c r="B161">
        <v>22.8</v>
      </c>
    </row>
    <row r="162" spans="1:2" x14ac:dyDescent="0.25">
      <c r="A162">
        <v>1619443145172</v>
      </c>
      <c r="B162">
        <v>22.8</v>
      </c>
    </row>
    <row r="163" spans="1:2" x14ac:dyDescent="0.25">
      <c r="A163">
        <v>1619443145173</v>
      </c>
      <c r="B163">
        <v>22.9</v>
      </c>
    </row>
    <row r="164" spans="1:2" x14ac:dyDescent="0.25">
      <c r="A164">
        <v>1619443145173</v>
      </c>
      <c r="B164">
        <v>23</v>
      </c>
    </row>
    <row r="165" spans="1:2" x14ac:dyDescent="0.25">
      <c r="A165">
        <v>1619443145209</v>
      </c>
      <c r="B165">
        <v>23.1</v>
      </c>
    </row>
    <row r="166" spans="1:2" x14ac:dyDescent="0.25">
      <c r="A166">
        <v>1619443145209</v>
      </c>
      <c r="B166">
        <v>23.2</v>
      </c>
    </row>
    <row r="167" spans="1:2" x14ac:dyDescent="0.25">
      <c r="A167">
        <v>1619443145209</v>
      </c>
      <c r="B167">
        <v>23.3</v>
      </c>
    </row>
    <row r="168" spans="1:2" x14ac:dyDescent="0.25">
      <c r="A168">
        <v>1619443145209</v>
      </c>
      <c r="B168">
        <v>23.3</v>
      </c>
    </row>
    <row r="169" spans="1:2" x14ac:dyDescent="0.25">
      <c r="A169">
        <v>1619443145249</v>
      </c>
      <c r="B169">
        <v>23.3</v>
      </c>
    </row>
    <row r="170" spans="1:2" x14ac:dyDescent="0.25">
      <c r="A170">
        <v>1619443145249</v>
      </c>
      <c r="B170">
        <v>23.3</v>
      </c>
    </row>
    <row r="171" spans="1:2" x14ac:dyDescent="0.25">
      <c r="A171">
        <v>1619443145286</v>
      </c>
      <c r="B171">
        <v>23.2</v>
      </c>
    </row>
    <row r="172" spans="1:2" x14ac:dyDescent="0.25">
      <c r="A172">
        <v>1619443145286</v>
      </c>
      <c r="B172">
        <v>23.1</v>
      </c>
    </row>
    <row r="173" spans="1:2" x14ac:dyDescent="0.25">
      <c r="A173">
        <v>1619443145286</v>
      </c>
      <c r="B173">
        <v>23.1</v>
      </c>
    </row>
    <row r="174" spans="1:2" x14ac:dyDescent="0.25">
      <c r="A174">
        <v>1619443145328</v>
      </c>
      <c r="B174">
        <v>23.1</v>
      </c>
    </row>
    <row r="175" spans="1:2" x14ac:dyDescent="0.25">
      <c r="A175">
        <v>1619443145328</v>
      </c>
      <c r="B175">
        <v>23.1</v>
      </c>
    </row>
    <row r="176" spans="1:2" x14ac:dyDescent="0.25">
      <c r="A176">
        <v>1619443145328</v>
      </c>
      <c r="B176">
        <v>23.2</v>
      </c>
    </row>
    <row r="177" spans="1:2" x14ac:dyDescent="0.25">
      <c r="A177">
        <v>1619443145328</v>
      </c>
      <c r="B177">
        <v>23.2</v>
      </c>
    </row>
    <row r="178" spans="1:2" x14ac:dyDescent="0.25">
      <c r="A178">
        <v>1619443145365</v>
      </c>
      <c r="B178">
        <v>23.2</v>
      </c>
    </row>
    <row r="179" spans="1:2" x14ac:dyDescent="0.25">
      <c r="A179">
        <v>1619443145365</v>
      </c>
      <c r="B179">
        <v>23.2</v>
      </c>
    </row>
    <row r="180" spans="1:2" x14ac:dyDescent="0.25">
      <c r="A180">
        <v>1619443145365</v>
      </c>
      <c r="B180">
        <v>23.2</v>
      </c>
    </row>
    <row r="181" spans="1:2" x14ac:dyDescent="0.25">
      <c r="A181">
        <v>1619443145401</v>
      </c>
      <c r="B181">
        <v>23.1</v>
      </c>
    </row>
    <row r="182" spans="1:2" x14ac:dyDescent="0.25">
      <c r="A182">
        <v>1619443145401</v>
      </c>
      <c r="B182">
        <v>23</v>
      </c>
    </row>
    <row r="183" spans="1:2" x14ac:dyDescent="0.25">
      <c r="A183">
        <v>1619443145401</v>
      </c>
      <c r="B183">
        <v>23</v>
      </c>
    </row>
    <row r="184" spans="1:2" x14ac:dyDescent="0.25">
      <c r="A184">
        <v>1619443145443</v>
      </c>
      <c r="B184">
        <v>23</v>
      </c>
    </row>
    <row r="185" spans="1:2" x14ac:dyDescent="0.25">
      <c r="A185">
        <v>1619443145443</v>
      </c>
      <c r="B185">
        <v>23</v>
      </c>
    </row>
    <row r="186" spans="1:2" x14ac:dyDescent="0.25">
      <c r="A186">
        <v>1619443145443</v>
      </c>
      <c r="B186">
        <v>23</v>
      </c>
    </row>
    <row r="187" spans="1:2" x14ac:dyDescent="0.25">
      <c r="A187">
        <v>1619443145482</v>
      </c>
      <c r="B187">
        <v>23</v>
      </c>
    </row>
    <row r="188" spans="1:2" x14ac:dyDescent="0.25">
      <c r="A188">
        <v>1619443145482</v>
      </c>
      <c r="B188">
        <v>23.1</v>
      </c>
    </row>
    <row r="189" spans="1:2" x14ac:dyDescent="0.25">
      <c r="A189">
        <v>1619443145482</v>
      </c>
      <c r="B189">
        <v>23.1</v>
      </c>
    </row>
    <row r="190" spans="1:2" x14ac:dyDescent="0.25">
      <c r="A190">
        <v>1619443145520</v>
      </c>
      <c r="B190">
        <v>23.1</v>
      </c>
    </row>
    <row r="191" spans="1:2" x14ac:dyDescent="0.25">
      <c r="A191">
        <v>1619443145520</v>
      </c>
      <c r="B191">
        <v>23.1</v>
      </c>
    </row>
    <row r="192" spans="1:2" x14ac:dyDescent="0.25">
      <c r="A192">
        <v>1619443145520</v>
      </c>
      <c r="B192">
        <v>23.1</v>
      </c>
    </row>
    <row r="193" spans="1:2" x14ac:dyDescent="0.25">
      <c r="A193">
        <v>1619443145559</v>
      </c>
      <c r="B193">
        <v>23.2</v>
      </c>
    </row>
    <row r="194" spans="1:2" x14ac:dyDescent="0.25">
      <c r="A194">
        <v>1619443145559</v>
      </c>
      <c r="B194">
        <v>23.2</v>
      </c>
    </row>
    <row r="195" spans="1:2" x14ac:dyDescent="0.25">
      <c r="A195">
        <v>1619443145559</v>
      </c>
      <c r="B195">
        <v>23.2</v>
      </c>
    </row>
    <row r="196" spans="1:2" x14ac:dyDescent="0.25">
      <c r="A196">
        <v>1619443145596</v>
      </c>
      <c r="B196">
        <v>23.3</v>
      </c>
    </row>
    <row r="197" spans="1:2" x14ac:dyDescent="0.25">
      <c r="A197">
        <v>1619443145596</v>
      </c>
      <c r="B197">
        <v>23.3</v>
      </c>
    </row>
    <row r="198" spans="1:2" x14ac:dyDescent="0.25">
      <c r="A198">
        <v>1619443145596</v>
      </c>
      <c r="B198">
        <v>23.3</v>
      </c>
    </row>
    <row r="199" spans="1:2" x14ac:dyDescent="0.25">
      <c r="A199">
        <v>1619443145596</v>
      </c>
      <c r="B199">
        <v>23.3</v>
      </c>
    </row>
    <row r="200" spans="1:2" x14ac:dyDescent="0.25">
      <c r="A200">
        <v>1619443145635</v>
      </c>
      <c r="B200">
        <v>23.3</v>
      </c>
    </row>
    <row r="201" spans="1:2" x14ac:dyDescent="0.25">
      <c r="A201">
        <v>1619443145635</v>
      </c>
      <c r="B201">
        <v>23.3</v>
      </c>
    </row>
    <row r="202" spans="1:2" x14ac:dyDescent="0.25">
      <c r="A202">
        <v>1619443145635</v>
      </c>
      <c r="B202">
        <v>23.3</v>
      </c>
    </row>
    <row r="203" spans="1:2" x14ac:dyDescent="0.25">
      <c r="A203">
        <v>1619443145672</v>
      </c>
      <c r="B203">
        <v>23.2</v>
      </c>
    </row>
    <row r="204" spans="1:2" x14ac:dyDescent="0.25">
      <c r="A204">
        <v>1619443145672</v>
      </c>
      <c r="B204">
        <v>23.1</v>
      </c>
    </row>
    <row r="205" spans="1:2" x14ac:dyDescent="0.25">
      <c r="A205">
        <v>1619443145672</v>
      </c>
      <c r="B205">
        <v>23.1</v>
      </c>
    </row>
    <row r="206" spans="1:2" x14ac:dyDescent="0.25">
      <c r="A206">
        <v>1619443145709</v>
      </c>
      <c r="B206">
        <v>22.9</v>
      </c>
    </row>
    <row r="207" spans="1:2" x14ac:dyDescent="0.25">
      <c r="A207">
        <v>1619443145709</v>
      </c>
      <c r="B207">
        <v>22.8</v>
      </c>
    </row>
    <row r="208" spans="1:2" x14ac:dyDescent="0.25">
      <c r="A208">
        <v>1619443145709</v>
      </c>
      <c r="B208">
        <v>22.7</v>
      </c>
    </row>
    <row r="209" spans="1:2" x14ac:dyDescent="0.25">
      <c r="A209">
        <v>1619443145748</v>
      </c>
      <c r="B209">
        <v>22.6</v>
      </c>
    </row>
    <row r="210" spans="1:2" x14ac:dyDescent="0.25">
      <c r="A210">
        <v>1619443145748</v>
      </c>
      <c r="B210">
        <v>22.5</v>
      </c>
    </row>
    <row r="211" spans="1:2" x14ac:dyDescent="0.25">
      <c r="A211">
        <v>1619443145748</v>
      </c>
      <c r="B211">
        <v>22.4</v>
      </c>
    </row>
    <row r="212" spans="1:2" x14ac:dyDescent="0.25">
      <c r="A212">
        <v>1619443145784</v>
      </c>
      <c r="B212">
        <v>22.3</v>
      </c>
    </row>
    <row r="213" spans="1:2" x14ac:dyDescent="0.25">
      <c r="A213">
        <v>1619443145784</v>
      </c>
      <c r="B213">
        <v>22.3</v>
      </c>
    </row>
    <row r="214" spans="1:2" x14ac:dyDescent="0.25">
      <c r="A214">
        <v>1619443145784</v>
      </c>
      <c r="B214">
        <v>22.3</v>
      </c>
    </row>
    <row r="215" spans="1:2" x14ac:dyDescent="0.25">
      <c r="A215">
        <v>1619443145822</v>
      </c>
      <c r="B215">
        <v>22.2</v>
      </c>
    </row>
    <row r="216" spans="1:2" x14ac:dyDescent="0.25">
      <c r="A216">
        <v>1619443145822</v>
      </c>
      <c r="B216">
        <v>22.2</v>
      </c>
    </row>
    <row r="217" spans="1:2" x14ac:dyDescent="0.25">
      <c r="A217">
        <v>1619443145822</v>
      </c>
      <c r="B217">
        <v>22.1</v>
      </c>
    </row>
    <row r="218" spans="1:2" x14ac:dyDescent="0.25">
      <c r="A218">
        <v>1619443145857</v>
      </c>
      <c r="B218">
        <v>22.1</v>
      </c>
    </row>
    <row r="219" spans="1:2" x14ac:dyDescent="0.25">
      <c r="A219">
        <v>1619443145857</v>
      </c>
      <c r="B219">
        <v>22.1</v>
      </c>
    </row>
    <row r="220" spans="1:2" x14ac:dyDescent="0.25">
      <c r="A220">
        <v>1619443145857</v>
      </c>
      <c r="B220">
        <v>22</v>
      </c>
    </row>
    <row r="221" spans="1:2" x14ac:dyDescent="0.25">
      <c r="A221">
        <v>1619443145857</v>
      </c>
      <c r="B221">
        <v>21.9</v>
      </c>
    </row>
    <row r="222" spans="1:2" x14ac:dyDescent="0.25">
      <c r="A222">
        <v>1619443145893</v>
      </c>
      <c r="B222">
        <v>21.9</v>
      </c>
    </row>
    <row r="223" spans="1:2" x14ac:dyDescent="0.25">
      <c r="A223">
        <v>1619443145893</v>
      </c>
      <c r="B223">
        <v>21.8</v>
      </c>
    </row>
    <row r="224" spans="1:2" x14ac:dyDescent="0.25">
      <c r="A224">
        <v>1619443145929</v>
      </c>
      <c r="B224">
        <v>21.7</v>
      </c>
    </row>
    <row r="225" spans="1:2" x14ac:dyDescent="0.25">
      <c r="A225">
        <v>1619443145929</v>
      </c>
      <c r="B225">
        <v>21.6</v>
      </c>
    </row>
    <row r="226" spans="1:2" x14ac:dyDescent="0.25">
      <c r="A226">
        <v>1619443145929</v>
      </c>
      <c r="B226">
        <v>21.5</v>
      </c>
    </row>
    <row r="227" spans="1:2" x14ac:dyDescent="0.25">
      <c r="A227">
        <v>1619443145966</v>
      </c>
      <c r="B227">
        <v>21.5</v>
      </c>
    </row>
    <row r="228" spans="1:2" x14ac:dyDescent="0.25">
      <c r="A228">
        <v>1619443145966</v>
      </c>
      <c r="B228">
        <v>21.4</v>
      </c>
    </row>
    <row r="229" spans="1:2" x14ac:dyDescent="0.25">
      <c r="A229">
        <v>1619443145966</v>
      </c>
      <c r="B229">
        <v>21.4</v>
      </c>
    </row>
    <row r="230" spans="1:2" x14ac:dyDescent="0.25">
      <c r="A230">
        <v>1619443145966</v>
      </c>
      <c r="B230">
        <v>21.4</v>
      </c>
    </row>
    <row r="231" spans="1:2" x14ac:dyDescent="0.25">
      <c r="A231">
        <v>1619443146005</v>
      </c>
      <c r="B231">
        <v>21.4</v>
      </c>
    </row>
    <row r="232" spans="1:2" x14ac:dyDescent="0.25">
      <c r="A232">
        <v>1619443146005</v>
      </c>
      <c r="B232">
        <v>21.4</v>
      </c>
    </row>
    <row r="233" spans="1:2" x14ac:dyDescent="0.25">
      <c r="A233">
        <v>1619443146040</v>
      </c>
      <c r="B233">
        <v>21.5</v>
      </c>
    </row>
    <row r="234" spans="1:2" x14ac:dyDescent="0.25">
      <c r="A234">
        <v>1619443146040</v>
      </c>
      <c r="B234">
        <v>21.6</v>
      </c>
    </row>
    <row r="235" spans="1:2" x14ac:dyDescent="0.25">
      <c r="A235">
        <v>1619443146040</v>
      </c>
      <c r="B235">
        <v>21.8</v>
      </c>
    </row>
    <row r="236" spans="1:2" x14ac:dyDescent="0.25">
      <c r="A236">
        <v>1619443146076</v>
      </c>
      <c r="B236">
        <v>21.9</v>
      </c>
    </row>
    <row r="237" spans="1:2" x14ac:dyDescent="0.25">
      <c r="A237">
        <v>1619443146076</v>
      </c>
      <c r="B237">
        <v>22.1</v>
      </c>
    </row>
    <row r="238" spans="1:2" x14ac:dyDescent="0.25">
      <c r="A238">
        <v>1619443146076</v>
      </c>
      <c r="B238">
        <v>22.2</v>
      </c>
    </row>
    <row r="239" spans="1:2" x14ac:dyDescent="0.25">
      <c r="A239">
        <v>1619443146076</v>
      </c>
      <c r="B239">
        <v>22.2</v>
      </c>
    </row>
    <row r="240" spans="1:2" x14ac:dyDescent="0.25">
      <c r="A240">
        <v>1619443146114</v>
      </c>
      <c r="B240">
        <v>22.2</v>
      </c>
    </row>
    <row r="241" spans="1:2" x14ac:dyDescent="0.25">
      <c r="A241">
        <v>1619443146114</v>
      </c>
      <c r="B241">
        <v>22.2</v>
      </c>
    </row>
    <row r="242" spans="1:2" x14ac:dyDescent="0.25">
      <c r="A242">
        <v>1619443146151</v>
      </c>
      <c r="B242">
        <v>22.1</v>
      </c>
    </row>
    <row r="243" spans="1:2" x14ac:dyDescent="0.25">
      <c r="A243">
        <v>1619443146151</v>
      </c>
      <c r="B243">
        <v>22</v>
      </c>
    </row>
    <row r="244" spans="1:2" x14ac:dyDescent="0.25">
      <c r="A244">
        <v>1619443146151</v>
      </c>
      <c r="B244">
        <v>21.9</v>
      </c>
    </row>
    <row r="245" spans="1:2" x14ac:dyDescent="0.25">
      <c r="A245">
        <v>1619443146190</v>
      </c>
      <c r="B245">
        <v>21.8</v>
      </c>
    </row>
    <row r="246" spans="1:2" x14ac:dyDescent="0.25">
      <c r="A246">
        <v>1619443146190</v>
      </c>
      <c r="B246">
        <v>21.8</v>
      </c>
    </row>
    <row r="247" spans="1:2" x14ac:dyDescent="0.25">
      <c r="A247">
        <v>1619443146190</v>
      </c>
      <c r="B247">
        <v>21.8</v>
      </c>
    </row>
    <row r="248" spans="1:2" x14ac:dyDescent="0.25">
      <c r="A248">
        <v>1619443146228</v>
      </c>
      <c r="B248">
        <v>21.8</v>
      </c>
    </row>
    <row r="249" spans="1:2" x14ac:dyDescent="0.25">
      <c r="A249">
        <v>1619443146228</v>
      </c>
      <c r="B249">
        <v>21.8</v>
      </c>
    </row>
    <row r="250" spans="1:2" x14ac:dyDescent="0.25">
      <c r="A250">
        <v>1619443146228</v>
      </c>
      <c r="B250">
        <v>21.8</v>
      </c>
    </row>
    <row r="251" spans="1:2" x14ac:dyDescent="0.25">
      <c r="A251">
        <v>1619443146265</v>
      </c>
      <c r="B251">
        <v>21.8</v>
      </c>
    </row>
    <row r="252" spans="1:2" x14ac:dyDescent="0.25">
      <c r="A252">
        <v>1619443146265</v>
      </c>
      <c r="B252">
        <v>21.7</v>
      </c>
    </row>
    <row r="253" spans="1:2" x14ac:dyDescent="0.25">
      <c r="A253">
        <v>1619443146265</v>
      </c>
      <c r="B253">
        <v>21.7</v>
      </c>
    </row>
    <row r="254" spans="1:2" x14ac:dyDescent="0.25">
      <c r="A254">
        <v>1619443146302</v>
      </c>
      <c r="B254">
        <v>21.7</v>
      </c>
    </row>
    <row r="255" spans="1:2" x14ac:dyDescent="0.25">
      <c r="A255">
        <v>1619443146302</v>
      </c>
      <c r="B255">
        <v>21.7</v>
      </c>
    </row>
    <row r="256" spans="1:2" x14ac:dyDescent="0.25">
      <c r="A256">
        <v>1619443146302</v>
      </c>
      <c r="B256">
        <v>21.7</v>
      </c>
    </row>
    <row r="257" spans="1:2" x14ac:dyDescent="0.25">
      <c r="A257">
        <v>1619443146340</v>
      </c>
      <c r="B257">
        <v>21.7</v>
      </c>
    </row>
    <row r="258" spans="1:2" x14ac:dyDescent="0.25">
      <c r="A258">
        <v>1619443146340</v>
      </c>
      <c r="B258">
        <v>21.6</v>
      </c>
    </row>
    <row r="259" spans="1:2" x14ac:dyDescent="0.25">
      <c r="A259">
        <v>1619443146340</v>
      </c>
      <c r="B259">
        <v>21.5</v>
      </c>
    </row>
    <row r="260" spans="1:2" x14ac:dyDescent="0.25">
      <c r="A260">
        <v>1619443146340</v>
      </c>
      <c r="B260">
        <v>21.5</v>
      </c>
    </row>
    <row r="261" spans="1:2" x14ac:dyDescent="0.25">
      <c r="A261">
        <v>1619443146379</v>
      </c>
      <c r="B261">
        <v>21.4</v>
      </c>
    </row>
    <row r="262" spans="1:2" x14ac:dyDescent="0.25">
      <c r="A262">
        <v>1619443146379</v>
      </c>
      <c r="B262">
        <v>21.4</v>
      </c>
    </row>
    <row r="263" spans="1:2" x14ac:dyDescent="0.25">
      <c r="A263">
        <v>1619443146415</v>
      </c>
      <c r="B263">
        <v>21.3</v>
      </c>
    </row>
    <row r="264" spans="1:2" x14ac:dyDescent="0.25">
      <c r="A264">
        <v>1619443146415</v>
      </c>
      <c r="B264">
        <v>21.3</v>
      </c>
    </row>
    <row r="265" spans="1:2" x14ac:dyDescent="0.25">
      <c r="A265">
        <v>1619443146415</v>
      </c>
      <c r="B265">
        <v>21.3</v>
      </c>
    </row>
    <row r="266" spans="1:2" x14ac:dyDescent="0.25">
      <c r="A266">
        <v>1619443146453</v>
      </c>
      <c r="B266">
        <v>21.3</v>
      </c>
    </row>
    <row r="267" spans="1:2" x14ac:dyDescent="0.25">
      <c r="A267">
        <v>1619443146453</v>
      </c>
      <c r="B267">
        <v>21.2</v>
      </c>
    </row>
    <row r="268" spans="1:2" x14ac:dyDescent="0.25">
      <c r="A268">
        <v>1619443146453</v>
      </c>
      <c r="B268">
        <v>21.1</v>
      </c>
    </row>
    <row r="269" spans="1:2" x14ac:dyDescent="0.25">
      <c r="A269">
        <v>1619443146453</v>
      </c>
      <c r="B269">
        <v>21.1</v>
      </c>
    </row>
    <row r="270" spans="1:2" x14ac:dyDescent="0.25">
      <c r="A270">
        <v>1619443146492</v>
      </c>
      <c r="B270">
        <v>21</v>
      </c>
    </row>
    <row r="271" spans="1:2" x14ac:dyDescent="0.25">
      <c r="A271">
        <v>1619443146492</v>
      </c>
      <c r="B271">
        <v>21</v>
      </c>
    </row>
    <row r="272" spans="1:2" x14ac:dyDescent="0.25">
      <c r="A272">
        <v>1619443146492</v>
      </c>
      <c r="B272">
        <v>21</v>
      </c>
    </row>
    <row r="273" spans="1:2" x14ac:dyDescent="0.25">
      <c r="A273">
        <v>1619443146529</v>
      </c>
      <c r="B273">
        <v>21</v>
      </c>
    </row>
    <row r="274" spans="1:2" x14ac:dyDescent="0.25">
      <c r="A274">
        <v>1619443146529</v>
      </c>
      <c r="B274">
        <v>21.1</v>
      </c>
    </row>
    <row r="275" spans="1:2" x14ac:dyDescent="0.25">
      <c r="A275">
        <v>1619443146569</v>
      </c>
      <c r="B275">
        <v>21.1</v>
      </c>
    </row>
    <row r="276" spans="1:2" x14ac:dyDescent="0.25">
      <c r="A276">
        <v>1619443146569</v>
      </c>
      <c r="B276">
        <v>21.2</v>
      </c>
    </row>
    <row r="277" spans="1:2" x14ac:dyDescent="0.25">
      <c r="A277">
        <v>1619443146569</v>
      </c>
      <c r="B277">
        <v>21.2</v>
      </c>
    </row>
    <row r="278" spans="1:2" x14ac:dyDescent="0.25">
      <c r="A278">
        <v>1619443146569</v>
      </c>
      <c r="B278">
        <v>21.2</v>
      </c>
    </row>
    <row r="279" spans="1:2" x14ac:dyDescent="0.25">
      <c r="A279">
        <v>1619443146606</v>
      </c>
      <c r="B279">
        <v>21.3</v>
      </c>
    </row>
    <row r="280" spans="1:2" x14ac:dyDescent="0.25">
      <c r="A280">
        <v>1619443146606</v>
      </c>
      <c r="B280">
        <v>21.2</v>
      </c>
    </row>
    <row r="281" spans="1:2" x14ac:dyDescent="0.25">
      <c r="A281">
        <v>1619443146606</v>
      </c>
      <c r="B281">
        <v>21.2</v>
      </c>
    </row>
    <row r="282" spans="1:2" x14ac:dyDescent="0.25">
      <c r="A282">
        <v>1619443146644</v>
      </c>
      <c r="B282">
        <v>21.2</v>
      </c>
    </row>
    <row r="283" spans="1:2" x14ac:dyDescent="0.25">
      <c r="A283">
        <v>1619443146644</v>
      </c>
      <c r="B283">
        <v>21.1</v>
      </c>
    </row>
    <row r="284" spans="1:2" x14ac:dyDescent="0.25">
      <c r="A284">
        <v>1619443146644</v>
      </c>
      <c r="B284">
        <v>21</v>
      </c>
    </row>
    <row r="285" spans="1:2" x14ac:dyDescent="0.25">
      <c r="A285">
        <v>1619443146681</v>
      </c>
      <c r="B285">
        <v>21</v>
      </c>
    </row>
    <row r="286" spans="1:2" x14ac:dyDescent="0.25">
      <c r="A286">
        <v>1619443146681</v>
      </c>
      <c r="B286">
        <v>21</v>
      </c>
    </row>
    <row r="287" spans="1:2" x14ac:dyDescent="0.25">
      <c r="A287">
        <v>1619443146681</v>
      </c>
      <c r="B287">
        <v>20.9</v>
      </c>
    </row>
    <row r="288" spans="1:2" x14ac:dyDescent="0.25">
      <c r="A288">
        <v>1619443146719</v>
      </c>
      <c r="B288">
        <v>20.9</v>
      </c>
    </row>
    <row r="289" spans="1:2" x14ac:dyDescent="0.25">
      <c r="A289">
        <v>1619443146719</v>
      </c>
      <c r="B289">
        <v>20.9</v>
      </c>
    </row>
    <row r="290" spans="1:2" x14ac:dyDescent="0.25">
      <c r="A290">
        <v>1619443146719</v>
      </c>
      <c r="B290">
        <v>20.8</v>
      </c>
    </row>
    <row r="291" spans="1:2" x14ac:dyDescent="0.25">
      <c r="A291">
        <v>1619443146719</v>
      </c>
      <c r="B291">
        <v>20.8</v>
      </c>
    </row>
    <row r="292" spans="1:2" x14ac:dyDescent="0.25">
      <c r="A292">
        <v>1619443146769</v>
      </c>
      <c r="B292">
        <v>20.8</v>
      </c>
    </row>
    <row r="293" spans="1:2" x14ac:dyDescent="0.25">
      <c r="A293">
        <v>1619443146769</v>
      </c>
      <c r="B293">
        <v>20.8</v>
      </c>
    </row>
    <row r="294" spans="1:2" x14ac:dyDescent="0.25">
      <c r="A294">
        <v>1619443146812</v>
      </c>
      <c r="B294">
        <v>20.9</v>
      </c>
    </row>
    <row r="295" spans="1:2" x14ac:dyDescent="0.25">
      <c r="A295">
        <v>1619443146812</v>
      </c>
      <c r="B295">
        <v>20.9</v>
      </c>
    </row>
    <row r="296" spans="1:2" x14ac:dyDescent="0.25">
      <c r="A296">
        <v>1619443146812</v>
      </c>
      <c r="B296">
        <v>20.9</v>
      </c>
    </row>
    <row r="297" spans="1:2" x14ac:dyDescent="0.25">
      <c r="A297">
        <v>1619443146850</v>
      </c>
      <c r="B297">
        <v>20.9</v>
      </c>
    </row>
    <row r="298" spans="1:2" x14ac:dyDescent="0.25">
      <c r="A298">
        <v>1619443146850</v>
      </c>
      <c r="B298">
        <v>20.9</v>
      </c>
    </row>
    <row r="299" spans="1:2" x14ac:dyDescent="0.25">
      <c r="A299">
        <v>1619443146850</v>
      </c>
      <c r="B299">
        <v>20.9</v>
      </c>
    </row>
    <row r="300" spans="1:2" x14ac:dyDescent="0.25">
      <c r="A300">
        <v>1619443146850</v>
      </c>
      <c r="B300">
        <v>20.9</v>
      </c>
    </row>
    <row r="301" spans="1:2" x14ac:dyDescent="0.25">
      <c r="A301">
        <v>1619443146889</v>
      </c>
      <c r="B301">
        <v>20.9</v>
      </c>
    </row>
    <row r="302" spans="1:2" x14ac:dyDescent="0.25">
      <c r="A302">
        <v>1619443146889</v>
      </c>
      <c r="B302">
        <v>20.9</v>
      </c>
    </row>
    <row r="303" spans="1:2" x14ac:dyDescent="0.25">
      <c r="A303">
        <v>1619443146889</v>
      </c>
      <c r="B303">
        <v>20.9</v>
      </c>
    </row>
    <row r="304" spans="1:2" x14ac:dyDescent="0.25">
      <c r="A304">
        <v>1619443146889</v>
      </c>
      <c r="B304">
        <v>20.9</v>
      </c>
    </row>
    <row r="305" spans="1:2" x14ac:dyDescent="0.25">
      <c r="A305">
        <v>1619443146927</v>
      </c>
      <c r="B305">
        <v>20.9</v>
      </c>
    </row>
    <row r="306" spans="1:2" x14ac:dyDescent="0.25">
      <c r="A306">
        <v>1619443146927</v>
      </c>
      <c r="B306">
        <v>20.9</v>
      </c>
    </row>
    <row r="307" spans="1:2" x14ac:dyDescent="0.25">
      <c r="A307">
        <v>1619443146927</v>
      </c>
      <c r="B307">
        <v>21</v>
      </c>
    </row>
    <row r="308" spans="1:2" x14ac:dyDescent="0.25">
      <c r="A308">
        <v>1619443146963</v>
      </c>
      <c r="B308">
        <v>21</v>
      </c>
    </row>
    <row r="309" spans="1:2" x14ac:dyDescent="0.25">
      <c r="A309">
        <v>1619443146963</v>
      </c>
      <c r="B309">
        <v>21</v>
      </c>
    </row>
    <row r="310" spans="1:2" x14ac:dyDescent="0.25">
      <c r="A310">
        <v>1619443146963</v>
      </c>
      <c r="B310">
        <v>21</v>
      </c>
    </row>
    <row r="311" spans="1:2" x14ac:dyDescent="0.25">
      <c r="A311">
        <v>1619443147000</v>
      </c>
      <c r="B311">
        <v>21</v>
      </c>
    </row>
    <row r="312" spans="1:2" x14ac:dyDescent="0.25">
      <c r="A312">
        <v>1619443147000</v>
      </c>
      <c r="B312">
        <v>21</v>
      </c>
    </row>
    <row r="313" spans="1:2" x14ac:dyDescent="0.25">
      <c r="A313">
        <v>1619443147000</v>
      </c>
      <c r="B313">
        <v>21</v>
      </c>
    </row>
    <row r="314" spans="1:2" x14ac:dyDescent="0.25">
      <c r="A314">
        <v>1619443147038</v>
      </c>
      <c r="B314">
        <v>21</v>
      </c>
    </row>
    <row r="315" spans="1:2" x14ac:dyDescent="0.25">
      <c r="A315">
        <v>1619443147038</v>
      </c>
      <c r="B315">
        <v>21</v>
      </c>
    </row>
    <row r="316" spans="1:2" x14ac:dyDescent="0.25">
      <c r="A316">
        <v>1619443147038</v>
      </c>
      <c r="B316">
        <v>21</v>
      </c>
    </row>
    <row r="317" spans="1:2" x14ac:dyDescent="0.25">
      <c r="A317">
        <v>1619443147038</v>
      </c>
      <c r="B317">
        <v>21</v>
      </c>
    </row>
    <row r="318" spans="1:2" x14ac:dyDescent="0.25">
      <c r="A318">
        <v>1619443147074</v>
      </c>
      <c r="B318">
        <v>20.9</v>
      </c>
    </row>
    <row r="319" spans="1:2" x14ac:dyDescent="0.25">
      <c r="A319">
        <v>1619443147074</v>
      </c>
      <c r="B319">
        <v>20.9</v>
      </c>
    </row>
    <row r="320" spans="1:2" x14ac:dyDescent="0.25">
      <c r="A320">
        <v>1619443147111</v>
      </c>
      <c r="B320">
        <v>20.9</v>
      </c>
    </row>
    <row r="321" spans="1:2" x14ac:dyDescent="0.25">
      <c r="A321">
        <v>1619443147111</v>
      </c>
      <c r="B321">
        <v>20.8</v>
      </c>
    </row>
    <row r="322" spans="1:2" x14ac:dyDescent="0.25">
      <c r="A322">
        <v>1619443147111</v>
      </c>
      <c r="B322">
        <v>20.8</v>
      </c>
    </row>
    <row r="323" spans="1:2" x14ac:dyDescent="0.25">
      <c r="A323">
        <v>1619443147148</v>
      </c>
      <c r="B323">
        <v>20.9</v>
      </c>
    </row>
    <row r="324" spans="1:2" x14ac:dyDescent="0.25">
      <c r="A324">
        <v>1619443147148</v>
      </c>
      <c r="B324">
        <v>20.9</v>
      </c>
    </row>
    <row r="325" spans="1:2" x14ac:dyDescent="0.25">
      <c r="A325">
        <v>1619443147148</v>
      </c>
      <c r="B325">
        <v>20.9</v>
      </c>
    </row>
    <row r="326" spans="1:2" x14ac:dyDescent="0.25">
      <c r="A326">
        <v>1619443147148</v>
      </c>
      <c r="B326">
        <v>21</v>
      </c>
    </row>
    <row r="327" spans="1:2" x14ac:dyDescent="0.25">
      <c r="A327">
        <v>1619443147190</v>
      </c>
      <c r="B327">
        <v>21</v>
      </c>
    </row>
    <row r="328" spans="1:2" x14ac:dyDescent="0.25">
      <c r="A328">
        <v>1619443147190</v>
      </c>
      <c r="B328">
        <v>21</v>
      </c>
    </row>
    <row r="329" spans="1:2" x14ac:dyDescent="0.25">
      <c r="A329">
        <v>1619443147228</v>
      </c>
      <c r="B329">
        <v>21</v>
      </c>
    </row>
    <row r="330" spans="1:2" x14ac:dyDescent="0.25">
      <c r="A330">
        <v>1619443147228</v>
      </c>
      <c r="B330">
        <v>21.1</v>
      </c>
    </row>
    <row r="331" spans="1:2" x14ac:dyDescent="0.25">
      <c r="A331">
        <v>1619443147228</v>
      </c>
      <c r="B331">
        <v>21.1</v>
      </c>
    </row>
    <row r="332" spans="1:2" x14ac:dyDescent="0.25">
      <c r="A332">
        <v>1619443147266</v>
      </c>
      <c r="B332">
        <v>21.1</v>
      </c>
    </row>
    <row r="333" spans="1:2" x14ac:dyDescent="0.25">
      <c r="A333">
        <v>1619443147266</v>
      </c>
      <c r="B333">
        <v>21.1</v>
      </c>
    </row>
    <row r="334" spans="1:2" x14ac:dyDescent="0.25">
      <c r="A334">
        <v>1619443147266</v>
      </c>
      <c r="B334">
        <v>21.1</v>
      </c>
    </row>
    <row r="335" spans="1:2" x14ac:dyDescent="0.25">
      <c r="A335">
        <v>1619443147266</v>
      </c>
      <c r="B335">
        <v>21.1</v>
      </c>
    </row>
    <row r="336" spans="1:2" x14ac:dyDescent="0.25">
      <c r="A336">
        <v>1619443147304</v>
      </c>
      <c r="B336">
        <v>21.2</v>
      </c>
    </row>
    <row r="337" spans="1:2" x14ac:dyDescent="0.25">
      <c r="A337">
        <v>1619443147304</v>
      </c>
      <c r="B337">
        <v>21.2</v>
      </c>
    </row>
    <row r="338" spans="1:2" x14ac:dyDescent="0.25">
      <c r="A338">
        <v>1619443147304</v>
      </c>
      <c r="B338">
        <v>21.3</v>
      </c>
    </row>
    <row r="339" spans="1:2" x14ac:dyDescent="0.25">
      <c r="A339">
        <v>1619443147342</v>
      </c>
      <c r="B339">
        <v>21.4</v>
      </c>
    </row>
    <row r="340" spans="1:2" x14ac:dyDescent="0.25">
      <c r="A340">
        <v>1619443147342</v>
      </c>
      <c r="B340">
        <v>21.5</v>
      </c>
    </row>
    <row r="341" spans="1:2" x14ac:dyDescent="0.25">
      <c r="A341">
        <v>1619443147342</v>
      </c>
      <c r="B341">
        <v>21.6</v>
      </c>
    </row>
    <row r="342" spans="1:2" x14ac:dyDescent="0.25">
      <c r="A342">
        <v>1619443147379</v>
      </c>
      <c r="B342">
        <v>21.7</v>
      </c>
    </row>
    <row r="343" spans="1:2" x14ac:dyDescent="0.25">
      <c r="A343">
        <v>1619443147379</v>
      </c>
      <c r="B343">
        <v>21.8</v>
      </c>
    </row>
    <row r="344" spans="1:2" x14ac:dyDescent="0.25">
      <c r="A344">
        <v>1619443147379</v>
      </c>
      <c r="B344">
        <v>21.9</v>
      </c>
    </row>
    <row r="345" spans="1:2" x14ac:dyDescent="0.25">
      <c r="A345">
        <v>1619443147416</v>
      </c>
      <c r="B345">
        <v>22</v>
      </c>
    </row>
    <row r="346" spans="1:2" x14ac:dyDescent="0.25">
      <c r="A346">
        <v>1619443147416</v>
      </c>
      <c r="B346">
        <v>22</v>
      </c>
    </row>
    <row r="347" spans="1:2" x14ac:dyDescent="0.25">
      <c r="A347">
        <v>1619443147416</v>
      </c>
      <c r="B347">
        <v>22.1</v>
      </c>
    </row>
    <row r="348" spans="1:2" x14ac:dyDescent="0.25">
      <c r="A348">
        <v>1619443147453</v>
      </c>
      <c r="B348">
        <v>22.2</v>
      </c>
    </row>
    <row r="349" spans="1:2" x14ac:dyDescent="0.25">
      <c r="A349">
        <v>1619443147453</v>
      </c>
      <c r="B349">
        <v>22.3</v>
      </c>
    </row>
    <row r="350" spans="1:2" x14ac:dyDescent="0.25">
      <c r="A350">
        <v>1619443147453</v>
      </c>
      <c r="B350">
        <v>22.4</v>
      </c>
    </row>
    <row r="351" spans="1:2" x14ac:dyDescent="0.25">
      <c r="A351">
        <v>1619443147491</v>
      </c>
      <c r="B351">
        <v>22.5</v>
      </c>
    </row>
    <row r="352" spans="1:2" x14ac:dyDescent="0.25">
      <c r="A352">
        <v>1619443147491</v>
      </c>
      <c r="B352">
        <v>22.6</v>
      </c>
    </row>
    <row r="353" spans="1:2" x14ac:dyDescent="0.25">
      <c r="A353">
        <v>1619443147491</v>
      </c>
      <c r="B353">
        <v>22.6</v>
      </c>
    </row>
    <row r="354" spans="1:2" x14ac:dyDescent="0.25">
      <c r="A354">
        <v>1619443147529</v>
      </c>
      <c r="B354">
        <v>22.7</v>
      </c>
    </row>
    <row r="355" spans="1:2" x14ac:dyDescent="0.25">
      <c r="A355">
        <v>1619443147529</v>
      </c>
      <c r="B355">
        <v>22.8</v>
      </c>
    </row>
    <row r="356" spans="1:2" x14ac:dyDescent="0.25">
      <c r="A356">
        <v>1619443147529</v>
      </c>
      <c r="B356">
        <v>22.8</v>
      </c>
    </row>
    <row r="357" spans="1:2" x14ac:dyDescent="0.25">
      <c r="A357">
        <v>1619443147529</v>
      </c>
      <c r="B357">
        <v>22.9</v>
      </c>
    </row>
    <row r="358" spans="1:2" x14ac:dyDescent="0.25">
      <c r="A358">
        <v>1619443147566</v>
      </c>
      <c r="B358">
        <v>22.9</v>
      </c>
    </row>
    <row r="359" spans="1:2" x14ac:dyDescent="0.25">
      <c r="A359">
        <v>1619443147566</v>
      </c>
      <c r="B359">
        <v>23</v>
      </c>
    </row>
    <row r="360" spans="1:2" x14ac:dyDescent="0.25">
      <c r="A360">
        <v>1619443147608</v>
      </c>
      <c r="B360">
        <v>23</v>
      </c>
    </row>
    <row r="361" spans="1:2" x14ac:dyDescent="0.25">
      <c r="A361">
        <v>1619443147608</v>
      </c>
      <c r="B361">
        <v>23.1</v>
      </c>
    </row>
    <row r="362" spans="1:2" x14ac:dyDescent="0.25">
      <c r="A362">
        <v>1619443147608</v>
      </c>
      <c r="B362">
        <v>23.1</v>
      </c>
    </row>
    <row r="363" spans="1:2" x14ac:dyDescent="0.25">
      <c r="A363">
        <v>1619443147646</v>
      </c>
      <c r="B363">
        <v>23.2</v>
      </c>
    </row>
    <row r="364" spans="1:2" x14ac:dyDescent="0.25">
      <c r="A364">
        <v>1619443147646</v>
      </c>
      <c r="B364">
        <v>23.2</v>
      </c>
    </row>
    <row r="365" spans="1:2" x14ac:dyDescent="0.25">
      <c r="A365">
        <v>1619443147646</v>
      </c>
      <c r="B365">
        <v>23.3</v>
      </c>
    </row>
    <row r="366" spans="1:2" x14ac:dyDescent="0.25">
      <c r="A366">
        <v>1619443147684</v>
      </c>
      <c r="B366">
        <v>23.4</v>
      </c>
    </row>
    <row r="367" spans="1:2" x14ac:dyDescent="0.25">
      <c r="A367">
        <v>1619443147684</v>
      </c>
      <c r="B367">
        <v>23.5</v>
      </c>
    </row>
    <row r="368" spans="1:2" x14ac:dyDescent="0.25">
      <c r="A368">
        <v>1619443147684</v>
      </c>
      <c r="B368">
        <v>23.5</v>
      </c>
    </row>
    <row r="369" spans="1:2" x14ac:dyDescent="0.25">
      <c r="A369">
        <v>1619443147684</v>
      </c>
      <c r="B369">
        <v>23.6</v>
      </c>
    </row>
    <row r="370" spans="1:2" x14ac:dyDescent="0.25">
      <c r="A370">
        <v>1619443147722</v>
      </c>
      <c r="B370">
        <v>23.6</v>
      </c>
    </row>
    <row r="371" spans="1:2" x14ac:dyDescent="0.25">
      <c r="A371">
        <v>1619443147722</v>
      </c>
      <c r="B371">
        <v>23.6</v>
      </c>
    </row>
    <row r="372" spans="1:2" x14ac:dyDescent="0.25">
      <c r="A372">
        <v>1619443147722</v>
      </c>
      <c r="B372">
        <v>23.6</v>
      </c>
    </row>
    <row r="373" spans="1:2" x14ac:dyDescent="0.25">
      <c r="A373">
        <v>1619443147759</v>
      </c>
      <c r="B373">
        <v>23.6</v>
      </c>
    </row>
    <row r="374" spans="1:2" x14ac:dyDescent="0.25">
      <c r="A374">
        <v>1619443147759</v>
      </c>
      <c r="B374">
        <v>23.6</v>
      </c>
    </row>
    <row r="375" spans="1:2" x14ac:dyDescent="0.25">
      <c r="A375">
        <v>1619443147759</v>
      </c>
      <c r="B375">
        <v>23.5</v>
      </c>
    </row>
    <row r="376" spans="1:2" x14ac:dyDescent="0.25">
      <c r="A376">
        <v>1619443147798</v>
      </c>
      <c r="B376">
        <v>23.5</v>
      </c>
    </row>
    <row r="377" spans="1:2" x14ac:dyDescent="0.25">
      <c r="A377">
        <v>1619443147798</v>
      </c>
      <c r="B377">
        <v>23.5</v>
      </c>
    </row>
    <row r="378" spans="1:2" x14ac:dyDescent="0.25">
      <c r="A378">
        <v>1619443147798</v>
      </c>
      <c r="B378">
        <v>23.5</v>
      </c>
    </row>
    <row r="379" spans="1:2" x14ac:dyDescent="0.25">
      <c r="A379">
        <v>1619443147848</v>
      </c>
      <c r="B379">
        <v>23.5</v>
      </c>
    </row>
    <row r="380" spans="1:2" x14ac:dyDescent="0.25">
      <c r="A380">
        <v>1619443147848</v>
      </c>
      <c r="B380">
        <v>23.4</v>
      </c>
    </row>
    <row r="381" spans="1:2" x14ac:dyDescent="0.25">
      <c r="A381">
        <v>1619443147848</v>
      </c>
      <c r="B381">
        <v>23.4</v>
      </c>
    </row>
    <row r="382" spans="1:2" x14ac:dyDescent="0.25">
      <c r="A382">
        <v>1619443147892</v>
      </c>
      <c r="B382">
        <v>23.4</v>
      </c>
    </row>
    <row r="383" spans="1:2" x14ac:dyDescent="0.25">
      <c r="A383">
        <v>1619443147892</v>
      </c>
      <c r="B383">
        <v>23.4</v>
      </c>
    </row>
    <row r="384" spans="1:2" x14ac:dyDescent="0.25">
      <c r="A384">
        <v>1619443147892</v>
      </c>
      <c r="B384">
        <v>23.3</v>
      </c>
    </row>
    <row r="385" spans="1:2" x14ac:dyDescent="0.25">
      <c r="A385">
        <v>1619443147930</v>
      </c>
      <c r="B385">
        <v>23.3</v>
      </c>
    </row>
    <row r="386" spans="1:2" x14ac:dyDescent="0.25">
      <c r="A386">
        <v>1619443147930</v>
      </c>
      <c r="B386">
        <v>23.2</v>
      </c>
    </row>
    <row r="387" spans="1:2" x14ac:dyDescent="0.25">
      <c r="A387">
        <v>1619443147930</v>
      </c>
      <c r="B387">
        <v>23.2</v>
      </c>
    </row>
    <row r="388" spans="1:2" x14ac:dyDescent="0.25">
      <c r="A388">
        <v>1619443147930</v>
      </c>
      <c r="B388">
        <v>23.1</v>
      </c>
    </row>
    <row r="389" spans="1:2" x14ac:dyDescent="0.25">
      <c r="A389">
        <v>1619443147968</v>
      </c>
      <c r="B389">
        <v>23.1</v>
      </c>
    </row>
    <row r="390" spans="1:2" x14ac:dyDescent="0.25">
      <c r="A390">
        <v>1619443147968</v>
      </c>
      <c r="B390">
        <v>23.1</v>
      </c>
    </row>
    <row r="391" spans="1:2" x14ac:dyDescent="0.25">
      <c r="A391">
        <v>1619443147968</v>
      </c>
      <c r="B391">
        <v>23</v>
      </c>
    </row>
    <row r="392" spans="1:2" x14ac:dyDescent="0.25">
      <c r="A392">
        <v>1619443147968</v>
      </c>
      <c r="B392">
        <v>23</v>
      </c>
    </row>
    <row r="393" spans="1:2" x14ac:dyDescent="0.25">
      <c r="A393">
        <v>1619443148005</v>
      </c>
      <c r="B393">
        <v>22.9</v>
      </c>
    </row>
    <row r="394" spans="1:2" x14ac:dyDescent="0.25">
      <c r="A394">
        <v>1619443148005</v>
      </c>
      <c r="B394">
        <v>22.8</v>
      </c>
    </row>
    <row r="395" spans="1:2" x14ac:dyDescent="0.25">
      <c r="A395">
        <v>1619443148005</v>
      </c>
      <c r="B395">
        <v>22.8</v>
      </c>
    </row>
    <row r="396" spans="1:2" x14ac:dyDescent="0.25">
      <c r="A396">
        <v>1619443148042</v>
      </c>
      <c r="B396">
        <v>22.7</v>
      </c>
    </row>
    <row r="397" spans="1:2" x14ac:dyDescent="0.25">
      <c r="A397">
        <v>1619443148042</v>
      </c>
      <c r="B397">
        <v>22.7</v>
      </c>
    </row>
    <row r="398" spans="1:2" x14ac:dyDescent="0.25">
      <c r="A398">
        <v>1619443148042</v>
      </c>
      <c r="B398">
        <v>22.7</v>
      </c>
    </row>
    <row r="399" spans="1:2" x14ac:dyDescent="0.25">
      <c r="A399">
        <v>1619443148080</v>
      </c>
      <c r="B399">
        <v>22.7</v>
      </c>
    </row>
    <row r="400" spans="1:2" x14ac:dyDescent="0.25">
      <c r="A400">
        <v>1619443148080</v>
      </c>
      <c r="B400">
        <v>22.7</v>
      </c>
    </row>
    <row r="401" spans="1:2" x14ac:dyDescent="0.25">
      <c r="A401">
        <v>1619443148080</v>
      </c>
      <c r="B401">
        <v>22.6</v>
      </c>
    </row>
    <row r="402" spans="1:2" x14ac:dyDescent="0.25">
      <c r="A402">
        <v>1619443148119</v>
      </c>
      <c r="B402">
        <v>22.6</v>
      </c>
    </row>
    <row r="403" spans="1:2" x14ac:dyDescent="0.25">
      <c r="A403">
        <v>1619443148119</v>
      </c>
      <c r="B403">
        <v>22.6</v>
      </c>
    </row>
    <row r="404" spans="1:2" x14ac:dyDescent="0.25">
      <c r="A404">
        <v>1619443148119</v>
      </c>
      <c r="B404">
        <v>22.5</v>
      </c>
    </row>
    <row r="405" spans="1:2" x14ac:dyDescent="0.25">
      <c r="A405">
        <v>1619443148157</v>
      </c>
      <c r="B405">
        <v>22.4</v>
      </c>
    </row>
    <row r="406" spans="1:2" x14ac:dyDescent="0.25">
      <c r="A406">
        <v>1619443148157</v>
      </c>
      <c r="B406">
        <v>22.4</v>
      </c>
    </row>
    <row r="407" spans="1:2" x14ac:dyDescent="0.25">
      <c r="A407">
        <v>1619443148157</v>
      </c>
      <c r="B407">
        <v>22.3</v>
      </c>
    </row>
    <row r="408" spans="1:2" x14ac:dyDescent="0.25">
      <c r="A408">
        <v>1619443148195</v>
      </c>
      <c r="B408">
        <v>22.3</v>
      </c>
    </row>
    <row r="409" spans="1:2" x14ac:dyDescent="0.25">
      <c r="A409">
        <v>1619443148195</v>
      </c>
      <c r="B409">
        <v>22.2</v>
      </c>
    </row>
    <row r="410" spans="1:2" x14ac:dyDescent="0.25">
      <c r="A410">
        <v>1619443148195</v>
      </c>
      <c r="B410">
        <v>22.2</v>
      </c>
    </row>
    <row r="411" spans="1:2" x14ac:dyDescent="0.25">
      <c r="A411">
        <v>1619443148233</v>
      </c>
      <c r="B411">
        <v>22.2</v>
      </c>
    </row>
    <row r="412" spans="1:2" x14ac:dyDescent="0.25">
      <c r="A412">
        <v>1619443148233</v>
      </c>
      <c r="B412">
        <v>22.2</v>
      </c>
    </row>
    <row r="413" spans="1:2" x14ac:dyDescent="0.25">
      <c r="A413">
        <v>1619443148233</v>
      </c>
      <c r="B413">
        <v>22.2</v>
      </c>
    </row>
    <row r="414" spans="1:2" x14ac:dyDescent="0.25">
      <c r="A414">
        <v>1619443148233</v>
      </c>
      <c r="B414">
        <v>22.2</v>
      </c>
    </row>
    <row r="415" spans="1:2" x14ac:dyDescent="0.25">
      <c r="A415">
        <v>1619443148273</v>
      </c>
      <c r="B415">
        <v>22.2</v>
      </c>
    </row>
    <row r="416" spans="1:2" x14ac:dyDescent="0.25">
      <c r="A416">
        <v>1619443148273</v>
      </c>
      <c r="B416">
        <v>22.3</v>
      </c>
    </row>
    <row r="417" spans="1:2" x14ac:dyDescent="0.25">
      <c r="A417">
        <v>1619443148273</v>
      </c>
      <c r="B417">
        <v>22.3</v>
      </c>
    </row>
    <row r="418" spans="1:2" x14ac:dyDescent="0.25">
      <c r="A418">
        <v>1619443148312</v>
      </c>
      <c r="B418">
        <v>22.4</v>
      </c>
    </row>
    <row r="419" spans="1:2" x14ac:dyDescent="0.25">
      <c r="A419">
        <v>1619443148312</v>
      </c>
      <c r="B419">
        <v>22.4</v>
      </c>
    </row>
    <row r="420" spans="1:2" x14ac:dyDescent="0.25">
      <c r="A420">
        <v>1619443148351</v>
      </c>
      <c r="B420">
        <v>22.4</v>
      </c>
    </row>
    <row r="421" spans="1:2" x14ac:dyDescent="0.25">
      <c r="A421">
        <v>1619443148351</v>
      </c>
      <c r="B421">
        <v>22.5</v>
      </c>
    </row>
    <row r="422" spans="1:2" x14ac:dyDescent="0.25">
      <c r="A422">
        <v>1619443148351</v>
      </c>
      <c r="B422">
        <v>22.5</v>
      </c>
    </row>
    <row r="423" spans="1:2" x14ac:dyDescent="0.25">
      <c r="A423">
        <v>1619443148351</v>
      </c>
      <c r="B423">
        <v>22.5</v>
      </c>
    </row>
    <row r="424" spans="1:2" x14ac:dyDescent="0.25">
      <c r="A424">
        <v>1619443148388</v>
      </c>
      <c r="B424">
        <v>22.5</v>
      </c>
    </row>
    <row r="425" spans="1:2" x14ac:dyDescent="0.25">
      <c r="A425">
        <v>1619443148388</v>
      </c>
      <c r="B425">
        <v>22.6</v>
      </c>
    </row>
    <row r="426" spans="1:2" x14ac:dyDescent="0.25">
      <c r="A426">
        <v>1619443148388</v>
      </c>
      <c r="B426">
        <v>22.5</v>
      </c>
    </row>
    <row r="427" spans="1:2" x14ac:dyDescent="0.25">
      <c r="A427">
        <v>1619443148426</v>
      </c>
      <c r="B427">
        <v>22.5</v>
      </c>
    </row>
    <row r="428" spans="1:2" x14ac:dyDescent="0.25">
      <c r="A428">
        <v>1619443148426</v>
      </c>
      <c r="B428">
        <v>22.5</v>
      </c>
    </row>
    <row r="429" spans="1:2" x14ac:dyDescent="0.25">
      <c r="A429">
        <v>1619443148426</v>
      </c>
      <c r="B429">
        <v>22.5</v>
      </c>
    </row>
    <row r="430" spans="1:2" x14ac:dyDescent="0.25">
      <c r="A430">
        <v>1619443148463</v>
      </c>
      <c r="B430">
        <v>22.5</v>
      </c>
    </row>
    <row r="431" spans="1:2" x14ac:dyDescent="0.25">
      <c r="A431">
        <v>1619443148463</v>
      </c>
      <c r="B431">
        <v>22.5</v>
      </c>
    </row>
    <row r="432" spans="1:2" x14ac:dyDescent="0.25">
      <c r="A432">
        <v>1619443148463</v>
      </c>
      <c r="B432">
        <v>22.5</v>
      </c>
    </row>
    <row r="433" spans="1:2" x14ac:dyDescent="0.25">
      <c r="A433">
        <v>1619443148500</v>
      </c>
      <c r="B433">
        <v>22.6</v>
      </c>
    </row>
    <row r="434" spans="1:2" x14ac:dyDescent="0.25">
      <c r="A434">
        <v>1619443148500</v>
      </c>
      <c r="B434">
        <v>22.6</v>
      </c>
    </row>
    <row r="435" spans="1:2" x14ac:dyDescent="0.25">
      <c r="A435">
        <v>1619443148500</v>
      </c>
      <c r="B435">
        <v>22.6</v>
      </c>
    </row>
    <row r="436" spans="1:2" x14ac:dyDescent="0.25">
      <c r="A436">
        <v>1619443148537</v>
      </c>
      <c r="B436">
        <v>22.6</v>
      </c>
    </row>
    <row r="437" spans="1:2" x14ac:dyDescent="0.25">
      <c r="A437">
        <v>1619443148537</v>
      </c>
      <c r="B437">
        <v>22.6</v>
      </c>
    </row>
    <row r="438" spans="1:2" x14ac:dyDescent="0.25">
      <c r="A438">
        <v>1619443148537</v>
      </c>
      <c r="B438">
        <v>22.6</v>
      </c>
    </row>
    <row r="439" spans="1:2" x14ac:dyDescent="0.25">
      <c r="A439">
        <v>1619443148537</v>
      </c>
      <c r="B439">
        <v>22.5</v>
      </c>
    </row>
    <row r="440" spans="1:2" x14ac:dyDescent="0.25">
      <c r="A440">
        <v>1619443148575</v>
      </c>
      <c r="B440">
        <v>22.5</v>
      </c>
    </row>
    <row r="441" spans="1:2" x14ac:dyDescent="0.25">
      <c r="A441">
        <v>1619443148575</v>
      </c>
      <c r="B441">
        <v>22.5</v>
      </c>
    </row>
    <row r="442" spans="1:2" x14ac:dyDescent="0.25">
      <c r="A442">
        <v>1619443148611</v>
      </c>
      <c r="B442">
        <v>22.5</v>
      </c>
    </row>
    <row r="443" spans="1:2" x14ac:dyDescent="0.25">
      <c r="A443">
        <v>1619443148612</v>
      </c>
      <c r="B443">
        <v>22.5</v>
      </c>
    </row>
    <row r="444" spans="1:2" x14ac:dyDescent="0.25">
      <c r="A444">
        <v>1619443148612</v>
      </c>
      <c r="B444">
        <v>22.5</v>
      </c>
    </row>
    <row r="445" spans="1:2" x14ac:dyDescent="0.25">
      <c r="A445">
        <v>1619443148648</v>
      </c>
      <c r="B445">
        <v>22.5</v>
      </c>
    </row>
    <row r="446" spans="1:2" x14ac:dyDescent="0.25">
      <c r="A446">
        <v>1619443148648</v>
      </c>
      <c r="B446">
        <v>22.6</v>
      </c>
    </row>
    <row r="447" spans="1:2" x14ac:dyDescent="0.25">
      <c r="A447">
        <v>1619443148648</v>
      </c>
      <c r="B447">
        <v>22.7</v>
      </c>
    </row>
    <row r="448" spans="1:2" x14ac:dyDescent="0.25">
      <c r="A448">
        <v>1619443148648</v>
      </c>
      <c r="B448">
        <v>22.7</v>
      </c>
    </row>
    <row r="449" spans="1:2" x14ac:dyDescent="0.25">
      <c r="A449">
        <v>1619443148687</v>
      </c>
      <c r="B449">
        <v>22.8</v>
      </c>
    </row>
    <row r="450" spans="1:2" x14ac:dyDescent="0.25">
      <c r="A450">
        <v>1619443148687</v>
      </c>
      <c r="B450">
        <v>22.8</v>
      </c>
    </row>
    <row r="451" spans="1:2" x14ac:dyDescent="0.25">
      <c r="A451">
        <v>1619443148723</v>
      </c>
      <c r="B451">
        <v>22.9</v>
      </c>
    </row>
    <row r="452" spans="1:2" x14ac:dyDescent="0.25">
      <c r="A452">
        <v>1619443148723</v>
      </c>
      <c r="B452">
        <v>22.9</v>
      </c>
    </row>
    <row r="453" spans="1:2" x14ac:dyDescent="0.25">
      <c r="A453">
        <v>1619443148723</v>
      </c>
      <c r="B453">
        <v>22.8</v>
      </c>
    </row>
    <row r="454" spans="1:2" x14ac:dyDescent="0.25">
      <c r="A454">
        <v>1619443148759</v>
      </c>
      <c r="B454">
        <v>22.8</v>
      </c>
    </row>
    <row r="455" spans="1:2" x14ac:dyDescent="0.25">
      <c r="A455">
        <v>1619443148759</v>
      </c>
      <c r="B455">
        <v>22.7</v>
      </c>
    </row>
    <row r="456" spans="1:2" x14ac:dyDescent="0.25">
      <c r="A456">
        <v>1619443148759</v>
      </c>
      <c r="B456">
        <v>22.7</v>
      </c>
    </row>
    <row r="457" spans="1:2" x14ac:dyDescent="0.25">
      <c r="A457">
        <v>1619443148759</v>
      </c>
      <c r="B457">
        <v>22.7</v>
      </c>
    </row>
    <row r="458" spans="1:2" x14ac:dyDescent="0.25">
      <c r="A458">
        <v>1619443148797</v>
      </c>
      <c r="B458">
        <v>22.7</v>
      </c>
    </row>
    <row r="459" spans="1:2" x14ac:dyDescent="0.25">
      <c r="A459">
        <v>1619443148797</v>
      </c>
      <c r="B459">
        <v>22.7</v>
      </c>
    </row>
    <row r="460" spans="1:2" x14ac:dyDescent="0.25">
      <c r="A460">
        <v>1619443148836</v>
      </c>
      <c r="B460">
        <v>22.8</v>
      </c>
    </row>
    <row r="461" spans="1:2" x14ac:dyDescent="0.25">
      <c r="A461">
        <v>1619443148836</v>
      </c>
      <c r="B461">
        <v>22.9</v>
      </c>
    </row>
    <row r="462" spans="1:2" x14ac:dyDescent="0.25">
      <c r="A462">
        <v>1619443148836</v>
      </c>
      <c r="B462">
        <v>22.9</v>
      </c>
    </row>
    <row r="463" spans="1:2" x14ac:dyDescent="0.25">
      <c r="A463">
        <v>1619443148873</v>
      </c>
      <c r="B463">
        <v>22.9</v>
      </c>
    </row>
    <row r="464" spans="1:2" x14ac:dyDescent="0.25">
      <c r="A464">
        <v>1619443148873</v>
      </c>
      <c r="B464">
        <v>22.9</v>
      </c>
    </row>
    <row r="465" spans="1:2" x14ac:dyDescent="0.25">
      <c r="A465">
        <v>1619443148873</v>
      </c>
      <c r="B465">
        <v>22.9</v>
      </c>
    </row>
    <row r="466" spans="1:2" x14ac:dyDescent="0.25">
      <c r="A466">
        <v>1619443148873</v>
      </c>
      <c r="B466">
        <v>22.9</v>
      </c>
    </row>
    <row r="467" spans="1:2" x14ac:dyDescent="0.25">
      <c r="A467">
        <v>1619443148911</v>
      </c>
      <c r="B467">
        <v>22.9</v>
      </c>
    </row>
    <row r="468" spans="1:2" x14ac:dyDescent="0.25">
      <c r="A468">
        <v>1619443148911</v>
      </c>
      <c r="B468">
        <v>22.9</v>
      </c>
    </row>
    <row r="469" spans="1:2" x14ac:dyDescent="0.25">
      <c r="A469">
        <v>1619443148948</v>
      </c>
      <c r="B469">
        <v>22.8</v>
      </c>
    </row>
    <row r="470" spans="1:2" x14ac:dyDescent="0.25">
      <c r="A470">
        <v>1619443148948</v>
      </c>
      <c r="B470">
        <v>22.8</v>
      </c>
    </row>
    <row r="471" spans="1:2" x14ac:dyDescent="0.25">
      <c r="A471">
        <v>1619443148948</v>
      </c>
      <c r="B471">
        <v>22.8</v>
      </c>
    </row>
    <row r="472" spans="1:2" x14ac:dyDescent="0.25">
      <c r="A472">
        <v>1619443148948</v>
      </c>
      <c r="B472">
        <v>22.8</v>
      </c>
    </row>
    <row r="473" spans="1:2" x14ac:dyDescent="0.25">
      <c r="A473">
        <v>1619443148986</v>
      </c>
      <c r="B473">
        <v>22.7</v>
      </c>
    </row>
    <row r="474" spans="1:2" x14ac:dyDescent="0.25">
      <c r="A474">
        <v>1619443148986</v>
      </c>
      <c r="B474">
        <v>22.7</v>
      </c>
    </row>
    <row r="475" spans="1:2" x14ac:dyDescent="0.25">
      <c r="A475">
        <v>1619443148986</v>
      </c>
      <c r="B475">
        <v>22.8</v>
      </c>
    </row>
    <row r="476" spans="1:2" x14ac:dyDescent="0.25">
      <c r="A476">
        <v>1619443149023</v>
      </c>
      <c r="B476">
        <v>22.8</v>
      </c>
    </row>
    <row r="477" spans="1:2" x14ac:dyDescent="0.25">
      <c r="A477">
        <v>1619443149023</v>
      </c>
      <c r="B477">
        <v>22.8</v>
      </c>
    </row>
    <row r="478" spans="1:2" x14ac:dyDescent="0.25">
      <c r="A478">
        <v>1619443149023</v>
      </c>
      <c r="B478">
        <v>22.8</v>
      </c>
    </row>
    <row r="479" spans="1:2" x14ac:dyDescent="0.25">
      <c r="A479">
        <v>1619443149061</v>
      </c>
      <c r="B479">
        <v>22.8</v>
      </c>
    </row>
    <row r="480" spans="1:2" x14ac:dyDescent="0.25">
      <c r="A480">
        <v>1619443149061</v>
      </c>
      <c r="B480">
        <v>22.8</v>
      </c>
    </row>
    <row r="481" spans="1:2" x14ac:dyDescent="0.25">
      <c r="A481">
        <v>1619443149061</v>
      </c>
      <c r="B481">
        <v>22.7</v>
      </c>
    </row>
    <row r="482" spans="1:2" x14ac:dyDescent="0.25">
      <c r="A482">
        <v>1619443149115</v>
      </c>
      <c r="B482">
        <v>22.7</v>
      </c>
    </row>
    <row r="483" spans="1:2" x14ac:dyDescent="0.25">
      <c r="A483">
        <v>1619443149115</v>
      </c>
      <c r="B483">
        <v>22.6</v>
      </c>
    </row>
    <row r="484" spans="1:2" x14ac:dyDescent="0.25">
      <c r="A484">
        <v>1619443149115</v>
      </c>
      <c r="B484">
        <v>22.6</v>
      </c>
    </row>
    <row r="485" spans="1:2" x14ac:dyDescent="0.25">
      <c r="A485">
        <v>1619443149156</v>
      </c>
      <c r="B485">
        <v>22.5</v>
      </c>
    </row>
    <row r="486" spans="1:2" x14ac:dyDescent="0.25">
      <c r="A486">
        <v>1619443149156</v>
      </c>
      <c r="B486">
        <v>22.4</v>
      </c>
    </row>
    <row r="487" spans="1:2" x14ac:dyDescent="0.25">
      <c r="A487">
        <v>1619443149156</v>
      </c>
      <c r="B487">
        <v>22.4</v>
      </c>
    </row>
    <row r="488" spans="1:2" x14ac:dyDescent="0.25">
      <c r="A488">
        <v>1619443149192</v>
      </c>
      <c r="B488">
        <v>22.3</v>
      </c>
    </row>
    <row r="489" spans="1:2" x14ac:dyDescent="0.25">
      <c r="A489">
        <v>1619443149192</v>
      </c>
      <c r="B489">
        <v>22.3</v>
      </c>
    </row>
    <row r="490" spans="1:2" x14ac:dyDescent="0.25">
      <c r="A490">
        <v>1619443149192</v>
      </c>
      <c r="B490">
        <v>22.3</v>
      </c>
    </row>
    <row r="491" spans="1:2" x14ac:dyDescent="0.25">
      <c r="A491">
        <v>1619443149192</v>
      </c>
      <c r="B491">
        <v>22.4</v>
      </c>
    </row>
    <row r="492" spans="1:2" x14ac:dyDescent="0.25">
      <c r="A492">
        <v>1619443149192</v>
      </c>
      <c r="B492">
        <v>22.4</v>
      </c>
    </row>
    <row r="493" spans="1:2" x14ac:dyDescent="0.25">
      <c r="A493">
        <v>1619443149229</v>
      </c>
      <c r="B493">
        <v>22.5</v>
      </c>
    </row>
    <row r="494" spans="1:2" x14ac:dyDescent="0.25">
      <c r="A494">
        <v>1619443149229</v>
      </c>
      <c r="B494">
        <v>22.5</v>
      </c>
    </row>
    <row r="495" spans="1:2" x14ac:dyDescent="0.25">
      <c r="A495">
        <v>1619443149229</v>
      </c>
      <c r="B495">
        <v>22.6</v>
      </c>
    </row>
    <row r="496" spans="1:2" x14ac:dyDescent="0.25">
      <c r="A496">
        <v>1619443149265</v>
      </c>
      <c r="B496">
        <v>22.7</v>
      </c>
    </row>
    <row r="497" spans="1:2" x14ac:dyDescent="0.25">
      <c r="A497">
        <v>1619443149265</v>
      </c>
      <c r="B497">
        <v>22.7</v>
      </c>
    </row>
    <row r="498" spans="1:2" x14ac:dyDescent="0.25">
      <c r="A498">
        <v>1619443149301</v>
      </c>
      <c r="B498">
        <v>22.7</v>
      </c>
    </row>
    <row r="499" spans="1:2" x14ac:dyDescent="0.25">
      <c r="A499">
        <v>1619443149301</v>
      </c>
      <c r="B499">
        <v>22.7</v>
      </c>
    </row>
    <row r="500" spans="1:2" x14ac:dyDescent="0.25">
      <c r="A500">
        <v>1619443149301</v>
      </c>
      <c r="B500">
        <v>22.7</v>
      </c>
    </row>
    <row r="501" spans="1:2" x14ac:dyDescent="0.25">
      <c r="A501">
        <v>1619443149301</v>
      </c>
      <c r="B501">
        <v>22.7</v>
      </c>
    </row>
    <row r="502" spans="1:2" x14ac:dyDescent="0.25">
      <c r="A502">
        <v>1619443149340</v>
      </c>
      <c r="B502">
        <v>22.7</v>
      </c>
    </row>
    <row r="503" spans="1:2" x14ac:dyDescent="0.25">
      <c r="A503">
        <v>1619443149340</v>
      </c>
      <c r="B503">
        <v>22.7</v>
      </c>
    </row>
    <row r="504" spans="1:2" x14ac:dyDescent="0.25">
      <c r="A504">
        <v>1619443149340</v>
      </c>
      <c r="B504">
        <v>22.6</v>
      </c>
    </row>
    <row r="505" spans="1:2" x14ac:dyDescent="0.25">
      <c r="A505">
        <v>1619443149376</v>
      </c>
      <c r="B505">
        <v>22.6</v>
      </c>
    </row>
    <row r="506" spans="1:2" x14ac:dyDescent="0.25">
      <c r="A506">
        <v>1619443149376</v>
      </c>
      <c r="B506">
        <v>22.6</v>
      </c>
    </row>
    <row r="507" spans="1:2" x14ac:dyDescent="0.25">
      <c r="A507">
        <v>1619443149413</v>
      </c>
      <c r="B507">
        <v>22.6</v>
      </c>
    </row>
    <row r="508" spans="1:2" x14ac:dyDescent="0.25">
      <c r="A508">
        <v>1619443149413</v>
      </c>
      <c r="B508">
        <v>22.6</v>
      </c>
    </row>
    <row r="509" spans="1:2" x14ac:dyDescent="0.25">
      <c r="A509">
        <v>1619443149413</v>
      </c>
      <c r="B509">
        <v>22.6</v>
      </c>
    </row>
    <row r="510" spans="1:2" x14ac:dyDescent="0.25">
      <c r="A510">
        <v>1619443149413</v>
      </c>
      <c r="B510">
        <v>22.7</v>
      </c>
    </row>
    <row r="511" spans="1:2" x14ac:dyDescent="0.25">
      <c r="A511">
        <v>1619443149450</v>
      </c>
      <c r="B511">
        <v>22.7</v>
      </c>
    </row>
    <row r="512" spans="1:2" x14ac:dyDescent="0.25">
      <c r="A512">
        <v>1619443149450</v>
      </c>
      <c r="B512">
        <v>22.8</v>
      </c>
    </row>
    <row r="513" spans="1:2" x14ac:dyDescent="0.25">
      <c r="A513">
        <v>1619443149450</v>
      </c>
      <c r="B513">
        <v>22.8</v>
      </c>
    </row>
    <row r="514" spans="1:2" x14ac:dyDescent="0.25">
      <c r="A514">
        <v>1619443149487</v>
      </c>
      <c r="B514">
        <v>22.8</v>
      </c>
    </row>
    <row r="515" spans="1:2" x14ac:dyDescent="0.25">
      <c r="A515">
        <v>1619443149487</v>
      </c>
      <c r="B515">
        <v>22.9</v>
      </c>
    </row>
    <row r="516" spans="1:2" x14ac:dyDescent="0.25">
      <c r="A516">
        <v>1619443149487</v>
      </c>
      <c r="B516">
        <v>22.9</v>
      </c>
    </row>
    <row r="517" spans="1:2" x14ac:dyDescent="0.25">
      <c r="A517">
        <v>1619443149526</v>
      </c>
      <c r="B517">
        <v>22.9</v>
      </c>
    </row>
    <row r="518" spans="1:2" x14ac:dyDescent="0.25">
      <c r="A518">
        <v>1619443149526</v>
      </c>
      <c r="B518">
        <v>22.9</v>
      </c>
    </row>
    <row r="519" spans="1:2" x14ac:dyDescent="0.25">
      <c r="A519">
        <v>1619443149526</v>
      </c>
      <c r="B519">
        <v>22.9</v>
      </c>
    </row>
    <row r="520" spans="1:2" x14ac:dyDescent="0.25">
      <c r="A520">
        <v>1619443149563</v>
      </c>
      <c r="B520">
        <v>23</v>
      </c>
    </row>
    <row r="521" spans="1:2" x14ac:dyDescent="0.25">
      <c r="A521">
        <v>1619443149563</v>
      </c>
      <c r="B521">
        <v>23</v>
      </c>
    </row>
    <row r="522" spans="1:2" x14ac:dyDescent="0.25">
      <c r="A522">
        <v>1619443149563</v>
      </c>
      <c r="B522">
        <v>23</v>
      </c>
    </row>
    <row r="523" spans="1:2" x14ac:dyDescent="0.25">
      <c r="A523">
        <v>1619443149600</v>
      </c>
      <c r="B523">
        <v>23</v>
      </c>
    </row>
    <row r="524" spans="1:2" x14ac:dyDescent="0.25">
      <c r="A524">
        <v>1619443149600</v>
      </c>
      <c r="B524">
        <v>23</v>
      </c>
    </row>
    <row r="525" spans="1:2" x14ac:dyDescent="0.25">
      <c r="A525">
        <v>1619443149600</v>
      </c>
      <c r="B525">
        <v>23</v>
      </c>
    </row>
    <row r="526" spans="1:2" x14ac:dyDescent="0.25">
      <c r="A526">
        <v>1619443149638</v>
      </c>
      <c r="B526">
        <v>23</v>
      </c>
    </row>
    <row r="527" spans="1:2" x14ac:dyDescent="0.25">
      <c r="A527">
        <v>1619443149638</v>
      </c>
      <c r="B527">
        <v>23</v>
      </c>
    </row>
    <row r="528" spans="1:2" x14ac:dyDescent="0.25">
      <c r="A528">
        <v>1619443149678</v>
      </c>
      <c r="B528">
        <v>23</v>
      </c>
    </row>
    <row r="529" spans="1:2" x14ac:dyDescent="0.25">
      <c r="A529">
        <v>1619443149678</v>
      </c>
      <c r="B529">
        <v>23</v>
      </c>
    </row>
    <row r="530" spans="1:2" x14ac:dyDescent="0.25">
      <c r="A530">
        <v>1619443149678</v>
      </c>
      <c r="B530">
        <v>23</v>
      </c>
    </row>
    <row r="531" spans="1:2" x14ac:dyDescent="0.25">
      <c r="A531">
        <v>1619443149678</v>
      </c>
      <c r="B531">
        <v>23</v>
      </c>
    </row>
    <row r="532" spans="1:2" x14ac:dyDescent="0.25">
      <c r="A532">
        <v>1619443149715</v>
      </c>
      <c r="B532">
        <v>23.1</v>
      </c>
    </row>
    <row r="533" spans="1:2" x14ac:dyDescent="0.25">
      <c r="A533">
        <v>1619443149715</v>
      </c>
      <c r="B533">
        <v>23.1</v>
      </c>
    </row>
    <row r="534" spans="1:2" x14ac:dyDescent="0.25">
      <c r="A534">
        <v>1619443149715</v>
      </c>
      <c r="B534">
        <v>23.2</v>
      </c>
    </row>
    <row r="535" spans="1:2" x14ac:dyDescent="0.25">
      <c r="A535">
        <v>1619443149752</v>
      </c>
      <c r="B535">
        <v>23.2</v>
      </c>
    </row>
    <row r="536" spans="1:2" x14ac:dyDescent="0.25">
      <c r="A536">
        <v>1619443149752</v>
      </c>
      <c r="B536">
        <v>23.2</v>
      </c>
    </row>
    <row r="537" spans="1:2" x14ac:dyDescent="0.25">
      <c r="A537">
        <v>1619443149752</v>
      </c>
      <c r="B537">
        <v>23.3</v>
      </c>
    </row>
    <row r="538" spans="1:2" x14ac:dyDescent="0.25">
      <c r="A538">
        <v>1619443149790</v>
      </c>
      <c r="B538">
        <v>23.3</v>
      </c>
    </row>
    <row r="539" spans="1:2" x14ac:dyDescent="0.25">
      <c r="A539">
        <v>1619443149790</v>
      </c>
      <c r="B539">
        <v>23.3</v>
      </c>
    </row>
    <row r="540" spans="1:2" x14ac:dyDescent="0.25">
      <c r="A540">
        <v>1619443149790</v>
      </c>
      <c r="B540">
        <v>23.4</v>
      </c>
    </row>
    <row r="541" spans="1:2" x14ac:dyDescent="0.25">
      <c r="A541">
        <v>1619443149827</v>
      </c>
      <c r="B541">
        <v>23.4</v>
      </c>
    </row>
    <row r="542" spans="1:2" x14ac:dyDescent="0.25">
      <c r="A542">
        <v>1619443149827</v>
      </c>
      <c r="B542">
        <v>23.4</v>
      </c>
    </row>
    <row r="543" spans="1:2" x14ac:dyDescent="0.25">
      <c r="A543">
        <v>1619443149827</v>
      </c>
      <c r="B543">
        <v>23.4</v>
      </c>
    </row>
    <row r="544" spans="1:2" x14ac:dyDescent="0.25">
      <c r="A544">
        <v>1619443149864</v>
      </c>
      <c r="B544">
        <v>23.4</v>
      </c>
    </row>
    <row r="545" spans="1:2" x14ac:dyDescent="0.25">
      <c r="A545">
        <v>1619443149864</v>
      </c>
      <c r="B545">
        <v>23.3</v>
      </c>
    </row>
    <row r="546" spans="1:2" x14ac:dyDescent="0.25">
      <c r="A546">
        <v>1619443149864</v>
      </c>
      <c r="B546">
        <v>23.3</v>
      </c>
    </row>
    <row r="547" spans="1:2" x14ac:dyDescent="0.25">
      <c r="A547">
        <v>1619443149902</v>
      </c>
      <c r="B547">
        <v>23.2</v>
      </c>
    </row>
    <row r="548" spans="1:2" x14ac:dyDescent="0.25">
      <c r="A548">
        <v>1619443149902</v>
      </c>
      <c r="B548">
        <v>23.1</v>
      </c>
    </row>
    <row r="549" spans="1:2" x14ac:dyDescent="0.25">
      <c r="A549">
        <v>1619443149902</v>
      </c>
      <c r="B549">
        <v>23</v>
      </c>
    </row>
    <row r="550" spans="1:2" x14ac:dyDescent="0.25">
      <c r="A550">
        <v>1619443149939</v>
      </c>
      <c r="B550">
        <v>23</v>
      </c>
    </row>
    <row r="551" spans="1:2" x14ac:dyDescent="0.25">
      <c r="A551">
        <v>1619443149939</v>
      </c>
      <c r="B551">
        <v>22.9</v>
      </c>
    </row>
    <row r="552" spans="1:2" x14ac:dyDescent="0.25">
      <c r="A552">
        <v>1619443149939</v>
      </c>
      <c r="B552">
        <v>22.9</v>
      </c>
    </row>
    <row r="553" spans="1:2" x14ac:dyDescent="0.25">
      <c r="A553">
        <v>1619443149939</v>
      </c>
      <c r="B553">
        <v>23</v>
      </c>
    </row>
    <row r="554" spans="1:2" x14ac:dyDescent="0.25">
      <c r="A554">
        <v>1619443149976</v>
      </c>
      <c r="B554">
        <v>23</v>
      </c>
    </row>
    <row r="555" spans="1:2" x14ac:dyDescent="0.25">
      <c r="A555">
        <v>1619443149976</v>
      </c>
      <c r="B555">
        <v>23.1</v>
      </c>
    </row>
    <row r="556" spans="1:2" x14ac:dyDescent="0.25">
      <c r="A556">
        <v>1619443150012</v>
      </c>
      <c r="B556">
        <v>23.1</v>
      </c>
    </row>
    <row r="557" spans="1:2" x14ac:dyDescent="0.25">
      <c r="A557">
        <v>1619443150012</v>
      </c>
      <c r="B557">
        <v>23.2</v>
      </c>
    </row>
    <row r="558" spans="1:2" x14ac:dyDescent="0.25">
      <c r="A558">
        <v>1619443150012</v>
      </c>
      <c r="B558">
        <v>23.2</v>
      </c>
    </row>
    <row r="559" spans="1:2" x14ac:dyDescent="0.25">
      <c r="A559">
        <v>1619443150049</v>
      </c>
      <c r="B559">
        <v>23.3</v>
      </c>
    </row>
    <row r="560" spans="1:2" x14ac:dyDescent="0.25">
      <c r="A560">
        <v>1619443150049</v>
      </c>
      <c r="B560">
        <v>23.3</v>
      </c>
    </row>
    <row r="561" spans="1:2" x14ac:dyDescent="0.25">
      <c r="A561">
        <v>1619443150049</v>
      </c>
      <c r="B561">
        <v>23.3</v>
      </c>
    </row>
    <row r="562" spans="1:2" x14ac:dyDescent="0.25">
      <c r="A562">
        <v>1619443150049</v>
      </c>
      <c r="B562">
        <v>23.3</v>
      </c>
    </row>
    <row r="563" spans="1:2" x14ac:dyDescent="0.25">
      <c r="A563">
        <v>1619443150089</v>
      </c>
      <c r="B563">
        <v>23.3</v>
      </c>
    </row>
    <row r="564" spans="1:2" x14ac:dyDescent="0.25">
      <c r="A564">
        <v>1619443150089</v>
      </c>
      <c r="B564">
        <v>23.2</v>
      </c>
    </row>
    <row r="565" spans="1:2" x14ac:dyDescent="0.25">
      <c r="A565">
        <v>1619443150125</v>
      </c>
      <c r="B565">
        <v>23.2</v>
      </c>
    </row>
    <row r="566" spans="1:2" x14ac:dyDescent="0.25">
      <c r="A566">
        <v>1619443150125</v>
      </c>
      <c r="B566">
        <v>23.2</v>
      </c>
    </row>
    <row r="567" spans="1:2" x14ac:dyDescent="0.25">
      <c r="A567">
        <v>1619443150125</v>
      </c>
      <c r="B567">
        <v>23.2</v>
      </c>
    </row>
    <row r="568" spans="1:2" x14ac:dyDescent="0.25">
      <c r="A568">
        <v>1619443150162</v>
      </c>
      <c r="B568">
        <v>23.1</v>
      </c>
    </row>
    <row r="569" spans="1:2" x14ac:dyDescent="0.25">
      <c r="A569">
        <v>1619443150162</v>
      </c>
      <c r="B569">
        <v>23.1</v>
      </c>
    </row>
    <row r="570" spans="1:2" x14ac:dyDescent="0.25">
      <c r="A570">
        <v>1619443150162</v>
      </c>
      <c r="B570">
        <v>23</v>
      </c>
    </row>
    <row r="571" spans="1:2" x14ac:dyDescent="0.25">
      <c r="A571">
        <v>1619443150162</v>
      </c>
      <c r="B571">
        <v>23</v>
      </c>
    </row>
    <row r="572" spans="1:2" x14ac:dyDescent="0.25">
      <c r="A572">
        <v>1619443150203</v>
      </c>
      <c r="B572">
        <v>22.9</v>
      </c>
    </row>
    <row r="573" spans="1:2" x14ac:dyDescent="0.25">
      <c r="A573">
        <v>1619443150203</v>
      </c>
      <c r="B573">
        <v>22.8</v>
      </c>
    </row>
    <row r="574" spans="1:2" x14ac:dyDescent="0.25">
      <c r="A574">
        <v>1619443150203</v>
      </c>
      <c r="B574">
        <v>22.7</v>
      </c>
    </row>
    <row r="575" spans="1:2" x14ac:dyDescent="0.25">
      <c r="A575">
        <v>1619443150240</v>
      </c>
      <c r="B575">
        <v>22.6</v>
      </c>
    </row>
    <row r="576" spans="1:2" x14ac:dyDescent="0.25">
      <c r="A576">
        <v>1619443150240</v>
      </c>
      <c r="B576">
        <v>22.4</v>
      </c>
    </row>
    <row r="577" spans="1:2" x14ac:dyDescent="0.25">
      <c r="A577">
        <v>1619443150277</v>
      </c>
      <c r="B577">
        <v>22.3</v>
      </c>
    </row>
    <row r="578" spans="1:2" x14ac:dyDescent="0.25">
      <c r="A578">
        <v>1619443150277</v>
      </c>
      <c r="B578">
        <v>22.2</v>
      </c>
    </row>
    <row r="579" spans="1:2" x14ac:dyDescent="0.25">
      <c r="A579">
        <v>1619443150277</v>
      </c>
      <c r="B579">
        <v>22.1</v>
      </c>
    </row>
    <row r="580" spans="1:2" x14ac:dyDescent="0.25">
      <c r="A580">
        <v>1619443150277</v>
      </c>
      <c r="B580">
        <v>22</v>
      </c>
    </row>
    <row r="581" spans="1:2" x14ac:dyDescent="0.25">
      <c r="A581">
        <v>1619443150326</v>
      </c>
      <c r="B581">
        <v>22</v>
      </c>
    </row>
    <row r="582" spans="1:2" x14ac:dyDescent="0.25">
      <c r="A582">
        <v>1619443150326</v>
      </c>
      <c r="B582">
        <v>22</v>
      </c>
    </row>
    <row r="583" spans="1:2" x14ac:dyDescent="0.25">
      <c r="A583">
        <v>1619443150326</v>
      </c>
      <c r="B583">
        <v>22</v>
      </c>
    </row>
    <row r="584" spans="1:2" x14ac:dyDescent="0.25">
      <c r="A584">
        <v>1619443150368</v>
      </c>
      <c r="B584">
        <v>22</v>
      </c>
    </row>
    <row r="585" spans="1:2" x14ac:dyDescent="0.25">
      <c r="A585">
        <v>1619443150368</v>
      </c>
      <c r="B585">
        <v>22.1</v>
      </c>
    </row>
    <row r="586" spans="1:2" x14ac:dyDescent="0.25">
      <c r="A586">
        <v>1619443150368</v>
      </c>
      <c r="B586">
        <v>22.1</v>
      </c>
    </row>
    <row r="587" spans="1:2" x14ac:dyDescent="0.25">
      <c r="A587">
        <v>1619443150405</v>
      </c>
      <c r="B587">
        <v>22.1</v>
      </c>
    </row>
    <row r="588" spans="1:2" x14ac:dyDescent="0.25">
      <c r="A588">
        <v>1619443150405</v>
      </c>
      <c r="B588">
        <v>22.2</v>
      </c>
    </row>
    <row r="589" spans="1:2" x14ac:dyDescent="0.25">
      <c r="A589">
        <v>1619443150405</v>
      </c>
      <c r="B589">
        <v>22.2</v>
      </c>
    </row>
    <row r="590" spans="1:2" x14ac:dyDescent="0.25">
      <c r="A590">
        <v>1619443150405</v>
      </c>
      <c r="B590">
        <v>22.2</v>
      </c>
    </row>
    <row r="591" spans="1:2" x14ac:dyDescent="0.25">
      <c r="A591">
        <v>1619443150442</v>
      </c>
      <c r="B591">
        <v>22.2</v>
      </c>
    </row>
    <row r="592" spans="1:2" x14ac:dyDescent="0.25">
      <c r="A592">
        <v>1619443150442</v>
      </c>
      <c r="B592">
        <v>22.2</v>
      </c>
    </row>
    <row r="593" spans="1:2" x14ac:dyDescent="0.25">
      <c r="A593">
        <v>1619443150442</v>
      </c>
      <c r="B593">
        <v>22.3</v>
      </c>
    </row>
    <row r="594" spans="1:2" x14ac:dyDescent="0.25">
      <c r="A594">
        <v>1619443150479</v>
      </c>
      <c r="B594">
        <v>22.3</v>
      </c>
    </row>
    <row r="595" spans="1:2" x14ac:dyDescent="0.25">
      <c r="A595">
        <v>1619443150479</v>
      </c>
      <c r="B595">
        <v>22.4</v>
      </c>
    </row>
    <row r="596" spans="1:2" x14ac:dyDescent="0.25">
      <c r="A596">
        <v>1619443150479</v>
      </c>
      <c r="B596">
        <v>22.4</v>
      </c>
    </row>
    <row r="597" spans="1:2" x14ac:dyDescent="0.25">
      <c r="A597">
        <v>1619443150479</v>
      </c>
      <c r="B597">
        <v>22.5</v>
      </c>
    </row>
    <row r="598" spans="1:2" x14ac:dyDescent="0.25">
      <c r="A598">
        <v>1619443150516</v>
      </c>
      <c r="B598">
        <v>22.5</v>
      </c>
    </row>
    <row r="599" spans="1:2" x14ac:dyDescent="0.25">
      <c r="A599">
        <v>1619443150516</v>
      </c>
      <c r="B599">
        <v>22.5</v>
      </c>
    </row>
    <row r="600" spans="1:2" x14ac:dyDescent="0.25">
      <c r="A600">
        <v>1619443150555</v>
      </c>
      <c r="B600">
        <v>22.5</v>
      </c>
    </row>
    <row r="601" spans="1:2" x14ac:dyDescent="0.25">
      <c r="A601">
        <v>1619443150555</v>
      </c>
      <c r="B601">
        <v>22.6</v>
      </c>
    </row>
    <row r="602" spans="1:2" x14ac:dyDescent="0.25">
      <c r="A602">
        <v>1619443150555</v>
      </c>
      <c r="B602">
        <v>22.6</v>
      </c>
    </row>
    <row r="603" spans="1:2" x14ac:dyDescent="0.25">
      <c r="A603">
        <v>1619443150591</v>
      </c>
      <c r="B603">
        <v>22.6</v>
      </c>
    </row>
    <row r="604" spans="1:2" x14ac:dyDescent="0.25">
      <c r="A604">
        <v>1619443150591</v>
      </c>
      <c r="B604">
        <v>22.6</v>
      </c>
    </row>
    <row r="605" spans="1:2" x14ac:dyDescent="0.25">
      <c r="A605">
        <v>1619443150591</v>
      </c>
      <c r="B605">
        <v>22.6</v>
      </c>
    </row>
    <row r="606" spans="1:2" x14ac:dyDescent="0.25">
      <c r="A606">
        <v>1619443150591</v>
      </c>
      <c r="B606">
        <v>22.7</v>
      </c>
    </row>
    <row r="607" spans="1:2" x14ac:dyDescent="0.25">
      <c r="A607">
        <v>1619443150629</v>
      </c>
      <c r="B607">
        <v>22.6</v>
      </c>
    </row>
    <row r="608" spans="1:2" x14ac:dyDescent="0.25">
      <c r="A608">
        <v>1619443150629</v>
      </c>
      <c r="B608">
        <v>22.6</v>
      </c>
    </row>
    <row r="609" spans="1:2" x14ac:dyDescent="0.25">
      <c r="A609">
        <v>1619443150629</v>
      </c>
      <c r="B609">
        <v>22.6</v>
      </c>
    </row>
    <row r="610" spans="1:2" x14ac:dyDescent="0.25">
      <c r="A610">
        <v>1619443150666</v>
      </c>
      <c r="B610">
        <v>22.6</v>
      </c>
    </row>
    <row r="611" spans="1:2" x14ac:dyDescent="0.25">
      <c r="A611">
        <v>1619443150666</v>
      </c>
      <c r="B611">
        <v>22.6</v>
      </c>
    </row>
    <row r="612" spans="1:2" x14ac:dyDescent="0.25">
      <c r="A612">
        <v>1619443150705</v>
      </c>
      <c r="B612">
        <v>22.6</v>
      </c>
    </row>
    <row r="613" spans="1:2" x14ac:dyDescent="0.25">
      <c r="A613">
        <v>1619443150705</v>
      </c>
      <c r="B613">
        <v>22.5</v>
      </c>
    </row>
    <row r="614" spans="1:2" x14ac:dyDescent="0.25">
      <c r="A614">
        <v>1619443150705</v>
      </c>
      <c r="B614">
        <v>22.5</v>
      </c>
    </row>
    <row r="615" spans="1:2" x14ac:dyDescent="0.25">
      <c r="A615">
        <v>1619443150705</v>
      </c>
      <c r="B615">
        <v>22.5</v>
      </c>
    </row>
    <row r="616" spans="1:2" x14ac:dyDescent="0.25">
      <c r="A616">
        <v>1619443150746</v>
      </c>
      <c r="B616">
        <v>22.4</v>
      </c>
    </row>
    <row r="617" spans="1:2" x14ac:dyDescent="0.25">
      <c r="A617">
        <v>1619443150746</v>
      </c>
      <c r="B617">
        <v>22.4</v>
      </c>
    </row>
    <row r="618" spans="1:2" x14ac:dyDescent="0.25">
      <c r="A618">
        <v>1619443150746</v>
      </c>
      <c r="B618">
        <v>22.4</v>
      </c>
    </row>
    <row r="619" spans="1:2" x14ac:dyDescent="0.25">
      <c r="A619">
        <v>1619443150785</v>
      </c>
      <c r="B619">
        <v>22.5</v>
      </c>
    </row>
    <row r="620" spans="1:2" x14ac:dyDescent="0.25">
      <c r="A620">
        <v>1619443150785</v>
      </c>
      <c r="B620">
        <v>22.5</v>
      </c>
    </row>
    <row r="621" spans="1:2" x14ac:dyDescent="0.25">
      <c r="A621">
        <v>1619443150785</v>
      </c>
      <c r="B621">
        <v>22.6</v>
      </c>
    </row>
    <row r="622" spans="1:2" x14ac:dyDescent="0.25">
      <c r="A622">
        <v>1619443150821</v>
      </c>
      <c r="B622">
        <v>22.6</v>
      </c>
    </row>
    <row r="623" spans="1:2" x14ac:dyDescent="0.25">
      <c r="A623">
        <v>1619443150821</v>
      </c>
      <c r="B623">
        <v>22.6</v>
      </c>
    </row>
    <row r="624" spans="1:2" x14ac:dyDescent="0.25">
      <c r="A624">
        <v>1619443150821</v>
      </c>
      <c r="B624">
        <v>22.6</v>
      </c>
    </row>
    <row r="625" spans="1:2" x14ac:dyDescent="0.25">
      <c r="A625">
        <v>1619443150858</v>
      </c>
      <c r="B625">
        <v>22.6</v>
      </c>
    </row>
    <row r="626" spans="1:2" x14ac:dyDescent="0.25">
      <c r="A626">
        <v>1619443150858</v>
      </c>
      <c r="B626">
        <v>22.5</v>
      </c>
    </row>
    <row r="627" spans="1:2" x14ac:dyDescent="0.25">
      <c r="A627">
        <v>1619443150858</v>
      </c>
      <c r="B627">
        <v>22.5</v>
      </c>
    </row>
    <row r="628" spans="1:2" x14ac:dyDescent="0.25">
      <c r="A628">
        <v>1619443150858</v>
      </c>
      <c r="B628">
        <v>22.5</v>
      </c>
    </row>
    <row r="629" spans="1:2" x14ac:dyDescent="0.25">
      <c r="A629">
        <v>1619443150896</v>
      </c>
      <c r="B629">
        <v>22.5</v>
      </c>
    </row>
    <row r="630" spans="1:2" x14ac:dyDescent="0.25">
      <c r="A630">
        <v>1619443150896</v>
      </c>
      <c r="B630">
        <v>22.5</v>
      </c>
    </row>
    <row r="631" spans="1:2" x14ac:dyDescent="0.25">
      <c r="A631">
        <v>1619443150932</v>
      </c>
      <c r="B631">
        <v>22.6</v>
      </c>
    </row>
    <row r="632" spans="1:2" x14ac:dyDescent="0.25">
      <c r="A632">
        <v>1619443150932</v>
      </c>
      <c r="B632">
        <v>22.6</v>
      </c>
    </row>
    <row r="633" spans="1:2" x14ac:dyDescent="0.25">
      <c r="A633">
        <v>1619443150932</v>
      </c>
      <c r="B633">
        <v>22.6</v>
      </c>
    </row>
    <row r="634" spans="1:2" x14ac:dyDescent="0.25">
      <c r="A634">
        <v>1619443150970</v>
      </c>
      <c r="B634">
        <v>22.6</v>
      </c>
    </row>
    <row r="635" spans="1:2" x14ac:dyDescent="0.25">
      <c r="A635">
        <v>1619443150970</v>
      </c>
      <c r="B635">
        <v>22.6</v>
      </c>
    </row>
    <row r="636" spans="1:2" x14ac:dyDescent="0.25">
      <c r="A636">
        <v>1619443150970</v>
      </c>
      <c r="B636">
        <v>22.7</v>
      </c>
    </row>
    <row r="637" spans="1:2" x14ac:dyDescent="0.25">
      <c r="A637">
        <v>1619443150970</v>
      </c>
      <c r="B637">
        <v>22.7</v>
      </c>
    </row>
    <row r="638" spans="1:2" x14ac:dyDescent="0.25">
      <c r="A638">
        <v>1619443151007</v>
      </c>
      <c r="B638">
        <v>22.8</v>
      </c>
    </row>
    <row r="639" spans="1:2" x14ac:dyDescent="0.25">
      <c r="A639">
        <v>1619443151007</v>
      </c>
      <c r="B639">
        <v>22.8</v>
      </c>
    </row>
    <row r="640" spans="1:2" x14ac:dyDescent="0.25">
      <c r="A640">
        <v>1619443151044</v>
      </c>
      <c r="B640">
        <v>22.9</v>
      </c>
    </row>
    <row r="641" spans="1:2" x14ac:dyDescent="0.25">
      <c r="A641">
        <v>1619443151045</v>
      </c>
      <c r="B641">
        <v>22.9</v>
      </c>
    </row>
    <row r="642" spans="1:2" x14ac:dyDescent="0.25">
      <c r="A642">
        <v>1619443151045</v>
      </c>
      <c r="B642">
        <v>23</v>
      </c>
    </row>
    <row r="643" spans="1:2" x14ac:dyDescent="0.25">
      <c r="A643">
        <v>1619443151081</v>
      </c>
      <c r="B643">
        <v>23</v>
      </c>
    </row>
    <row r="644" spans="1:2" x14ac:dyDescent="0.25">
      <c r="A644">
        <v>1619443151081</v>
      </c>
      <c r="B644">
        <v>23.1</v>
      </c>
    </row>
    <row r="645" spans="1:2" x14ac:dyDescent="0.25">
      <c r="A645">
        <v>1619443151081</v>
      </c>
      <c r="B645">
        <v>23.1</v>
      </c>
    </row>
    <row r="646" spans="1:2" x14ac:dyDescent="0.25">
      <c r="A646">
        <v>1619443151120</v>
      </c>
      <c r="B646">
        <v>23.2</v>
      </c>
    </row>
    <row r="647" spans="1:2" x14ac:dyDescent="0.25">
      <c r="A647">
        <v>1619443151120</v>
      </c>
      <c r="B647">
        <v>23.3</v>
      </c>
    </row>
    <row r="648" spans="1:2" x14ac:dyDescent="0.25">
      <c r="A648">
        <v>1619443151120</v>
      </c>
      <c r="B648">
        <v>23.4</v>
      </c>
    </row>
    <row r="649" spans="1:2" x14ac:dyDescent="0.25">
      <c r="A649">
        <v>1619443151120</v>
      </c>
      <c r="B649">
        <v>23.4</v>
      </c>
    </row>
    <row r="650" spans="1:2" x14ac:dyDescent="0.25">
      <c r="A650">
        <v>1619443151157</v>
      </c>
      <c r="B650">
        <v>23.5</v>
      </c>
    </row>
    <row r="651" spans="1:2" x14ac:dyDescent="0.25">
      <c r="A651">
        <v>1619443151157</v>
      </c>
      <c r="B651">
        <v>23.5</v>
      </c>
    </row>
    <row r="652" spans="1:2" x14ac:dyDescent="0.25">
      <c r="A652">
        <v>1619443151197</v>
      </c>
      <c r="B652">
        <v>23.5</v>
      </c>
    </row>
    <row r="653" spans="1:2" x14ac:dyDescent="0.25">
      <c r="A653">
        <v>1619443151197</v>
      </c>
      <c r="B653">
        <v>23.6</v>
      </c>
    </row>
    <row r="654" spans="1:2" x14ac:dyDescent="0.25">
      <c r="A654">
        <v>1619443151197</v>
      </c>
      <c r="B654">
        <v>23.6</v>
      </c>
    </row>
    <row r="655" spans="1:2" x14ac:dyDescent="0.25">
      <c r="A655">
        <v>1619443151234</v>
      </c>
      <c r="B655">
        <v>23.6</v>
      </c>
    </row>
    <row r="656" spans="1:2" x14ac:dyDescent="0.25">
      <c r="A656">
        <v>1619443151234</v>
      </c>
      <c r="B656">
        <v>23.5</v>
      </c>
    </row>
    <row r="657" spans="1:2" x14ac:dyDescent="0.25">
      <c r="A657">
        <v>1619443151234</v>
      </c>
      <c r="B657">
        <v>23.5</v>
      </c>
    </row>
    <row r="658" spans="1:2" x14ac:dyDescent="0.25">
      <c r="A658">
        <v>1619443151234</v>
      </c>
      <c r="B658">
        <v>23.5</v>
      </c>
    </row>
    <row r="659" spans="1:2" x14ac:dyDescent="0.25">
      <c r="A659">
        <v>1619443151273</v>
      </c>
      <c r="B659">
        <v>23.4</v>
      </c>
    </row>
    <row r="660" spans="1:2" x14ac:dyDescent="0.25">
      <c r="A660">
        <v>1619443151273</v>
      </c>
      <c r="B660">
        <v>23.4</v>
      </c>
    </row>
    <row r="661" spans="1:2" x14ac:dyDescent="0.25">
      <c r="A661">
        <v>1619443151273</v>
      </c>
      <c r="B661">
        <v>23.4</v>
      </c>
    </row>
    <row r="662" spans="1:2" x14ac:dyDescent="0.25">
      <c r="A662">
        <v>1619443151310</v>
      </c>
      <c r="B662">
        <v>23.4</v>
      </c>
    </row>
    <row r="663" spans="1:2" x14ac:dyDescent="0.25">
      <c r="A663">
        <v>1619443151310</v>
      </c>
      <c r="B663">
        <v>23.4</v>
      </c>
    </row>
    <row r="664" spans="1:2" x14ac:dyDescent="0.25">
      <c r="A664">
        <v>1619443151310</v>
      </c>
      <c r="B664">
        <v>23.3</v>
      </c>
    </row>
    <row r="665" spans="1:2" x14ac:dyDescent="0.25">
      <c r="A665">
        <v>1619443151347</v>
      </c>
      <c r="B665">
        <v>23.3</v>
      </c>
    </row>
    <row r="666" spans="1:2" x14ac:dyDescent="0.25">
      <c r="A666">
        <v>1619443151347</v>
      </c>
      <c r="B666">
        <v>23.2</v>
      </c>
    </row>
    <row r="667" spans="1:2" x14ac:dyDescent="0.25">
      <c r="A667">
        <v>1619443151347</v>
      </c>
      <c r="B667">
        <v>23.1</v>
      </c>
    </row>
    <row r="668" spans="1:2" x14ac:dyDescent="0.25">
      <c r="A668">
        <v>1619443151385</v>
      </c>
      <c r="B668">
        <v>23</v>
      </c>
    </row>
    <row r="669" spans="1:2" x14ac:dyDescent="0.25">
      <c r="A669">
        <v>1619443151385</v>
      </c>
      <c r="B669">
        <v>23</v>
      </c>
    </row>
    <row r="670" spans="1:2" x14ac:dyDescent="0.25">
      <c r="A670">
        <v>1619443151385</v>
      </c>
      <c r="B670">
        <v>22.9</v>
      </c>
    </row>
    <row r="671" spans="1:2" x14ac:dyDescent="0.25">
      <c r="A671">
        <v>1619443151424</v>
      </c>
      <c r="B671">
        <v>22.9</v>
      </c>
    </row>
    <row r="672" spans="1:2" x14ac:dyDescent="0.25">
      <c r="A672">
        <v>1619443151424</v>
      </c>
      <c r="B672">
        <v>22.9</v>
      </c>
    </row>
    <row r="673" spans="1:2" x14ac:dyDescent="0.25">
      <c r="A673">
        <v>1619443151424</v>
      </c>
      <c r="B673">
        <v>22.9</v>
      </c>
    </row>
    <row r="674" spans="1:2" x14ac:dyDescent="0.25">
      <c r="A674">
        <v>1619443151460</v>
      </c>
      <c r="B674">
        <v>23</v>
      </c>
    </row>
    <row r="675" spans="1:2" x14ac:dyDescent="0.25">
      <c r="A675">
        <v>1619443151460</v>
      </c>
      <c r="B675">
        <v>23</v>
      </c>
    </row>
    <row r="676" spans="1:2" x14ac:dyDescent="0.25">
      <c r="A676">
        <v>1619443151460</v>
      </c>
      <c r="B676">
        <v>23</v>
      </c>
    </row>
    <row r="677" spans="1:2" x14ac:dyDescent="0.25">
      <c r="A677">
        <v>1619443151498</v>
      </c>
      <c r="B677">
        <v>23.1</v>
      </c>
    </row>
    <row r="678" spans="1:2" x14ac:dyDescent="0.25">
      <c r="A678">
        <v>1619443151498</v>
      </c>
      <c r="B678">
        <v>23.1</v>
      </c>
    </row>
    <row r="679" spans="1:2" x14ac:dyDescent="0.25">
      <c r="A679">
        <v>1619443151498</v>
      </c>
      <c r="B679">
        <v>23.1</v>
      </c>
    </row>
    <row r="680" spans="1:2" x14ac:dyDescent="0.25">
      <c r="A680">
        <v>1619443151498</v>
      </c>
      <c r="B680">
        <v>23.2</v>
      </c>
    </row>
    <row r="681" spans="1:2" x14ac:dyDescent="0.25">
      <c r="A681">
        <v>1619443151548</v>
      </c>
      <c r="B681">
        <v>23.2</v>
      </c>
    </row>
    <row r="682" spans="1:2" x14ac:dyDescent="0.25">
      <c r="A682">
        <v>1619443151548</v>
      </c>
      <c r="B682">
        <v>23.2</v>
      </c>
    </row>
    <row r="683" spans="1:2" x14ac:dyDescent="0.25">
      <c r="A683">
        <v>1619443151591</v>
      </c>
      <c r="B683">
        <v>23.2</v>
      </c>
    </row>
    <row r="684" spans="1:2" x14ac:dyDescent="0.25">
      <c r="A684">
        <v>1619443151591</v>
      </c>
      <c r="B684">
        <v>23.2</v>
      </c>
    </row>
    <row r="685" spans="1:2" x14ac:dyDescent="0.25">
      <c r="A685">
        <v>1619443151591</v>
      </c>
      <c r="B685">
        <v>23.1</v>
      </c>
    </row>
    <row r="686" spans="1:2" x14ac:dyDescent="0.25">
      <c r="A686">
        <v>1619443151629</v>
      </c>
      <c r="B686">
        <v>23.1</v>
      </c>
    </row>
    <row r="687" spans="1:2" x14ac:dyDescent="0.25">
      <c r="A687">
        <v>1619443151629</v>
      </c>
      <c r="B687">
        <v>23.1</v>
      </c>
    </row>
    <row r="688" spans="1:2" x14ac:dyDescent="0.25">
      <c r="A688">
        <v>1619443151629</v>
      </c>
      <c r="B688">
        <v>23.1</v>
      </c>
    </row>
    <row r="689" spans="1:2" x14ac:dyDescent="0.25">
      <c r="A689">
        <v>1619443151629</v>
      </c>
      <c r="B689">
        <v>23.2</v>
      </c>
    </row>
    <row r="690" spans="1:2" x14ac:dyDescent="0.25">
      <c r="A690">
        <v>1619443151665</v>
      </c>
      <c r="B690">
        <v>23.2</v>
      </c>
    </row>
    <row r="691" spans="1:2" x14ac:dyDescent="0.25">
      <c r="A691">
        <v>1619443151665</v>
      </c>
      <c r="B691">
        <v>23.2</v>
      </c>
    </row>
    <row r="692" spans="1:2" x14ac:dyDescent="0.25">
      <c r="A692">
        <v>1619443151665</v>
      </c>
      <c r="B692">
        <v>23.2</v>
      </c>
    </row>
    <row r="693" spans="1:2" x14ac:dyDescent="0.25">
      <c r="A693">
        <v>1619443151665</v>
      </c>
      <c r="B693">
        <v>23.2</v>
      </c>
    </row>
    <row r="694" spans="1:2" x14ac:dyDescent="0.25">
      <c r="A694">
        <v>1619443151704</v>
      </c>
      <c r="B694">
        <v>23.2</v>
      </c>
    </row>
    <row r="695" spans="1:2" x14ac:dyDescent="0.25">
      <c r="A695">
        <v>1619443151704</v>
      </c>
      <c r="B695">
        <v>23.2</v>
      </c>
    </row>
    <row r="696" spans="1:2" x14ac:dyDescent="0.25">
      <c r="A696">
        <v>1619443151704</v>
      </c>
      <c r="B696">
        <v>23.2</v>
      </c>
    </row>
    <row r="697" spans="1:2" x14ac:dyDescent="0.25">
      <c r="A697">
        <v>1619443151741</v>
      </c>
      <c r="B697">
        <v>23.2</v>
      </c>
    </row>
    <row r="698" spans="1:2" x14ac:dyDescent="0.25">
      <c r="A698">
        <v>1619443151741</v>
      </c>
      <c r="B698">
        <v>23.2</v>
      </c>
    </row>
    <row r="699" spans="1:2" x14ac:dyDescent="0.25">
      <c r="A699">
        <v>1619443151741</v>
      </c>
      <c r="B699">
        <v>23.2</v>
      </c>
    </row>
    <row r="700" spans="1:2" x14ac:dyDescent="0.25">
      <c r="A700">
        <v>1619443151780</v>
      </c>
      <c r="B700">
        <v>23.3</v>
      </c>
    </row>
    <row r="701" spans="1:2" x14ac:dyDescent="0.25">
      <c r="A701">
        <v>1619443151781</v>
      </c>
      <c r="B701">
        <v>23.3</v>
      </c>
    </row>
    <row r="702" spans="1:2" x14ac:dyDescent="0.25">
      <c r="A702">
        <v>1619443151781</v>
      </c>
      <c r="B702">
        <v>23.4</v>
      </c>
    </row>
    <row r="703" spans="1:2" x14ac:dyDescent="0.25">
      <c r="A703">
        <v>1619443151817</v>
      </c>
      <c r="B703">
        <v>23.5</v>
      </c>
    </row>
    <row r="704" spans="1:2" x14ac:dyDescent="0.25">
      <c r="A704">
        <v>1619443151817</v>
      </c>
      <c r="B704">
        <v>23.5</v>
      </c>
    </row>
    <row r="705" spans="1:2" x14ac:dyDescent="0.25">
      <c r="A705">
        <v>1619443151817</v>
      </c>
      <c r="B705">
        <v>23.6</v>
      </c>
    </row>
    <row r="706" spans="1:2" x14ac:dyDescent="0.25">
      <c r="A706">
        <v>1619443151855</v>
      </c>
      <c r="B706">
        <v>23.6</v>
      </c>
    </row>
    <row r="707" spans="1:2" x14ac:dyDescent="0.25">
      <c r="A707">
        <v>1619443151855</v>
      </c>
      <c r="B707">
        <v>23.6</v>
      </c>
    </row>
    <row r="708" spans="1:2" x14ac:dyDescent="0.25">
      <c r="A708">
        <v>1619443151855</v>
      </c>
      <c r="B708">
        <v>23.6</v>
      </c>
    </row>
    <row r="709" spans="1:2" x14ac:dyDescent="0.25">
      <c r="A709">
        <v>1619443151891</v>
      </c>
      <c r="B709">
        <v>23.6</v>
      </c>
    </row>
    <row r="710" spans="1:2" x14ac:dyDescent="0.25">
      <c r="A710">
        <v>1619443151891</v>
      </c>
      <c r="B710">
        <v>23.5</v>
      </c>
    </row>
    <row r="711" spans="1:2" x14ac:dyDescent="0.25">
      <c r="A711">
        <v>1619443151891</v>
      </c>
      <c r="B711">
        <v>23.5</v>
      </c>
    </row>
    <row r="712" spans="1:2" x14ac:dyDescent="0.25">
      <c r="A712">
        <v>1619443151928</v>
      </c>
      <c r="B712">
        <v>23.5</v>
      </c>
    </row>
    <row r="713" spans="1:2" x14ac:dyDescent="0.25">
      <c r="A713">
        <v>1619443151928</v>
      </c>
      <c r="B713">
        <v>23.5</v>
      </c>
    </row>
    <row r="714" spans="1:2" x14ac:dyDescent="0.25">
      <c r="A714">
        <v>1619443151928</v>
      </c>
      <c r="B714">
        <v>23.6</v>
      </c>
    </row>
    <row r="715" spans="1:2" x14ac:dyDescent="0.25">
      <c r="A715">
        <v>1619443151928</v>
      </c>
      <c r="B715">
        <v>23.6</v>
      </c>
    </row>
    <row r="716" spans="1:2" x14ac:dyDescent="0.25">
      <c r="A716">
        <v>1619443151966</v>
      </c>
      <c r="B716">
        <v>23.6</v>
      </c>
    </row>
    <row r="717" spans="1:2" x14ac:dyDescent="0.25">
      <c r="A717">
        <v>1619443151966</v>
      </c>
      <c r="B717">
        <v>23.6</v>
      </c>
    </row>
    <row r="718" spans="1:2" x14ac:dyDescent="0.25">
      <c r="A718">
        <v>1619443152004</v>
      </c>
      <c r="B718">
        <v>23.6</v>
      </c>
    </row>
    <row r="719" spans="1:2" x14ac:dyDescent="0.25">
      <c r="A719">
        <v>1619443152004</v>
      </c>
      <c r="B719">
        <v>23.6</v>
      </c>
    </row>
    <row r="720" spans="1:2" x14ac:dyDescent="0.25">
      <c r="A720">
        <v>1619443152004</v>
      </c>
      <c r="B720">
        <v>23.6</v>
      </c>
    </row>
    <row r="721" spans="1:2" x14ac:dyDescent="0.25">
      <c r="A721">
        <v>1619443152040</v>
      </c>
      <c r="B721">
        <v>23.7</v>
      </c>
    </row>
    <row r="722" spans="1:2" x14ac:dyDescent="0.25">
      <c r="A722">
        <v>1619443152040</v>
      </c>
      <c r="B722">
        <v>23.7</v>
      </c>
    </row>
    <row r="723" spans="1:2" x14ac:dyDescent="0.25">
      <c r="A723">
        <v>1619443152040</v>
      </c>
      <c r="B723">
        <v>23.8</v>
      </c>
    </row>
    <row r="724" spans="1:2" x14ac:dyDescent="0.25">
      <c r="A724">
        <v>1619443152040</v>
      </c>
      <c r="B724">
        <v>23.9</v>
      </c>
    </row>
    <row r="725" spans="1:2" x14ac:dyDescent="0.25">
      <c r="A725">
        <v>1619443152077</v>
      </c>
      <c r="B725">
        <v>24.1</v>
      </c>
    </row>
    <row r="726" spans="1:2" x14ac:dyDescent="0.25">
      <c r="A726">
        <v>1619443152077</v>
      </c>
      <c r="B726">
        <v>24.2</v>
      </c>
    </row>
    <row r="727" spans="1:2" x14ac:dyDescent="0.25">
      <c r="A727">
        <v>1619443152077</v>
      </c>
      <c r="B727">
        <v>24.4</v>
      </c>
    </row>
    <row r="728" spans="1:2" x14ac:dyDescent="0.25">
      <c r="A728">
        <v>1619443152116</v>
      </c>
      <c r="B728">
        <v>24.6</v>
      </c>
    </row>
    <row r="729" spans="1:2" x14ac:dyDescent="0.25">
      <c r="A729">
        <v>1619443152116</v>
      </c>
      <c r="B729">
        <v>24.8</v>
      </c>
    </row>
    <row r="730" spans="1:2" x14ac:dyDescent="0.25">
      <c r="A730">
        <v>1619443152153</v>
      </c>
      <c r="B730">
        <v>25</v>
      </c>
    </row>
    <row r="731" spans="1:2" x14ac:dyDescent="0.25">
      <c r="A731">
        <v>1619443152153</v>
      </c>
      <c r="B731">
        <v>25.1</v>
      </c>
    </row>
    <row r="732" spans="1:2" x14ac:dyDescent="0.25">
      <c r="A732">
        <v>1619443152153</v>
      </c>
      <c r="B732">
        <v>25.2</v>
      </c>
    </row>
    <row r="733" spans="1:2" x14ac:dyDescent="0.25">
      <c r="A733">
        <v>1619443152153</v>
      </c>
      <c r="B733">
        <v>25.2</v>
      </c>
    </row>
    <row r="734" spans="1:2" x14ac:dyDescent="0.25">
      <c r="A734">
        <v>1619443152193</v>
      </c>
      <c r="B734">
        <v>25.2</v>
      </c>
    </row>
    <row r="735" spans="1:2" x14ac:dyDescent="0.25">
      <c r="A735">
        <v>1619443152193</v>
      </c>
      <c r="B735">
        <v>25.1</v>
      </c>
    </row>
    <row r="736" spans="1:2" x14ac:dyDescent="0.25">
      <c r="A736">
        <v>1619443152193</v>
      </c>
      <c r="B736">
        <v>25</v>
      </c>
    </row>
    <row r="737" spans="1:2" x14ac:dyDescent="0.25">
      <c r="A737">
        <v>1619443152231</v>
      </c>
      <c r="B737">
        <v>24.9</v>
      </c>
    </row>
    <row r="738" spans="1:2" x14ac:dyDescent="0.25">
      <c r="A738">
        <v>1619443152231</v>
      </c>
      <c r="B738">
        <v>24.7</v>
      </c>
    </row>
    <row r="739" spans="1:2" x14ac:dyDescent="0.25">
      <c r="A739">
        <v>1619443152268</v>
      </c>
      <c r="B739">
        <v>24.6</v>
      </c>
    </row>
    <row r="740" spans="1:2" x14ac:dyDescent="0.25">
      <c r="A740">
        <v>1619443152268</v>
      </c>
      <c r="B740">
        <v>24.4</v>
      </c>
    </row>
    <row r="741" spans="1:2" x14ac:dyDescent="0.25">
      <c r="A741">
        <v>1619443152268</v>
      </c>
      <c r="B741">
        <v>24.3</v>
      </c>
    </row>
    <row r="742" spans="1:2" x14ac:dyDescent="0.25">
      <c r="A742">
        <v>1619443152268</v>
      </c>
      <c r="B742">
        <v>24.3</v>
      </c>
    </row>
    <row r="743" spans="1:2" x14ac:dyDescent="0.25">
      <c r="A743">
        <v>1619443152306</v>
      </c>
      <c r="B743">
        <v>24.2</v>
      </c>
    </row>
    <row r="744" spans="1:2" x14ac:dyDescent="0.25">
      <c r="A744">
        <v>1619443152306</v>
      </c>
      <c r="B744">
        <v>24.2</v>
      </c>
    </row>
    <row r="745" spans="1:2" x14ac:dyDescent="0.25">
      <c r="A745">
        <v>1619443152306</v>
      </c>
      <c r="B745">
        <v>24.2</v>
      </c>
    </row>
    <row r="746" spans="1:2" x14ac:dyDescent="0.25">
      <c r="A746">
        <v>1619443152343</v>
      </c>
      <c r="B746">
        <v>24.2</v>
      </c>
    </row>
    <row r="747" spans="1:2" x14ac:dyDescent="0.25">
      <c r="A747">
        <v>1619443152343</v>
      </c>
      <c r="B747">
        <v>24.3</v>
      </c>
    </row>
    <row r="748" spans="1:2" x14ac:dyDescent="0.25">
      <c r="A748">
        <v>1619443152343</v>
      </c>
      <c r="B748">
        <v>24.3</v>
      </c>
    </row>
    <row r="749" spans="1:2" x14ac:dyDescent="0.25">
      <c r="A749">
        <v>1619443152382</v>
      </c>
      <c r="B749">
        <v>24.3</v>
      </c>
    </row>
    <row r="750" spans="1:2" x14ac:dyDescent="0.25">
      <c r="A750">
        <v>1619443152382</v>
      </c>
      <c r="B750">
        <v>24.2</v>
      </c>
    </row>
    <row r="751" spans="1:2" x14ac:dyDescent="0.25">
      <c r="A751">
        <v>1619443152382</v>
      </c>
      <c r="B751">
        <v>24.2</v>
      </c>
    </row>
    <row r="752" spans="1:2" x14ac:dyDescent="0.25">
      <c r="A752">
        <v>1619443152421</v>
      </c>
      <c r="B752">
        <v>24.2</v>
      </c>
    </row>
    <row r="753" spans="1:2" x14ac:dyDescent="0.25">
      <c r="A753">
        <v>1619443152421</v>
      </c>
      <c r="B753">
        <v>24.1</v>
      </c>
    </row>
    <row r="754" spans="1:2" x14ac:dyDescent="0.25">
      <c r="A754">
        <v>1619443152421</v>
      </c>
      <c r="B754">
        <v>24</v>
      </c>
    </row>
    <row r="755" spans="1:2" x14ac:dyDescent="0.25">
      <c r="A755">
        <v>1619443152421</v>
      </c>
      <c r="B755">
        <v>23.9</v>
      </c>
    </row>
    <row r="756" spans="1:2" x14ac:dyDescent="0.25">
      <c r="A756">
        <v>1619443152457</v>
      </c>
      <c r="B756">
        <v>23.8</v>
      </c>
    </row>
    <row r="757" spans="1:2" x14ac:dyDescent="0.25">
      <c r="A757">
        <v>1619443152457</v>
      </c>
      <c r="B757">
        <v>23.7</v>
      </c>
    </row>
    <row r="758" spans="1:2" x14ac:dyDescent="0.25">
      <c r="A758">
        <v>1619443152495</v>
      </c>
      <c r="B758">
        <v>23.6</v>
      </c>
    </row>
    <row r="759" spans="1:2" x14ac:dyDescent="0.25">
      <c r="A759">
        <v>1619443152495</v>
      </c>
      <c r="B759">
        <v>23.5</v>
      </c>
    </row>
    <row r="760" spans="1:2" x14ac:dyDescent="0.25">
      <c r="A760">
        <v>1619443152495</v>
      </c>
      <c r="B760">
        <v>23.5</v>
      </c>
    </row>
    <row r="761" spans="1:2" x14ac:dyDescent="0.25">
      <c r="A761">
        <v>1619443152532</v>
      </c>
      <c r="B761">
        <v>23.5</v>
      </c>
    </row>
    <row r="762" spans="1:2" x14ac:dyDescent="0.25">
      <c r="A762">
        <v>1619443152532</v>
      </c>
      <c r="B762">
        <v>23.5</v>
      </c>
    </row>
    <row r="763" spans="1:2" x14ac:dyDescent="0.25">
      <c r="A763">
        <v>1619443152532</v>
      </c>
      <c r="B763">
        <v>23.5</v>
      </c>
    </row>
    <row r="764" spans="1:2" x14ac:dyDescent="0.25">
      <c r="A764">
        <v>1619443152532</v>
      </c>
      <c r="B764">
        <v>23.6</v>
      </c>
    </row>
    <row r="765" spans="1:2" x14ac:dyDescent="0.25">
      <c r="A765">
        <v>1619443152571</v>
      </c>
      <c r="B765">
        <v>23.7</v>
      </c>
    </row>
    <row r="766" spans="1:2" x14ac:dyDescent="0.25">
      <c r="A766">
        <v>1619443152571</v>
      </c>
      <c r="B766">
        <v>23.9</v>
      </c>
    </row>
    <row r="767" spans="1:2" x14ac:dyDescent="0.25">
      <c r="A767">
        <v>1619443152571</v>
      </c>
      <c r="B767">
        <v>24</v>
      </c>
    </row>
    <row r="768" spans="1:2" x14ac:dyDescent="0.25">
      <c r="A768">
        <v>1619443152609</v>
      </c>
      <c r="B768">
        <v>24.1</v>
      </c>
    </row>
    <row r="769" spans="1:2" x14ac:dyDescent="0.25">
      <c r="A769">
        <v>1619443152609</v>
      </c>
      <c r="B769">
        <v>24.2</v>
      </c>
    </row>
    <row r="770" spans="1:2" x14ac:dyDescent="0.25">
      <c r="A770">
        <v>1619443152646</v>
      </c>
      <c r="B770">
        <v>24.2</v>
      </c>
    </row>
    <row r="771" spans="1:2" x14ac:dyDescent="0.25">
      <c r="A771">
        <v>1619443152646</v>
      </c>
      <c r="B771">
        <v>24.2</v>
      </c>
    </row>
    <row r="772" spans="1:2" x14ac:dyDescent="0.25">
      <c r="A772">
        <v>1619443152646</v>
      </c>
      <c r="B772">
        <v>24.2</v>
      </c>
    </row>
    <row r="773" spans="1:2" x14ac:dyDescent="0.25">
      <c r="A773">
        <v>1619443152696</v>
      </c>
      <c r="B773">
        <v>24.1</v>
      </c>
    </row>
    <row r="774" spans="1:2" x14ac:dyDescent="0.25">
      <c r="A774">
        <v>1619443152696</v>
      </c>
      <c r="B774">
        <v>23.9</v>
      </c>
    </row>
    <row r="775" spans="1:2" x14ac:dyDescent="0.25">
      <c r="A775">
        <v>1619443152696</v>
      </c>
      <c r="B775">
        <v>23.8</v>
      </c>
    </row>
    <row r="776" spans="1:2" x14ac:dyDescent="0.25">
      <c r="A776">
        <v>1619443152696</v>
      </c>
      <c r="B776">
        <v>23.7</v>
      </c>
    </row>
    <row r="777" spans="1:2" x14ac:dyDescent="0.25">
      <c r="A777">
        <v>1619443152739</v>
      </c>
      <c r="B777">
        <v>23.5</v>
      </c>
    </row>
    <row r="778" spans="1:2" x14ac:dyDescent="0.25">
      <c r="A778">
        <v>1619443152739</v>
      </c>
      <c r="B778">
        <v>23.5</v>
      </c>
    </row>
    <row r="779" spans="1:2" x14ac:dyDescent="0.25">
      <c r="A779">
        <v>1619443152739</v>
      </c>
      <c r="B779">
        <v>23.4</v>
      </c>
    </row>
    <row r="780" spans="1:2" x14ac:dyDescent="0.25">
      <c r="A780">
        <v>1619443152776</v>
      </c>
      <c r="B780">
        <v>23.4</v>
      </c>
    </row>
    <row r="781" spans="1:2" x14ac:dyDescent="0.25">
      <c r="A781">
        <v>1619443152776</v>
      </c>
      <c r="B781">
        <v>23.4</v>
      </c>
    </row>
    <row r="782" spans="1:2" x14ac:dyDescent="0.25">
      <c r="A782">
        <v>1619443152776</v>
      </c>
      <c r="B782">
        <v>23.3</v>
      </c>
    </row>
    <row r="783" spans="1:2" x14ac:dyDescent="0.25">
      <c r="A783">
        <v>1619443152776</v>
      </c>
      <c r="B783">
        <v>23.3</v>
      </c>
    </row>
    <row r="784" spans="1:2" x14ac:dyDescent="0.25">
      <c r="A784">
        <v>1619443152813</v>
      </c>
      <c r="B784">
        <v>23.3</v>
      </c>
    </row>
    <row r="785" spans="1:2" x14ac:dyDescent="0.25">
      <c r="A785">
        <v>1619443152813</v>
      </c>
      <c r="B785">
        <v>23.3</v>
      </c>
    </row>
    <row r="786" spans="1:2" x14ac:dyDescent="0.25">
      <c r="A786">
        <v>1619443152813</v>
      </c>
      <c r="B786">
        <v>23.2</v>
      </c>
    </row>
    <row r="787" spans="1:2" x14ac:dyDescent="0.25">
      <c r="A787">
        <v>1619443152849</v>
      </c>
      <c r="B787">
        <v>23.2</v>
      </c>
    </row>
    <row r="788" spans="1:2" x14ac:dyDescent="0.25">
      <c r="A788">
        <v>1619443152849</v>
      </c>
      <c r="B788">
        <v>23.1</v>
      </c>
    </row>
    <row r="789" spans="1:2" x14ac:dyDescent="0.25">
      <c r="A789">
        <v>1619443152849</v>
      </c>
      <c r="B789">
        <v>23</v>
      </c>
    </row>
    <row r="790" spans="1:2" x14ac:dyDescent="0.25">
      <c r="A790">
        <v>1619443152849</v>
      </c>
      <c r="B790">
        <v>23</v>
      </c>
    </row>
    <row r="791" spans="1:2" x14ac:dyDescent="0.25">
      <c r="A791">
        <v>1619443152888</v>
      </c>
      <c r="B791">
        <v>22.9</v>
      </c>
    </row>
    <row r="792" spans="1:2" x14ac:dyDescent="0.25">
      <c r="A792">
        <v>1619443152888</v>
      </c>
      <c r="B792">
        <v>23</v>
      </c>
    </row>
    <row r="793" spans="1:2" x14ac:dyDescent="0.25">
      <c r="A793">
        <v>1619443152926</v>
      </c>
      <c r="B793">
        <v>23</v>
      </c>
    </row>
    <row r="794" spans="1:2" x14ac:dyDescent="0.25">
      <c r="A794">
        <v>1619443152926</v>
      </c>
      <c r="B794">
        <v>23.1</v>
      </c>
    </row>
    <row r="795" spans="1:2" x14ac:dyDescent="0.25">
      <c r="A795">
        <v>1619443152926</v>
      </c>
      <c r="B795">
        <v>23.2</v>
      </c>
    </row>
    <row r="796" spans="1:2" x14ac:dyDescent="0.25">
      <c r="A796">
        <v>1619443152963</v>
      </c>
      <c r="B796">
        <v>23.4</v>
      </c>
    </row>
    <row r="797" spans="1:2" x14ac:dyDescent="0.25">
      <c r="A797">
        <v>1619443152963</v>
      </c>
      <c r="B797">
        <v>23.5</v>
      </c>
    </row>
    <row r="798" spans="1:2" x14ac:dyDescent="0.25">
      <c r="A798">
        <v>1619443152963</v>
      </c>
      <c r="B798">
        <v>23.6</v>
      </c>
    </row>
    <row r="799" spans="1:2" x14ac:dyDescent="0.25">
      <c r="A799">
        <v>1619443152963</v>
      </c>
      <c r="B799">
        <v>23.7</v>
      </c>
    </row>
    <row r="800" spans="1:2" x14ac:dyDescent="0.25">
      <c r="A800">
        <v>1619443153001</v>
      </c>
      <c r="B800">
        <v>23.7</v>
      </c>
    </row>
    <row r="801" spans="1:2" x14ac:dyDescent="0.25">
      <c r="A801">
        <v>1619443153001</v>
      </c>
      <c r="B801">
        <v>23.7</v>
      </c>
    </row>
    <row r="802" spans="1:2" x14ac:dyDescent="0.25">
      <c r="A802">
        <v>1619443153001</v>
      </c>
      <c r="B802">
        <v>23.7</v>
      </c>
    </row>
    <row r="803" spans="1:2" x14ac:dyDescent="0.25">
      <c r="A803">
        <v>1619443153039</v>
      </c>
      <c r="B803">
        <v>23.7</v>
      </c>
    </row>
    <row r="804" spans="1:2" x14ac:dyDescent="0.25">
      <c r="A804">
        <v>1619443153039</v>
      </c>
      <c r="B804">
        <v>23.7</v>
      </c>
    </row>
    <row r="805" spans="1:2" x14ac:dyDescent="0.25">
      <c r="A805">
        <v>1619443153039</v>
      </c>
      <c r="B805">
        <v>23.6</v>
      </c>
    </row>
    <row r="806" spans="1:2" x14ac:dyDescent="0.25">
      <c r="A806">
        <v>1619443153075</v>
      </c>
      <c r="B806">
        <v>23.6</v>
      </c>
    </row>
    <row r="807" spans="1:2" x14ac:dyDescent="0.25">
      <c r="A807">
        <v>1619443153075</v>
      </c>
      <c r="B807">
        <v>23.6</v>
      </c>
    </row>
    <row r="808" spans="1:2" x14ac:dyDescent="0.25">
      <c r="A808">
        <v>1619443153111</v>
      </c>
      <c r="B808">
        <v>23.6</v>
      </c>
    </row>
    <row r="809" spans="1:2" x14ac:dyDescent="0.25">
      <c r="A809">
        <v>1619443153111</v>
      </c>
      <c r="B809">
        <v>23.5</v>
      </c>
    </row>
    <row r="810" spans="1:2" x14ac:dyDescent="0.25">
      <c r="A810">
        <v>1619443153111</v>
      </c>
      <c r="B810">
        <v>23.4</v>
      </c>
    </row>
    <row r="811" spans="1:2" x14ac:dyDescent="0.25">
      <c r="A811">
        <v>1619443153111</v>
      </c>
      <c r="B811">
        <v>23.3</v>
      </c>
    </row>
    <row r="812" spans="1:2" x14ac:dyDescent="0.25">
      <c r="A812">
        <v>1619443153148</v>
      </c>
      <c r="B812">
        <v>23.3</v>
      </c>
    </row>
    <row r="813" spans="1:2" x14ac:dyDescent="0.25">
      <c r="A813">
        <v>1619443153148</v>
      </c>
      <c r="B813">
        <v>23.3</v>
      </c>
    </row>
    <row r="814" spans="1:2" x14ac:dyDescent="0.25">
      <c r="A814">
        <v>1619443153148</v>
      </c>
      <c r="B814">
        <v>23.3</v>
      </c>
    </row>
    <row r="815" spans="1:2" x14ac:dyDescent="0.25">
      <c r="A815">
        <v>1619443153185</v>
      </c>
      <c r="B815">
        <v>23.4</v>
      </c>
    </row>
    <row r="816" spans="1:2" x14ac:dyDescent="0.25">
      <c r="A816">
        <v>1619443153185</v>
      </c>
      <c r="B816">
        <v>23.4</v>
      </c>
    </row>
    <row r="817" spans="1:2" x14ac:dyDescent="0.25">
      <c r="A817">
        <v>1619443153221</v>
      </c>
      <c r="B817">
        <v>23.4</v>
      </c>
    </row>
    <row r="818" spans="1:2" x14ac:dyDescent="0.25">
      <c r="A818">
        <v>1619443153221</v>
      </c>
      <c r="B818">
        <v>23.4</v>
      </c>
    </row>
    <row r="819" spans="1:2" x14ac:dyDescent="0.25">
      <c r="A819">
        <v>1619443153221</v>
      </c>
      <c r="B819">
        <v>23.4</v>
      </c>
    </row>
    <row r="820" spans="1:2" x14ac:dyDescent="0.25">
      <c r="A820">
        <v>1619443153221</v>
      </c>
      <c r="B820">
        <v>23.4</v>
      </c>
    </row>
    <row r="821" spans="1:2" x14ac:dyDescent="0.25">
      <c r="A821">
        <v>1619443153258</v>
      </c>
      <c r="B821">
        <v>23.3</v>
      </c>
    </row>
    <row r="822" spans="1:2" x14ac:dyDescent="0.25">
      <c r="A822">
        <v>1619443153258</v>
      </c>
      <c r="B822">
        <v>23.3</v>
      </c>
    </row>
    <row r="823" spans="1:2" x14ac:dyDescent="0.25">
      <c r="A823">
        <v>1619443153258</v>
      </c>
      <c r="B823">
        <v>23.2</v>
      </c>
    </row>
    <row r="824" spans="1:2" x14ac:dyDescent="0.25">
      <c r="A824">
        <v>1619443153294</v>
      </c>
      <c r="B824">
        <v>23.2</v>
      </c>
    </row>
    <row r="825" spans="1:2" x14ac:dyDescent="0.25">
      <c r="A825">
        <v>1619443153294</v>
      </c>
      <c r="B825">
        <v>23.2</v>
      </c>
    </row>
    <row r="826" spans="1:2" x14ac:dyDescent="0.25">
      <c r="A826">
        <v>1619443153331</v>
      </c>
      <c r="B826">
        <v>23.3</v>
      </c>
    </row>
    <row r="827" spans="1:2" x14ac:dyDescent="0.25">
      <c r="A827">
        <v>1619443153331</v>
      </c>
      <c r="B827">
        <v>23.4</v>
      </c>
    </row>
    <row r="828" spans="1:2" x14ac:dyDescent="0.25">
      <c r="A828">
        <v>1619443153331</v>
      </c>
      <c r="B828">
        <v>23.5</v>
      </c>
    </row>
    <row r="829" spans="1:2" x14ac:dyDescent="0.25">
      <c r="A829">
        <v>1619443153331</v>
      </c>
      <c r="B829">
        <v>23.6</v>
      </c>
    </row>
    <row r="830" spans="1:2" x14ac:dyDescent="0.25">
      <c r="A830">
        <v>1619443153370</v>
      </c>
      <c r="B830">
        <v>23.8</v>
      </c>
    </row>
    <row r="831" spans="1:2" x14ac:dyDescent="0.25">
      <c r="A831">
        <v>1619443153370</v>
      </c>
      <c r="B831">
        <v>23.9</v>
      </c>
    </row>
    <row r="832" spans="1:2" x14ac:dyDescent="0.25">
      <c r="A832">
        <v>1619443153370</v>
      </c>
      <c r="B832">
        <v>24</v>
      </c>
    </row>
    <row r="833" spans="1:2" x14ac:dyDescent="0.25">
      <c r="A833">
        <v>1619443153407</v>
      </c>
      <c r="B833">
        <v>24</v>
      </c>
    </row>
    <row r="834" spans="1:2" x14ac:dyDescent="0.25">
      <c r="A834">
        <v>1619443153407</v>
      </c>
      <c r="B834">
        <v>24.1</v>
      </c>
    </row>
    <row r="835" spans="1:2" x14ac:dyDescent="0.25">
      <c r="A835">
        <v>1619443153443</v>
      </c>
      <c r="B835">
        <v>24.1</v>
      </c>
    </row>
    <row r="836" spans="1:2" x14ac:dyDescent="0.25">
      <c r="A836">
        <v>1619443153443</v>
      </c>
      <c r="B836">
        <v>24.1</v>
      </c>
    </row>
    <row r="837" spans="1:2" x14ac:dyDescent="0.25">
      <c r="A837">
        <v>1619443153443</v>
      </c>
      <c r="B837">
        <v>24.1</v>
      </c>
    </row>
    <row r="838" spans="1:2" x14ac:dyDescent="0.25">
      <c r="A838">
        <v>1619443153443</v>
      </c>
      <c r="B838">
        <v>24.1</v>
      </c>
    </row>
    <row r="839" spans="1:2" x14ac:dyDescent="0.25">
      <c r="A839">
        <v>1619443153479</v>
      </c>
      <c r="B839">
        <v>24.2</v>
      </c>
    </row>
    <row r="840" spans="1:2" x14ac:dyDescent="0.25">
      <c r="A840">
        <v>1619443153479</v>
      </c>
      <c r="B840">
        <v>24.2</v>
      </c>
    </row>
    <row r="841" spans="1:2" x14ac:dyDescent="0.25">
      <c r="A841">
        <v>1619443153479</v>
      </c>
      <c r="B841">
        <v>24.3</v>
      </c>
    </row>
    <row r="842" spans="1:2" x14ac:dyDescent="0.25">
      <c r="A842">
        <v>1619443153514</v>
      </c>
      <c r="B842">
        <v>24.4</v>
      </c>
    </row>
    <row r="843" spans="1:2" x14ac:dyDescent="0.25">
      <c r="A843">
        <v>1619443153514</v>
      </c>
      <c r="B843">
        <v>24.4</v>
      </c>
    </row>
    <row r="844" spans="1:2" x14ac:dyDescent="0.25">
      <c r="A844">
        <v>1619443153514</v>
      </c>
      <c r="B844">
        <v>24.4</v>
      </c>
    </row>
    <row r="845" spans="1:2" x14ac:dyDescent="0.25">
      <c r="A845">
        <v>1619443153551</v>
      </c>
      <c r="B845">
        <v>24.4</v>
      </c>
    </row>
    <row r="846" spans="1:2" x14ac:dyDescent="0.25">
      <c r="A846">
        <v>1619443153551</v>
      </c>
      <c r="B846">
        <v>24.3</v>
      </c>
    </row>
    <row r="847" spans="1:2" x14ac:dyDescent="0.25">
      <c r="A847">
        <v>1619443153551</v>
      </c>
      <c r="B847">
        <v>24.2</v>
      </c>
    </row>
    <row r="848" spans="1:2" x14ac:dyDescent="0.25">
      <c r="A848">
        <v>1619443153590</v>
      </c>
      <c r="B848">
        <v>24</v>
      </c>
    </row>
    <row r="849" spans="1:2" x14ac:dyDescent="0.25">
      <c r="A849">
        <v>1619443153591</v>
      </c>
      <c r="B849">
        <v>23.9</v>
      </c>
    </row>
    <row r="850" spans="1:2" x14ac:dyDescent="0.25">
      <c r="A850">
        <v>1619443153591</v>
      </c>
      <c r="B850">
        <v>23.7</v>
      </c>
    </row>
    <row r="851" spans="1:2" x14ac:dyDescent="0.25">
      <c r="A851">
        <v>1619443153629</v>
      </c>
      <c r="B851">
        <v>23.6</v>
      </c>
    </row>
    <row r="852" spans="1:2" x14ac:dyDescent="0.25">
      <c r="A852">
        <v>1619443153629</v>
      </c>
      <c r="B852">
        <v>23.4</v>
      </c>
    </row>
    <row r="853" spans="1:2" x14ac:dyDescent="0.25">
      <c r="A853">
        <v>1619443153667</v>
      </c>
      <c r="B853">
        <v>23.3</v>
      </c>
    </row>
    <row r="854" spans="1:2" x14ac:dyDescent="0.25">
      <c r="A854">
        <v>1619443153667</v>
      </c>
      <c r="B854">
        <v>23.2</v>
      </c>
    </row>
    <row r="855" spans="1:2" x14ac:dyDescent="0.25">
      <c r="A855">
        <v>1619443153667</v>
      </c>
      <c r="B855">
        <v>23.2</v>
      </c>
    </row>
    <row r="856" spans="1:2" x14ac:dyDescent="0.25">
      <c r="A856">
        <v>1619443153706</v>
      </c>
      <c r="B856">
        <v>23.2</v>
      </c>
    </row>
    <row r="857" spans="1:2" x14ac:dyDescent="0.25">
      <c r="A857">
        <v>1619443153706</v>
      </c>
      <c r="B857">
        <v>23.2</v>
      </c>
    </row>
    <row r="858" spans="1:2" x14ac:dyDescent="0.25">
      <c r="A858">
        <v>1619443153706</v>
      </c>
      <c r="B858">
        <v>23.2</v>
      </c>
    </row>
    <row r="859" spans="1:2" x14ac:dyDescent="0.25">
      <c r="A859">
        <v>1619443153706</v>
      </c>
      <c r="B859">
        <v>23.3</v>
      </c>
    </row>
    <row r="860" spans="1:2" x14ac:dyDescent="0.25">
      <c r="A860">
        <v>1619443153742</v>
      </c>
      <c r="B860">
        <v>23.3</v>
      </c>
    </row>
    <row r="861" spans="1:2" x14ac:dyDescent="0.25">
      <c r="A861">
        <v>1619443153742</v>
      </c>
      <c r="B861">
        <v>23.4</v>
      </c>
    </row>
    <row r="862" spans="1:2" x14ac:dyDescent="0.25">
      <c r="A862">
        <v>1619443153742</v>
      </c>
      <c r="B862">
        <v>23.4</v>
      </c>
    </row>
    <row r="863" spans="1:2" x14ac:dyDescent="0.25">
      <c r="A863">
        <v>1619443153780</v>
      </c>
      <c r="B863">
        <v>23.4</v>
      </c>
    </row>
    <row r="864" spans="1:2" x14ac:dyDescent="0.25">
      <c r="A864">
        <v>1619443153780</v>
      </c>
      <c r="B864">
        <v>23.4</v>
      </c>
    </row>
    <row r="865" spans="1:2" x14ac:dyDescent="0.25">
      <c r="A865">
        <v>1619443153780</v>
      </c>
      <c r="B865">
        <v>23.4</v>
      </c>
    </row>
    <row r="866" spans="1:2" x14ac:dyDescent="0.25">
      <c r="A866">
        <v>1619443153818</v>
      </c>
      <c r="B866">
        <v>23.5</v>
      </c>
    </row>
    <row r="867" spans="1:2" x14ac:dyDescent="0.25">
      <c r="A867">
        <v>1619443153818</v>
      </c>
      <c r="B867">
        <v>23.5</v>
      </c>
    </row>
    <row r="868" spans="1:2" x14ac:dyDescent="0.25">
      <c r="A868">
        <v>1619443153818</v>
      </c>
      <c r="B868">
        <v>23.6</v>
      </c>
    </row>
    <row r="869" spans="1:2" x14ac:dyDescent="0.25">
      <c r="A869">
        <v>1619443153855</v>
      </c>
      <c r="B869">
        <v>23.7</v>
      </c>
    </row>
    <row r="870" spans="1:2" x14ac:dyDescent="0.25">
      <c r="A870">
        <v>1619443153855</v>
      </c>
      <c r="B870">
        <v>23.8</v>
      </c>
    </row>
    <row r="871" spans="1:2" x14ac:dyDescent="0.25">
      <c r="A871">
        <v>1619443153855</v>
      </c>
      <c r="B871">
        <v>23.9</v>
      </c>
    </row>
    <row r="872" spans="1:2" x14ac:dyDescent="0.25">
      <c r="A872">
        <v>1619443153891</v>
      </c>
      <c r="B872">
        <v>23.9</v>
      </c>
    </row>
    <row r="873" spans="1:2" x14ac:dyDescent="0.25">
      <c r="A873">
        <v>1619443153891</v>
      </c>
      <c r="B873">
        <v>24</v>
      </c>
    </row>
    <row r="874" spans="1:2" x14ac:dyDescent="0.25">
      <c r="A874">
        <v>1619443153891</v>
      </c>
      <c r="B874">
        <v>24</v>
      </c>
    </row>
    <row r="875" spans="1:2" x14ac:dyDescent="0.25">
      <c r="A875">
        <v>1619443153929</v>
      </c>
      <c r="B875">
        <v>24</v>
      </c>
    </row>
    <row r="876" spans="1:2" x14ac:dyDescent="0.25">
      <c r="A876">
        <v>1619443153929</v>
      </c>
      <c r="B876">
        <v>23.9</v>
      </c>
    </row>
    <row r="877" spans="1:2" x14ac:dyDescent="0.25">
      <c r="A877">
        <v>1619443153929</v>
      </c>
      <c r="B877">
        <v>23.8</v>
      </c>
    </row>
    <row r="878" spans="1:2" x14ac:dyDescent="0.25">
      <c r="A878">
        <v>1619443153968</v>
      </c>
      <c r="B878">
        <v>23.7</v>
      </c>
    </row>
    <row r="879" spans="1:2" x14ac:dyDescent="0.25">
      <c r="A879">
        <v>1619443153968</v>
      </c>
      <c r="B879">
        <v>23.5</v>
      </c>
    </row>
    <row r="880" spans="1:2" x14ac:dyDescent="0.25">
      <c r="A880">
        <v>1619443153968</v>
      </c>
      <c r="B880">
        <v>23.3</v>
      </c>
    </row>
    <row r="881" spans="1:2" x14ac:dyDescent="0.25">
      <c r="A881">
        <v>1619443154005</v>
      </c>
      <c r="B881">
        <v>23.1</v>
      </c>
    </row>
    <row r="882" spans="1:2" x14ac:dyDescent="0.25">
      <c r="A882">
        <v>1619443154005</v>
      </c>
      <c r="B882">
        <v>22.9</v>
      </c>
    </row>
    <row r="883" spans="1:2" x14ac:dyDescent="0.25">
      <c r="A883">
        <v>1619443154005</v>
      </c>
      <c r="B883">
        <v>22.7</v>
      </c>
    </row>
    <row r="884" spans="1:2" x14ac:dyDescent="0.25">
      <c r="A884">
        <v>1619443154043</v>
      </c>
      <c r="B884">
        <v>22.5</v>
      </c>
    </row>
    <row r="885" spans="1:2" x14ac:dyDescent="0.25">
      <c r="A885">
        <v>1619443154043</v>
      </c>
      <c r="B885">
        <v>22.4</v>
      </c>
    </row>
    <row r="886" spans="1:2" x14ac:dyDescent="0.25">
      <c r="A886">
        <v>1619443154043</v>
      </c>
      <c r="B886">
        <v>22.3</v>
      </c>
    </row>
    <row r="887" spans="1:2" x14ac:dyDescent="0.25">
      <c r="A887">
        <v>1619443154092</v>
      </c>
      <c r="B887">
        <v>22.2</v>
      </c>
    </row>
    <row r="888" spans="1:2" x14ac:dyDescent="0.25">
      <c r="A888">
        <v>1619443154092</v>
      </c>
      <c r="B888">
        <v>22.2</v>
      </c>
    </row>
    <row r="889" spans="1:2" x14ac:dyDescent="0.25">
      <c r="A889">
        <v>1619443154092</v>
      </c>
      <c r="B889">
        <v>22.2</v>
      </c>
    </row>
    <row r="890" spans="1:2" x14ac:dyDescent="0.25">
      <c r="A890">
        <v>1619443154132</v>
      </c>
      <c r="B890">
        <v>22.2</v>
      </c>
    </row>
    <row r="891" spans="1:2" x14ac:dyDescent="0.25">
      <c r="A891">
        <v>1619443154132</v>
      </c>
      <c r="B891">
        <v>22.1</v>
      </c>
    </row>
    <row r="892" spans="1:2" x14ac:dyDescent="0.25">
      <c r="A892">
        <v>1619443154132</v>
      </c>
      <c r="B892">
        <v>22.1</v>
      </c>
    </row>
    <row r="893" spans="1:2" x14ac:dyDescent="0.25">
      <c r="A893">
        <v>1619443154132</v>
      </c>
      <c r="B893">
        <v>22.1</v>
      </c>
    </row>
    <row r="894" spans="1:2" x14ac:dyDescent="0.25">
      <c r="A894">
        <v>1619443154169</v>
      </c>
      <c r="B894">
        <v>22.2</v>
      </c>
    </row>
    <row r="895" spans="1:2" x14ac:dyDescent="0.25">
      <c r="A895">
        <v>1619443154169</v>
      </c>
      <c r="B895">
        <v>22.3</v>
      </c>
    </row>
    <row r="896" spans="1:2" x14ac:dyDescent="0.25">
      <c r="A896">
        <v>1619443154169</v>
      </c>
      <c r="B896">
        <v>22.5</v>
      </c>
    </row>
    <row r="897" spans="1:2" x14ac:dyDescent="0.25">
      <c r="A897">
        <v>1619443154206</v>
      </c>
      <c r="B897">
        <v>22.6</v>
      </c>
    </row>
    <row r="898" spans="1:2" x14ac:dyDescent="0.25">
      <c r="A898">
        <v>1619443154206</v>
      </c>
      <c r="B898">
        <v>22.7</v>
      </c>
    </row>
    <row r="899" spans="1:2" x14ac:dyDescent="0.25">
      <c r="A899">
        <v>1619443154206</v>
      </c>
      <c r="B899">
        <v>22.8</v>
      </c>
    </row>
    <row r="900" spans="1:2" x14ac:dyDescent="0.25">
      <c r="A900">
        <v>1619443154243</v>
      </c>
      <c r="B900">
        <v>22.8</v>
      </c>
    </row>
    <row r="901" spans="1:2" x14ac:dyDescent="0.25">
      <c r="A901">
        <v>1619443154243</v>
      </c>
      <c r="B901">
        <v>22.9</v>
      </c>
    </row>
    <row r="902" spans="1:2" x14ac:dyDescent="0.25">
      <c r="A902">
        <v>1619443154243</v>
      </c>
      <c r="B902">
        <v>22.9</v>
      </c>
    </row>
    <row r="903" spans="1:2" x14ac:dyDescent="0.25">
      <c r="A903">
        <v>1619443154243</v>
      </c>
      <c r="B903">
        <v>22.9</v>
      </c>
    </row>
    <row r="904" spans="1:2" x14ac:dyDescent="0.25">
      <c r="A904">
        <v>1619443154280</v>
      </c>
      <c r="B904">
        <v>22.9</v>
      </c>
    </row>
    <row r="905" spans="1:2" x14ac:dyDescent="0.25">
      <c r="A905">
        <v>1619443154280</v>
      </c>
      <c r="B905">
        <v>22.9</v>
      </c>
    </row>
    <row r="906" spans="1:2" x14ac:dyDescent="0.25">
      <c r="A906">
        <v>1619443154280</v>
      </c>
      <c r="B906">
        <v>22.9</v>
      </c>
    </row>
    <row r="907" spans="1:2" x14ac:dyDescent="0.25">
      <c r="A907">
        <v>1619443154318</v>
      </c>
      <c r="B907">
        <v>22.8</v>
      </c>
    </row>
    <row r="908" spans="1:2" x14ac:dyDescent="0.25">
      <c r="A908">
        <v>1619443154318</v>
      </c>
      <c r="B908">
        <v>22.7</v>
      </c>
    </row>
    <row r="909" spans="1:2" x14ac:dyDescent="0.25">
      <c r="A909">
        <v>1619443154355</v>
      </c>
      <c r="B909">
        <v>22.6</v>
      </c>
    </row>
    <row r="910" spans="1:2" x14ac:dyDescent="0.25">
      <c r="A910">
        <v>1619443154355</v>
      </c>
      <c r="B910">
        <v>22.5</v>
      </c>
    </row>
    <row r="911" spans="1:2" x14ac:dyDescent="0.25">
      <c r="A911">
        <v>1619443154355</v>
      </c>
      <c r="B911">
        <v>22.4</v>
      </c>
    </row>
    <row r="912" spans="1:2" x14ac:dyDescent="0.25">
      <c r="A912">
        <v>1619443154355</v>
      </c>
      <c r="B912">
        <v>22.3</v>
      </c>
    </row>
    <row r="913" spans="1:2" x14ac:dyDescent="0.25">
      <c r="A913">
        <v>1619443154393</v>
      </c>
      <c r="B913">
        <v>22.3</v>
      </c>
    </row>
    <row r="914" spans="1:2" x14ac:dyDescent="0.25">
      <c r="A914">
        <v>1619443154393</v>
      </c>
      <c r="B914">
        <v>22.2</v>
      </c>
    </row>
    <row r="915" spans="1:2" x14ac:dyDescent="0.25">
      <c r="A915">
        <v>1619443154393</v>
      </c>
      <c r="B915">
        <v>22.2</v>
      </c>
    </row>
    <row r="916" spans="1:2" x14ac:dyDescent="0.25">
      <c r="A916">
        <v>1619443154428</v>
      </c>
      <c r="B916">
        <v>22.3</v>
      </c>
    </row>
    <row r="917" spans="1:2" x14ac:dyDescent="0.25">
      <c r="A917">
        <v>1619443154428</v>
      </c>
      <c r="B917">
        <v>22.3</v>
      </c>
    </row>
    <row r="918" spans="1:2" x14ac:dyDescent="0.25">
      <c r="A918">
        <v>1619443154428</v>
      </c>
      <c r="B918">
        <v>22.4</v>
      </c>
    </row>
    <row r="919" spans="1:2" x14ac:dyDescent="0.25">
      <c r="A919">
        <v>1619443154466</v>
      </c>
      <c r="B919">
        <v>22.4</v>
      </c>
    </row>
    <row r="920" spans="1:2" x14ac:dyDescent="0.25">
      <c r="A920">
        <v>1619443154466</v>
      </c>
      <c r="B920">
        <v>22.5</v>
      </c>
    </row>
    <row r="921" spans="1:2" x14ac:dyDescent="0.25">
      <c r="A921">
        <v>1619443154466</v>
      </c>
      <c r="B921">
        <v>22.5</v>
      </c>
    </row>
    <row r="922" spans="1:2" x14ac:dyDescent="0.25">
      <c r="A922">
        <v>1619443154503</v>
      </c>
      <c r="B922">
        <v>22.6</v>
      </c>
    </row>
    <row r="923" spans="1:2" x14ac:dyDescent="0.25">
      <c r="A923">
        <v>1619443154503</v>
      </c>
      <c r="B923">
        <v>22.7</v>
      </c>
    </row>
    <row r="924" spans="1:2" x14ac:dyDescent="0.25">
      <c r="A924">
        <v>1619443154541</v>
      </c>
      <c r="B924">
        <v>22.7</v>
      </c>
    </row>
    <row r="925" spans="1:2" x14ac:dyDescent="0.25">
      <c r="A925">
        <v>1619443154541</v>
      </c>
      <c r="B925">
        <v>22.8</v>
      </c>
    </row>
    <row r="926" spans="1:2" x14ac:dyDescent="0.25">
      <c r="A926">
        <v>1619443154541</v>
      </c>
      <c r="B926">
        <v>22.8</v>
      </c>
    </row>
    <row r="927" spans="1:2" x14ac:dyDescent="0.25">
      <c r="A927">
        <v>1619443154541</v>
      </c>
      <c r="B927">
        <v>22.9</v>
      </c>
    </row>
    <row r="928" spans="1:2" x14ac:dyDescent="0.25">
      <c r="A928">
        <v>1619443154580</v>
      </c>
      <c r="B928">
        <v>22.9</v>
      </c>
    </row>
    <row r="929" spans="1:2" x14ac:dyDescent="0.25">
      <c r="A929">
        <v>1619443154580</v>
      </c>
      <c r="B929">
        <v>22.8</v>
      </c>
    </row>
    <row r="930" spans="1:2" x14ac:dyDescent="0.25">
      <c r="A930">
        <v>1619443154580</v>
      </c>
      <c r="B930">
        <v>22.8</v>
      </c>
    </row>
    <row r="931" spans="1:2" x14ac:dyDescent="0.25">
      <c r="A931">
        <v>1619443154618</v>
      </c>
      <c r="B931">
        <v>22.7</v>
      </c>
    </row>
    <row r="932" spans="1:2" x14ac:dyDescent="0.25">
      <c r="A932">
        <v>1619443154618</v>
      </c>
      <c r="B932">
        <v>22.7</v>
      </c>
    </row>
    <row r="933" spans="1:2" x14ac:dyDescent="0.25">
      <c r="A933">
        <v>1619443154618</v>
      </c>
      <c r="B933">
        <v>22.6</v>
      </c>
    </row>
    <row r="934" spans="1:2" x14ac:dyDescent="0.25">
      <c r="A934">
        <v>1619443154655</v>
      </c>
      <c r="B934">
        <v>22.5</v>
      </c>
    </row>
    <row r="935" spans="1:2" x14ac:dyDescent="0.25">
      <c r="A935">
        <v>1619443154655</v>
      </c>
      <c r="B935">
        <v>22.4</v>
      </c>
    </row>
    <row r="936" spans="1:2" x14ac:dyDescent="0.25">
      <c r="A936">
        <v>1619443154655</v>
      </c>
      <c r="B936">
        <v>22.3</v>
      </c>
    </row>
    <row r="937" spans="1:2" x14ac:dyDescent="0.25">
      <c r="A937">
        <v>1619443154693</v>
      </c>
      <c r="B937">
        <v>22.2</v>
      </c>
    </row>
    <row r="938" spans="1:2" x14ac:dyDescent="0.25">
      <c r="A938">
        <v>1619443154693</v>
      </c>
      <c r="B938">
        <v>22</v>
      </c>
    </row>
    <row r="939" spans="1:2" x14ac:dyDescent="0.25">
      <c r="A939">
        <v>1619443154693</v>
      </c>
      <c r="B939">
        <v>21.9</v>
      </c>
    </row>
    <row r="940" spans="1:2" x14ac:dyDescent="0.25">
      <c r="A940">
        <v>1619443154730</v>
      </c>
      <c r="B940">
        <v>21.7</v>
      </c>
    </row>
    <row r="941" spans="1:2" x14ac:dyDescent="0.25">
      <c r="A941">
        <v>1619443154730</v>
      </c>
      <c r="B941">
        <v>21.4</v>
      </c>
    </row>
    <row r="942" spans="1:2" x14ac:dyDescent="0.25">
      <c r="A942">
        <v>1619443154730</v>
      </c>
      <c r="B942">
        <v>21.2</v>
      </c>
    </row>
    <row r="943" spans="1:2" x14ac:dyDescent="0.25">
      <c r="A943">
        <v>1619443154730</v>
      </c>
      <c r="B943">
        <v>20.9</v>
      </c>
    </row>
    <row r="944" spans="1:2" x14ac:dyDescent="0.25">
      <c r="A944">
        <v>1619443154768</v>
      </c>
      <c r="B944">
        <v>20.6</v>
      </c>
    </row>
    <row r="945" spans="1:2" x14ac:dyDescent="0.25">
      <c r="A945">
        <v>1619443154768</v>
      </c>
      <c r="B945">
        <v>20.3</v>
      </c>
    </row>
    <row r="946" spans="1:2" x14ac:dyDescent="0.25">
      <c r="A946">
        <v>1619443154806</v>
      </c>
      <c r="B946">
        <v>20.100000000000001</v>
      </c>
    </row>
    <row r="947" spans="1:2" x14ac:dyDescent="0.25">
      <c r="A947">
        <v>1619443154806</v>
      </c>
      <c r="B947">
        <v>19.899999999999999</v>
      </c>
    </row>
    <row r="948" spans="1:2" x14ac:dyDescent="0.25">
      <c r="A948">
        <v>1619443154806</v>
      </c>
      <c r="B948">
        <v>19.7</v>
      </c>
    </row>
    <row r="949" spans="1:2" x14ac:dyDescent="0.25">
      <c r="A949">
        <v>1619443154843</v>
      </c>
      <c r="B949">
        <v>19.600000000000001</v>
      </c>
    </row>
    <row r="950" spans="1:2" x14ac:dyDescent="0.25">
      <c r="A950">
        <v>1619443154843</v>
      </c>
      <c r="B950">
        <v>19.399999999999999</v>
      </c>
    </row>
    <row r="951" spans="1:2" x14ac:dyDescent="0.25">
      <c r="A951">
        <v>1619443154843</v>
      </c>
      <c r="B951">
        <v>19.3</v>
      </c>
    </row>
    <row r="952" spans="1:2" x14ac:dyDescent="0.25">
      <c r="A952">
        <v>1619443154843</v>
      </c>
      <c r="B952">
        <v>19.100000000000001</v>
      </c>
    </row>
    <row r="953" spans="1:2" x14ac:dyDescent="0.25">
      <c r="A953">
        <v>1619443154881</v>
      </c>
      <c r="B953">
        <v>19</v>
      </c>
    </row>
    <row r="954" spans="1:2" x14ac:dyDescent="0.25">
      <c r="A954">
        <v>1619443154881</v>
      </c>
      <c r="B954">
        <v>18.8</v>
      </c>
    </row>
    <row r="955" spans="1:2" x14ac:dyDescent="0.25">
      <c r="A955">
        <v>1619443154881</v>
      </c>
      <c r="B955">
        <v>18.600000000000001</v>
      </c>
    </row>
    <row r="956" spans="1:2" x14ac:dyDescent="0.25">
      <c r="A956">
        <v>1619443154918</v>
      </c>
      <c r="B956">
        <v>18.3</v>
      </c>
    </row>
    <row r="957" spans="1:2" x14ac:dyDescent="0.25">
      <c r="A957">
        <v>1619443154955</v>
      </c>
      <c r="B957">
        <v>18</v>
      </c>
    </row>
    <row r="958" spans="1:2" x14ac:dyDescent="0.25">
      <c r="A958">
        <v>1619443154955</v>
      </c>
      <c r="B958">
        <v>17.600000000000001</v>
      </c>
    </row>
    <row r="959" spans="1:2" x14ac:dyDescent="0.25">
      <c r="A959">
        <v>1619443154955</v>
      </c>
      <c r="B959">
        <v>17.3</v>
      </c>
    </row>
    <row r="960" spans="1:2" x14ac:dyDescent="0.25">
      <c r="A960">
        <v>1619443154955</v>
      </c>
      <c r="B960">
        <v>16.899999999999999</v>
      </c>
    </row>
    <row r="961" spans="1:2" x14ac:dyDescent="0.25">
      <c r="A961">
        <v>1619443154992</v>
      </c>
      <c r="B961">
        <v>16.5</v>
      </c>
    </row>
    <row r="962" spans="1:2" x14ac:dyDescent="0.25">
      <c r="A962">
        <v>1619443154992</v>
      </c>
      <c r="B962">
        <v>16.2</v>
      </c>
    </row>
    <row r="963" spans="1:2" x14ac:dyDescent="0.25">
      <c r="A963">
        <v>1619443154992</v>
      </c>
      <c r="B963">
        <v>15.8</v>
      </c>
    </row>
    <row r="964" spans="1:2" x14ac:dyDescent="0.25">
      <c r="A964">
        <v>1619443154992</v>
      </c>
      <c r="B964">
        <v>15.4</v>
      </c>
    </row>
    <row r="965" spans="1:2" x14ac:dyDescent="0.25">
      <c r="A965">
        <v>1619443155031</v>
      </c>
      <c r="B965">
        <v>15</v>
      </c>
    </row>
    <row r="966" spans="1:2" x14ac:dyDescent="0.25">
      <c r="A966">
        <v>1619443155031</v>
      </c>
      <c r="B966">
        <v>14.7</v>
      </c>
    </row>
    <row r="967" spans="1:2" x14ac:dyDescent="0.25">
      <c r="A967">
        <v>1619443155068</v>
      </c>
      <c r="B967">
        <v>14.4</v>
      </c>
    </row>
    <row r="968" spans="1:2" x14ac:dyDescent="0.25">
      <c r="A968">
        <v>1619443155068</v>
      </c>
      <c r="B968">
        <v>14.2</v>
      </c>
    </row>
    <row r="969" spans="1:2" x14ac:dyDescent="0.25">
      <c r="A969">
        <v>1619443155068</v>
      </c>
      <c r="B969">
        <v>14</v>
      </c>
    </row>
    <row r="970" spans="1:2" x14ac:dyDescent="0.25">
      <c r="A970">
        <v>1619443155105</v>
      </c>
      <c r="B970">
        <v>13.8</v>
      </c>
    </row>
    <row r="971" spans="1:2" x14ac:dyDescent="0.25">
      <c r="A971">
        <v>1619443155105</v>
      </c>
      <c r="B971">
        <v>13.7</v>
      </c>
    </row>
    <row r="972" spans="1:2" x14ac:dyDescent="0.25">
      <c r="A972">
        <v>1619443155105</v>
      </c>
      <c r="B972">
        <v>13.6</v>
      </c>
    </row>
    <row r="973" spans="1:2" x14ac:dyDescent="0.25">
      <c r="A973">
        <v>1619443155105</v>
      </c>
      <c r="B973">
        <v>13.5</v>
      </c>
    </row>
    <row r="974" spans="1:2" x14ac:dyDescent="0.25">
      <c r="A974">
        <v>1619443155143</v>
      </c>
      <c r="B974">
        <v>13.4</v>
      </c>
    </row>
    <row r="975" spans="1:2" x14ac:dyDescent="0.25">
      <c r="A975">
        <v>1619443155143</v>
      </c>
      <c r="B975">
        <v>13.2</v>
      </c>
    </row>
    <row r="976" spans="1:2" x14ac:dyDescent="0.25">
      <c r="A976">
        <v>1619443155143</v>
      </c>
      <c r="B976">
        <v>13</v>
      </c>
    </row>
    <row r="977" spans="1:2" x14ac:dyDescent="0.25">
      <c r="A977">
        <v>1619443155180</v>
      </c>
      <c r="B977">
        <v>12.7</v>
      </c>
    </row>
    <row r="978" spans="1:2" x14ac:dyDescent="0.25">
      <c r="A978">
        <v>1619443155180</v>
      </c>
      <c r="B978">
        <v>12.4</v>
      </c>
    </row>
    <row r="979" spans="1:2" x14ac:dyDescent="0.25">
      <c r="A979">
        <v>1619443155180</v>
      </c>
      <c r="B979">
        <v>12.1</v>
      </c>
    </row>
    <row r="980" spans="1:2" x14ac:dyDescent="0.25">
      <c r="A980">
        <v>1619443155220</v>
      </c>
      <c r="B980">
        <v>11.8</v>
      </c>
    </row>
    <row r="981" spans="1:2" x14ac:dyDescent="0.25">
      <c r="A981">
        <v>1619443155220</v>
      </c>
      <c r="B981">
        <v>11.5</v>
      </c>
    </row>
    <row r="982" spans="1:2" x14ac:dyDescent="0.25">
      <c r="A982">
        <v>1619443155220</v>
      </c>
      <c r="B982">
        <v>11.2</v>
      </c>
    </row>
    <row r="983" spans="1:2" x14ac:dyDescent="0.25">
      <c r="A983">
        <v>1619443155258</v>
      </c>
      <c r="B983">
        <v>11</v>
      </c>
    </row>
    <row r="984" spans="1:2" x14ac:dyDescent="0.25">
      <c r="A984">
        <v>1619443155258</v>
      </c>
      <c r="B984">
        <v>10.8</v>
      </c>
    </row>
    <row r="985" spans="1:2" x14ac:dyDescent="0.25">
      <c r="A985">
        <v>1619443155258</v>
      </c>
      <c r="B985">
        <v>10.7</v>
      </c>
    </row>
    <row r="986" spans="1:2" x14ac:dyDescent="0.25">
      <c r="A986">
        <v>1619443155296</v>
      </c>
      <c r="B986">
        <v>10.5</v>
      </c>
    </row>
    <row r="987" spans="1:2" x14ac:dyDescent="0.25">
      <c r="A987">
        <v>1619443155296</v>
      </c>
      <c r="B987">
        <v>10.3</v>
      </c>
    </row>
    <row r="988" spans="1:2" x14ac:dyDescent="0.25">
      <c r="A988">
        <v>1619443155296</v>
      </c>
      <c r="B988">
        <v>10.1</v>
      </c>
    </row>
    <row r="989" spans="1:2" x14ac:dyDescent="0.25">
      <c r="A989">
        <v>1619443155345</v>
      </c>
      <c r="B989">
        <v>9.9</v>
      </c>
    </row>
    <row r="990" spans="1:2" x14ac:dyDescent="0.25">
      <c r="A990">
        <v>1619443155345</v>
      </c>
      <c r="B990">
        <v>9.6999999999999993</v>
      </c>
    </row>
    <row r="991" spans="1:2" x14ac:dyDescent="0.25">
      <c r="A991">
        <v>1619443155345</v>
      </c>
      <c r="B991">
        <v>9.6</v>
      </c>
    </row>
    <row r="992" spans="1:2" x14ac:dyDescent="0.25">
      <c r="A992">
        <v>1619443155388</v>
      </c>
      <c r="B992">
        <v>9.4</v>
      </c>
    </row>
    <row r="993" spans="1:2" x14ac:dyDescent="0.25">
      <c r="A993">
        <v>1619443155388</v>
      </c>
      <c r="B993">
        <v>9.3000000000000007</v>
      </c>
    </row>
    <row r="994" spans="1:2" x14ac:dyDescent="0.25">
      <c r="A994">
        <v>1619443155388</v>
      </c>
      <c r="B994">
        <v>9.1999999999999993</v>
      </c>
    </row>
    <row r="995" spans="1:2" x14ac:dyDescent="0.25">
      <c r="A995">
        <v>1619443155388</v>
      </c>
      <c r="B995">
        <v>9.1999999999999993</v>
      </c>
    </row>
    <row r="996" spans="1:2" x14ac:dyDescent="0.25">
      <c r="A996">
        <v>1619443155425</v>
      </c>
      <c r="B996">
        <v>9.1</v>
      </c>
    </row>
    <row r="997" spans="1:2" x14ac:dyDescent="0.25">
      <c r="A997">
        <v>1619443155425</v>
      </c>
      <c r="B997">
        <v>9.1</v>
      </c>
    </row>
    <row r="998" spans="1:2" x14ac:dyDescent="0.25">
      <c r="A998">
        <v>1619443155425</v>
      </c>
      <c r="B998">
        <v>9.1</v>
      </c>
    </row>
    <row r="999" spans="1:2" x14ac:dyDescent="0.25">
      <c r="A999">
        <v>1619443155425</v>
      </c>
      <c r="B999">
        <v>9.1</v>
      </c>
    </row>
    <row r="1000" spans="1:2" x14ac:dyDescent="0.25">
      <c r="A1000">
        <v>1619443155461</v>
      </c>
      <c r="B1000">
        <v>9.1</v>
      </c>
    </row>
    <row r="1001" spans="1:2" x14ac:dyDescent="0.25">
      <c r="A1001">
        <v>1619443155461</v>
      </c>
      <c r="B1001">
        <v>9.1</v>
      </c>
    </row>
    <row r="1002" spans="1:2" x14ac:dyDescent="0.25">
      <c r="A1002">
        <v>1619443155461</v>
      </c>
      <c r="B1002">
        <v>9.1</v>
      </c>
    </row>
    <row r="1003" spans="1:2" x14ac:dyDescent="0.25">
      <c r="A1003">
        <v>1619443155497</v>
      </c>
      <c r="B1003">
        <v>9.1999999999999993</v>
      </c>
    </row>
    <row r="1004" spans="1:2" x14ac:dyDescent="0.25">
      <c r="A1004">
        <v>1619443155497</v>
      </c>
      <c r="B1004">
        <v>9.1999999999999993</v>
      </c>
    </row>
    <row r="1005" spans="1:2" x14ac:dyDescent="0.25">
      <c r="A1005">
        <v>1619443155497</v>
      </c>
      <c r="B1005">
        <v>9.3000000000000007</v>
      </c>
    </row>
    <row r="1006" spans="1:2" x14ac:dyDescent="0.25">
      <c r="A1006">
        <v>1619443155534</v>
      </c>
      <c r="B1006">
        <v>9.4</v>
      </c>
    </row>
    <row r="1007" spans="1:2" x14ac:dyDescent="0.25">
      <c r="A1007">
        <v>1619443155534</v>
      </c>
      <c r="B1007">
        <v>9.6</v>
      </c>
    </row>
    <row r="1008" spans="1:2" x14ac:dyDescent="0.25">
      <c r="A1008">
        <v>1619443155534</v>
      </c>
      <c r="B1008">
        <v>9.6999999999999993</v>
      </c>
    </row>
    <row r="1009" spans="1:2" x14ac:dyDescent="0.25">
      <c r="A1009">
        <v>1619443155572</v>
      </c>
      <c r="B1009">
        <v>9.9</v>
      </c>
    </row>
    <row r="1010" spans="1:2" x14ac:dyDescent="0.25">
      <c r="A1010">
        <v>1619443155572</v>
      </c>
      <c r="B1010">
        <v>10.1</v>
      </c>
    </row>
    <row r="1011" spans="1:2" x14ac:dyDescent="0.25">
      <c r="A1011">
        <v>1619443155572</v>
      </c>
      <c r="B1011">
        <v>10.199999999999999</v>
      </c>
    </row>
    <row r="1012" spans="1:2" x14ac:dyDescent="0.25">
      <c r="A1012">
        <v>1619443155608</v>
      </c>
      <c r="B1012">
        <v>10.4</v>
      </c>
    </row>
    <row r="1013" spans="1:2" x14ac:dyDescent="0.25">
      <c r="A1013">
        <v>1619443155608</v>
      </c>
      <c r="B1013">
        <v>10.5</v>
      </c>
    </row>
    <row r="1014" spans="1:2" x14ac:dyDescent="0.25">
      <c r="A1014">
        <v>1619443155608</v>
      </c>
      <c r="B1014">
        <v>10.6</v>
      </c>
    </row>
    <row r="1015" spans="1:2" x14ac:dyDescent="0.25">
      <c r="A1015">
        <v>1619443155645</v>
      </c>
      <c r="B1015">
        <v>10.6</v>
      </c>
    </row>
    <row r="1016" spans="1:2" x14ac:dyDescent="0.25">
      <c r="A1016">
        <v>1619443155645</v>
      </c>
      <c r="B1016">
        <v>10.5</v>
      </c>
    </row>
    <row r="1017" spans="1:2" x14ac:dyDescent="0.25">
      <c r="A1017">
        <v>1619443155646</v>
      </c>
      <c r="B1017">
        <v>10.5</v>
      </c>
    </row>
    <row r="1018" spans="1:2" x14ac:dyDescent="0.25">
      <c r="A1018">
        <v>1619443155685</v>
      </c>
      <c r="B1018">
        <v>10.5</v>
      </c>
    </row>
    <row r="1019" spans="1:2" x14ac:dyDescent="0.25">
      <c r="A1019">
        <v>1619443155685</v>
      </c>
      <c r="B1019">
        <v>10.3</v>
      </c>
    </row>
    <row r="1020" spans="1:2" x14ac:dyDescent="0.25">
      <c r="A1020">
        <v>1619443155685</v>
      </c>
      <c r="B1020">
        <v>10.199999999999999</v>
      </c>
    </row>
    <row r="1021" spans="1:2" x14ac:dyDescent="0.25">
      <c r="A1021">
        <v>1619443155725</v>
      </c>
      <c r="B1021">
        <v>10</v>
      </c>
    </row>
    <row r="1022" spans="1:2" x14ac:dyDescent="0.25">
      <c r="A1022">
        <v>1619443155725</v>
      </c>
      <c r="B1022">
        <v>9.8000000000000007</v>
      </c>
    </row>
    <row r="1023" spans="1:2" x14ac:dyDescent="0.25">
      <c r="A1023">
        <v>1619443155725</v>
      </c>
      <c r="B1023">
        <v>9.6999999999999993</v>
      </c>
    </row>
    <row r="1024" spans="1:2" x14ac:dyDescent="0.25">
      <c r="A1024">
        <v>1619443155761</v>
      </c>
      <c r="B1024">
        <v>9.6999999999999993</v>
      </c>
    </row>
    <row r="1025" spans="1:2" x14ac:dyDescent="0.25">
      <c r="A1025">
        <v>1619443155761</v>
      </c>
      <c r="B1025">
        <v>9.6999999999999993</v>
      </c>
    </row>
    <row r="1026" spans="1:2" x14ac:dyDescent="0.25">
      <c r="A1026">
        <v>1619443155761</v>
      </c>
      <c r="B1026">
        <v>9.6999999999999993</v>
      </c>
    </row>
    <row r="1027" spans="1:2" x14ac:dyDescent="0.25">
      <c r="A1027">
        <v>1619443155799</v>
      </c>
      <c r="B1027">
        <v>9.6999999999999993</v>
      </c>
    </row>
    <row r="1028" spans="1:2" x14ac:dyDescent="0.25">
      <c r="A1028">
        <v>1619443155799</v>
      </c>
      <c r="B1028">
        <v>9.6999999999999993</v>
      </c>
    </row>
    <row r="1029" spans="1:2" x14ac:dyDescent="0.25">
      <c r="A1029">
        <v>1619443155799</v>
      </c>
      <c r="B1029">
        <v>9.6</v>
      </c>
    </row>
    <row r="1030" spans="1:2" x14ac:dyDescent="0.25">
      <c r="A1030">
        <v>1619443155799</v>
      </c>
      <c r="B1030">
        <v>9.3000000000000007</v>
      </c>
    </row>
    <row r="1031" spans="1:2" x14ac:dyDescent="0.25">
      <c r="A1031">
        <v>1619443155838</v>
      </c>
      <c r="B1031">
        <v>9</v>
      </c>
    </row>
    <row r="1032" spans="1:2" x14ac:dyDescent="0.25">
      <c r="A1032">
        <v>1619443155838</v>
      </c>
      <c r="B1032">
        <v>8.6999999999999993</v>
      </c>
    </row>
    <row r="1033" spans="1:2" x14ac:dyDescent="0.25">
      <c r="A1033">
        <v>1619443155874</v>
      </c>
      <c r="B1033">
        <v>8.3000000000000007</v>
      </c>
    </row>
    <row r="1034" spans="1:2" x14ac:dyDescent="0.25">
      <c r="A1034">
        <v>1619443155874</v>
      </c>
      <c r="B1034">
        <v>7.9</v>
      </c>
    </row>
    <row r="1035" spans="1:2" x14ac:dyDescent="0.25">
      <c r="A1035">
        <v>1619443155874</v>
      </c>
      <c r="B1035">
        <v>7.5</v>
      </c>
    </row>
    <row r="1036" spans="1:2" x14ac:dyDescent="0.25">
      <c r="A1036">
        <v>1619443155910</v>
      </c>
      <c r="B1036">
        <v>7.1</v>
      </c>
    </row>
    <row r="1037" spans="1:2" x14ac:dyDescent="0.25">
      <c r="A1037">
        <v>1619443155910</v>
      </c>
      <c r="B1037">
        <v>6.7</v>
      </c>
    </row>
    <row r="1038" spans="1:2" x14ac:dyDescent="0.25">
      <c r="A1038">
        <v>1619443155910</v>
      </c>
      <c r="B1038">
        <v>6.4</v>
      </c>
    </row>
    <row r="1039" spans="1:2" x14ac:dyDescent="0.25">
      <c r="A1039">
        <v>1619443155910</v>
      </c>
      <c r="B1039">
        <v>6.2</v>
      </c>
    </row>
    <row r="1040" spans="1:2" x14ac:dyDescent="0.25">
      <c r="A1040">
        <v>1619443155949</v>
      </c>
      <c r="B1040">
        <v>6</v>
      </c>
    </row>
    <row r="1041" spans="1:2" x14ac:dyDescent="0.25">
      <c r="A1041">
        <v>1619443155949</v>
      </c>
      <c r="B1041">
        <v>5.9</v>
      </c>
    </row>
    <row r="1042" spans="1:2" x14ac:dyDescent="0.25">
      <c r="A1042">
        <v>1619443155949</v>
      </c>
      <c r="B1042">
        <v>5.8</v>
      </c>
    </row>
    <row r="1043" spans="1:2" x14ac:dyDescent="0.25">
      <c r="A1043">
        <v>1619443155988</v>
      </c>
      <c r="B1043">
        <v>5.8</v>
      </c>
    </row>
    <row r="1044" spans="1:2" x14ac:dyDescent="0.25">
      <c r="A1044">
        <v>1619443156025</v>
      </c>
      <c r="B1044">
        <v>5.7</v>
      </c>
    </row>
    <row r="1045" spans="1:2" x14ac:dyDescent="0.25">
      <c r="A1045">
        <v>1619443156025</v>
      </c>
      <c r="B1045">
        <v>5.8</v>
      </c>
    </row>
    <row r="1046" spans="1:2" x14ac:dyDescent="0.25">
      <c r="A1046">
        <v>1619443156025</v>
      </c>
      <c r="B1046">
        <v>5.8</v>
      </c>
    </row>
    <row r="1047" spans="1:2" x14ac:dyDescent="0.25">
      <c r="A1047">
        <v>1619443156025</v>
      </c>
      <c r="B1047">
        <v>5.9</v>
      </c>
    </row>
    <row r="1048" spans="1:2" x14ac:dyDescent="0.25">
      <c r="A1048">
        <v>1619443156025</v>
      </c>
      <c r="B1048">
        <v>6</v>
      </c>
    </row>
    <row r="1049" spans="1:2" x14ac:dyDescent="0.25">
      <c r="A1049">
        <v>1619443156062</v>
      </c>
      <c r="B1049">
        <v>6.2</v>
      </c>
    </row>
    <row r="1050" spans="1:2" x14ac:dyDescent="0.25">
      <c r="A1050">
        <v>1619443156062</v>
      </c>
      <c r="B1050">
        <v>6.3</v>
      </c>
    </row>
    <row r="1051" spans="1:2" x14ac:dyDescent="0.25">
      <c r="A1051">
        <v>1619443156062</v>
      </c>
      <c r="B1051">
        <v>6.5</v>
      </c>
    </row>
    <row r="1052" spans="1:2" x14ac:dyDescent="0.25">
      <c r="A1052">
        <v>1619443156098</v>
      </c>
      <c r="B1052">
        <v>6.7</v>
      </c>
    </row>
    <row r="1053" spans="1:2" x14ac:dyDescent="0.25">
      <c r="A1053">
        <v>1619443156098</v>
      </c>
      <c r="B1053">
        <v>7</v>
      </c>
    </row>
    <row r="1054" spans="1:2" x14ac:dyDescent="0.25">
      <c r="A1054">
        <v>1619443156098</v>
      </c>
      <c r="B1054">
        <v>7.2</v>
      </c>
    </row>
    <row r="1055" spans="1:2" x14ac:dyDescent="0.25">
      <c r="A1055">
        <v>1619443156135</v>
      </c>
      <c r="B1055">
        <v>7.4</v>
      </c>
    </row>
    <row r="1056" spans="1:2" x14ac:dyDescent="0.25">
      <c r="A1056">
        <v>1619443156135</v>
      </c>
      <c r="B1056">
        <v>7.5</v>
      </c>
    </row>
    <row r="1057" spans="1:2" x14ac:dyDescent="0.25">
      <c r="A1057">
        <v>1619443156135</v>
      </c>
      <c r="B1057">
        <v>7.6</v>
      </c>
    </row>
    <row r="1058" spans="1:2" x14ac:dyDescent="0.25">
      <c r="A1058">
        <v>1619443156172</v>
      </c>
      <c r="B1058">
        <v>7.8</v>
      </c>
    </row>
    <row r="1059" spans="1:2" x14ac:dyDescent="0.25">
      <c r="A1059">
        <v>1619443156172</v>
      </c>
      <c r="B1059">
        <v>7.8</v>
      </c>
    </row>
    <row r="1060" spans="1:2" x14ac:dyDescent="0.25">
      <c r="A1060">
        <v>1619443156172</v>
      </c>
      <c r="B1060">
        <v>7.9</v>
      </c>
    </row>
    <row r="1061" spans="1:2" x14ac:dyDescent="0.25">
      <c r="A1061">
        <v>1619443156211</v>
      </c>
      <c r="B1061">
        <v>8</v>
      </c>
    </row>
    <row r="1062" spans="1:2" x14ac:dyDescent="0.25">
      <c r="A1062">
        <v>1619443156211</v>
      </c>
      <c r="B1062">
        <v>8.1</v>
      </c>
    </row>
    <row r="1063" spans="1:2" x14ac:dyDescent="0.25">
      <c r="A1063">
        <v>1619443156211</v>
      </c>
      <c r="B1063">
        <v>8.1999999999999993</v>
      </c>
    </row>
    <row r="1064" spans="1:2" x14ac:dyDescent="0.25">
      <c r="A1064">
        <v>1619443156248</v>
      </c>
      <c r="B1064">
        <v>8.3000000000000007</v>
      </c>
    </row>
    <row r="1065" spans="1:2" x14ac:dyDescent="0.25">
      <c r="A1065">
        <v>1619443156248</v>
      </c>
      <c r="B1065">
        <v>8.4</v>
      </c>
    </row>
    <row r="1066" spans="1:2" x14ac:dyDescent="0.25">
      <c r="A1066">
        <v>1619443156290</v>
      </c>
      <c r="B1066">
        <v>8.6</v>
      </c>
    </row>
    <row r="1067" spans="1:2" x14ac:dyDescent="0.25">
      <c r="A1067">
        <v>1619443156290</v>
      </c>
      <c r="B1067">
        <v>8.8000000000000007</v>
      </c>
    </row>
    <row r="1068" spans="1:2" x14ac:dyDescent="0.25">
      <c r="A1068">
        <v>1619443156290</v>
      </c>
      <c r="B1068">
        <v>9.1</v>
      </c>
    </row>
    <row r="1069" spans="1:2" x14ac:dyDescent="0.25">
      <c r="A1069">
        <v>1619443156290</v>
      </c>
      <c r="B1069">
        <v>9.4</v>
      </c>
    </row>
    <row r="1070" spans="1:2" x14ac:dyDescent="0.25">
      <c r="A1070">
        <v>1619443156328</v>
      </c>
      <c r="B1070">
        <v>9.6999999999999993</v>
      </c>
    </row>
    <row r="1071" spans="1:2" x14ac:dyDescent="0.25">
      <c r="A1071">
        <v>1619443156328</v>
      </c>
      <c r="B1071">
        <v>10.1</v>
      </c>
    </row>
    <row r="1072" spans="1:2" x14ac:dyDescent="0.25">
      <c r="A1072">
        <v>1619443156328</v>
      </c>
      <c r="B1072">
        <v>10.4</v>
      </c>
    </row>
    <row r="1073" spans="1:2" x14ac:dyDescent="0.25">
      <c r="A1073">
        <v>1619443156366</v>
      </c>
      <c r="B1073">
        <v>10.7</v>
      </c>
    </row>
    <row r="1074" spans="1:2" x14ac:dyDescent="0.25">
      <c r="A1074">
        <v>1619443156366</v>
      </c>
      <c r="B1074">
        <v>11</v>
      </c>
    </row>
    <row r="1075" spans="1:2" x14ac:dyDescent="0.25">
      <c r="A1075">
        <v>1619443156366</v>
      </c>
      <c r="B1075">
        <v>11.2</v>
      </c>
    </row>
    <row r="1076" spans="1:2" x14ac:dyDescent="0.25">
      <c r="A1076">
        <v>1619443156404</v>
      </c>
      <c r="B1076">
        <v>11.4</v>
      </c>
    </row>
    <row r="1077" spans="1:2" x14ac:dyDescent="0.25">
      <c r="A1077">
        <v>1619443156404</v>
      </c>
      <c r="B1077">
        <v>11.6</v>
      </c>
    </row>
    <row r="1078" spans="1:2" x14ac:dyDescent="0.25">
      <c r="A1078">
        <v>1619443156404</v>
      </c>
      <c r="B1078">
        <v>11.7</v>
      </c>
    </row>
    <row r="1079" spans="1:2" x14ac:dyDescent="0.25">
      <c r="A1079">
        <v>1619443156443</v>
      </c>
      <c r="B1079">
        <v>12</v>
      </c>
    </row>
    <row r="1080" spans="1:2" x14ac:dyDescent="0.25">
      <c r="A1080">
        <v>1619443156443</v>
      </c>
      <c r="B1080">
        <v>12.3</v>
      </c>
    </row>
    <row r="1081" spans="1:2" x14ac:dyDescent="0.25">
      <c r="A1081">
        <v>1619443156443</v>
      </c>
      <c r="B1081">
        <v>12.6</v>
      </c>
    </row>
    <row r="1082" spans="1:2" x14ac:dyDescent="0.25">
      <c r="A1082">
        <v>1619443156443</v>
      </c>
      <c r="B1082">
        <v>13</v>
      </c>
    </row>
    <row r="1083" spans="1:2" x14ac:dyDescent="0.25">
      <c r="A1083">
        <v>1619443156480</v>
      </c>
      <c r="B1083">
        <v>13.4</v>
      </c>
    </row>
    <row r="1084" spans="1:2" x14ac:dyDescent="0.25">
      <c r="A1084">
        <v>1619443156480</v>
      </c>
      <c r="B1084">
        <v>13.7</v>
      </c>
    </row>
    <row r="1085" spans="1:2" x14ac:dyDescent="0.25">
      <c r="A1085">
        <v>1619443156480</v>
      </c>
      <c r="B1085">
        <v>14.1</v>
      </c>
    </row>
    <row r="1086" spans="1:2" x14ac:dyDescent="0.25">
      <c r="A1086">
        <v>1619443156519</v>
      </c>
      <c r="B1086">
        <v>14.4</v>
      </c>
    </row>
    <row r="1087" spans="1:2" x14ac:dyDescent="0.25">
      <c r="A1087">
        <v>1619443156519</v>
      </c>
      <c r="B1087">
        <v>14.7</v>
      </c>
    </row>
    <row r="1088" spans="1:2" x14ac:dyDescent="0.25">
      <c r="A1088">
        <v>1619443156519</v>
      </c>
      <c r="B1088">
        <v>14.9</v>
      </c>
    </row>
    <row r="1089" spans="1:2" x14ac:dyDescent="0.25">
      <c r="A1089">
        <v>1619443156556</v>
      </c>
      <c r="B1089">
        <v>15.2</v>
      </c>
    </row>
    <row r="1090" spans="1:2" x14ac:dyDescent="0.25">
      <c r="A1090">
        <v>1619443156556</v>
      </c>
      <c r="B1090">
        <v>15.4</v>
      </c>
    </row>
    <row r="1091" spans="1:2" x14ac:dyDescent="0.25">
      <c r="A1091">
        <v>1619443156556</v>
      </c>
      <c r="B1091">
        <v>15.7</v>
      </c>
    </row>
    <row r="1092" spans="1:2" x14ac:dyDescent="0.25">
      <c r="A1092">
        <v>1619443156592</v>
      </c>
      <c r="B1092">
        <v>15.9</v>
      </c>
    </row>
    <row r="1093" spans="1:2" x14ac:dyDescent="0.25">
      <c r="A1093">
        <v>1619443156592</v>
      </c>
      <c r="B1093">
        <v>16.2</v>
      </c>
    </row>
    <row r="1094" spans="1:2" x14ac:dyDescent="0.25">
      <c r="A1094">
        <v>1619443156592</v>
      </c>
      <c r="B1094">
        <v>16.399999999999999</v>
      </c>
    </row>
    <row r="1095" spans="1:2" x14ac:dyDescent="0.25">
      <c r="A1095">
        <v>1619443156629</v>
      </c>
      <c r="B1095">
        <v>16.600000000000001</v>
      </c>
    </row>
    <row r="1096" spans="1:2" x14ac:dyDescent="0.25">
      <c r="A1096">
        <v>1619443156629</v>
      </c>
      <c r="B1096">
        <v>16.7</v>
      </c>
    </row>
    <row r="1097" spans="1:2" x14ac:dyDescent="0.25">
      <c r="A1097">
        <v>1619443156629</v>
      </c>
      <c r="B1097">
        <v>16.8</v>
      </c>
    </row>
    <row r="1098" spans="1:2" x14ac:dyDescent="0.25">
      <c r="A1098">
        <v>1619443156666</v>
      </c>
      <c r="B1098">
        <v>16.899999999999999</v>
      </c>
    </row>
    <row r="1099" spans="1:2" x14ac:dyDescent="0.25">
      <c r="A1099">
        <v>1619443156666</v>
      </c>
      <c r="B1099">
        <v>17</v>
      </c>
    </row>
    <row r="1100" spans="1:2" x14ac:dyDescent="0.25">
      <c r="A1100">
        <v>1619443156666</v>
      </c>
      <c r="B1100">
        <v>17.100000000000001</v>
      </c>
    </row>
    <row r="1101" spans="1:2" x14ac:dyDescent="0.25">
      <c r="A1101">
        <v>1619443156716</v>
      </c>
      <c r="B1101">
        <v>17.2</v>
      </c>
    </row>
    <row r="1102" spans="1:2" x14ac:dyDescent="0.25">
      <c r="A1102">
        <v>1619443156716</v>
      </c>
      <c r="B1102">
        <v>17.3</v>
      </c>
    </row>
    <row r="1103" spans="1:2" x14ac:dyDescent="0.25">
      <c r="A1103">
        <v>1619443156716</v>
      </c>
      <c r="B1103">
        <v>17.399999999999999</v>
      </c>
    </row>
    <row r="1104" spans="1:2" x14ac:dyDescent="0.25">
      <c r="A1104">
        <v>1619443156761</v>
      </c>
      <c r="B1104">
        <v>17.5</v>
      </c>
    </row>
    <row r="1105" spans="1:2" x14ac:dyDescent="0.25">
      <c r="A1105">
        <v>1619443156761</v>
      </c>
      <c r="B1105">
        <v>17.600000000000001</v>
      </c>
    </row>
    <row r="1106" spans="1:2" x14ac:dyDescent="0.25">
      <c r="A1106">
        <v>1619443156761</v>
      </c>
      <c r="B1106">
        <v>17.600000000000001</v>
      </c>
    </row>
    <row r="1107" spans="1:2" x14ac:dyDescent="0.25">
      <c r="A1107">
        <v>1619443156798</v>
      </c>
      <c r="B1107">
        <v>17.600000000000001</v>
      </c>
    </row>
    <row r="1108" spans="1:2" x14ac:dyDescent="0.25">
      <c r="A1108">
        <v>1619443156798</v>
      </c>
      <c r="B1108">
        <v>17.600000000000001</v>
      </c>
    </row>
    <row r="1109" spans="1:2" x14ac:dyDescent="0.25">
      <c r="A1109">
        <v>1619443156798</v>
      </c>
      <c r="B1109">
        <v>17.600000000000001</v>
      </c>
    </row>
    <row r="1110" spans="1:2" x14ac:dyDescent="0.25">
      <c r="A1110">
        <v>1619443156798</v>
      </c>
      <c r="B1110">
        <v>17.7</v>
      </c>
    </row>
    <row r="1111" spans="1:2" x14ac:dyDescent="0.25">
      <c r="A1111">
        <v>1619443156836</v>
      </c>
      <c r="B1111">
        <v>17.7</v>
      </c>
    </row>
    <row r="1112" spans="1:2" x14ac:dyDescent="0.25">
      <c r="A1112">
        <v>1619443156836</v>
      </c>
      <c r="B1112">
        <v>17.8</v>
      </c>
    </row>
    <row r="1113" spans="1:2" x14ac:dyDescent="0.25">
      <c r="A1113">
        <v>1619443156836</v>
      </c>
      <c r="B1113">
        <v>17.899999999999999</v>
      </c>
    </row>
    <row r="1114" spans="1:2" x14ac:dyDescent="0.25">
      <c r="A1114">
        <v>1619443156873</v>
      </c>
      <c r="B1114">
        <v>18.100000000000001</v>
      </c>
    </row>
    <row r="1115" spans="1:2" x14ac:dyDescent="0.25">
      <c r="A1115">
        <v>1619443156873</v>
      </c>
      <c r="B1115">
        <v>18.2</v>
      </c>
    </row>
    <row r="1116" spans="1:2" x14ac:dyDescent="0.25">
      <c r="A1116">
        <v>1619443156873</v>
      </c>
      <c r="B1116">
        <v>18.399999999999999</v>
      </c>
    </row>
    <row r="1117" spans="1:2" x14ac:dyDescent="0.25">
      <c r="A1117">
        <v>1619443156873</v>
      </c>
      <c r="B1117">
        <v>18.600000000000001</v>
      </c>
    </row>
    <row r="1118" spans="1:2" x14ac:dyDescent="0.25">
      <c r="A1118">
        <v>1619443156911</v>
      </c>
      <c r="B1118">
        <v>18.7</v>
      </c>
    </row>
    <row r="1119" spans="1:2" x14ac:dyDescent="0.25">
      <c r="A1119">
        <v>1619443156911</v>
      </c>
      <c r="B1119">
        <v>18.899999999999999</v>
      </c>
    </row>
    <row r="1120" spans="1:2" x14ac:dyDescent="0.25">
      <c r="A1120">
        <v>1619443156911</v>
      </c>
      <c r="B1120">
        <v>18.899999999999999</v>
      </c>
    </row>
    <row r="1121" spans="1:2" x14ac:dyDescent="0.25">
      <c r="A1121">
        <v>1619443156950</v>
      </c>
      <c r="B1121">
        <v>18.899999999999999</v>
      </c>
    </row>
    <row r="1122" spans="1:2" x14ac:dyDescent="0.25">
      <c r="A1122">
        <v>1619443156950</v>
      </c>
      <c r="B1122">
        <v>18.899999999999999</v>
      </c>
    </row>
    <row r="1123" spans="1:2" x14ac:dyDescent="0.25">
      <c r="A1123">
        <v>1619443156950</v>
      </c>
      <c r="B1123">
        <v>18.899999999999999</v>
      </c>
    </row>
    <row r="1124" spans="1:2" x14ac:dyDescent="0.25">
      <c r="A1124">
        <v>1619443156988</v>
      </c>
      <c r="B1124">
        <v>18.899999999999999</v>
      </c>
    </row>
    <row r="1125" spans="1:2" x14ac:dyDescent="0.25">
      <c r="A1125">
        <v>1619443156988</v>
      </c>
      <c r="B1125">
        <v>18.8</v>
      </c>
    </row>
    <row r="1126" spans="1:2" x14ac:dyDescent="0.25">
      <c r="A1126">
        <v>1619443156988</v>
      </c>
      <c r="B1126">
        <v>18.8</v>
      </c>
    </row>
    <row r="1127" spans="1:2" x14ac:dyDescent="0.25">
      <c r="A1127">
        <v>1619443157023</v>
      </c>
      <c r="B1127">
        <v>18.7</v>
      </c>
    </row>
    <row r="1128" spans="1:2" x14ac:dyDescent="0.25">
      <c r="A1128">
        <v>1619443157023</v>
      </c>
      <c r="B1128">
        <v>18.7</v>
      </c>
    </row>
    <row r="1129" spans="1:2" x14ac:dyDescent="0.25">
      <c r="A1129">
        <v>1619443157023</v>
      </c>
      <c r="B1129">
        <v>18.600000000000001</v>
      </c>
    </row>
    <row r="1130" spans="1:2" x14ac:dyDescent="0.25">
      <c r="A1130">
        <v>1619443157060</v>
      </c>
      <c r="B1130">
        <v>18.600000000000001</v>
      </c>
    </row>
    <row r="1131" spans="1:2" x14ac:dyDescent="0.25">
      <c r="A1131">
        <v>1619443157060</v>
      </c>
      <c r="B1131">
        <v>18.600000000000001</v>
      </c>
    </row>
    <row r="1132" spans="1:2" x14ac:dyDescent="0.25">
      <c r="A1132">
        <v>1619443157060</v>
      </c>
      <c r="B1132">
        <v>18.7</v>
      </c>
    </row>
    <row r="1133" spans="1:2" x14ac:dyDescent="0.25">
      <c r="A1133">
        <v>1619443157098</v>
      </c>
      <c r="B1133">
        <v>18.7</v>
      </c>
    </row>
    <row r="1134" spans="1:2" x14ac:dyDescent="0.25">
      <c r="A1134">
        <v>1619443157098</v>
      </c>
      <c r="B1134">
        <v>18.8</v>
      </c>
    </row>
    <row r="1135" spans="1:2" x14ac:dyDescent="0.25">
      <c r="A1135">
        <v>1619443157098</v>
      </c>
      <c r="B1135">
        <v>18.899999999999999</v>
      </c>
    </row>
    <row r="1136" spans="1:2" x14ac:dyDescent="0.25">
      <c r="A1136">
        <v>1619443157136</v>
      </c>
      <c r="B1136">
        <v>19</v>
      </c>
    </row>
    <row r="1137" spans="1:2" x14ac:dyDescent="0.25">
      <c r="A1137">
        <v>1619443157136</v>
      </c>
      <c r="B1137">
        <v>19.100000000000001</v>
      </c>
    </row>
    <row r="1138" spans="1:2" x14ac:dyDescent="0.25">
      <c r="A1138">
        <v>1619443157136</v>
      </c>
      <c r="B1138">
        <v>19.100000000000001</v>
      </c>
    </row>
    <row r="1139" spans="1:2" x14ac:dyDescent="0.25">
      <c r="A1139">
        <v>1619443157174</v>
      </c>
      <c r="B1139">
        <v>19.100000000000001</v>
      </c>
    </row>
    <row r="1140" spans="1:2" x14ac:dyDescent="0.25">
      <c r="A1140">
        <v>1619443157174</v>
      </c>
      <c r="B1140">
        <v>19.100000000000001</v>
      </c>
    </row>
    <row r="1141" spans="1:2" x14ac:dyDescent="0.25">
      <c r="A1141">
        <v>1619443157174</v>
      </c>
      <c r="B1141">
        <v>19.100000000000001</v>
      </c>
    </row>
    <row r="1142" spans="1:2" x14ac:dyDescent="0.25">
      <c r="A1142">
        <v>1619443157211</v>
      </c>
      <c r="B1142">
        <v>19.100000000000001</v>
      </c>
    </row>
    <row r="1143" spans="1:2" x14ac:dyDescent="0.25">
      <c r="A1143">
        <v>1619443157211</v>
      </c>
      <c r="B1143">
        <v>19.100000000000001</v>
      </c>
    </row>
    <row r="1144" spans="1:2" x14ac:dyDescent="0.25">
      <c r="A1144">
        <v>1619443157211</v>
      </c>
      <c r="B1144">
        <v>19.100000000000001</v>
      </c>
    </row>
    <row r="1145" spans="1:2" x14ac:dyDescent="0.25">
      <c r="A1145">
        <v>1619443157211</v>
      </c>
      <c r="B1145">
        <v>19.100000000000001</v>
      </c>
    </row>
    <row r="1146" spans="1:2" x14ac:dyDescent="0.25">
      <c r="A1146">
        <v>1619443157248</v>
      </c>
      <c r="B1146">
        <v>19.100000000000001</v>
      </c>
    </row>
    <row r="1147" spans="1:2" x14ac:dyDescent="0.25">
      <c r="A1147">
        <v>1619443157248</v>
      </c>
      <c r="B1147">
        <v>19.100000000000001</v>
      </c>
    </row>
    <row r="1148" spans="1:2" x14ac:dyDescent="0.25">
      <c r="A1148">
        <v>1619443157248</v>
      </c>
      <c r="B1148">
        <v>19.100000000000001</v>
      </c>
    </row>
    <row r="1149" spans="1:2" x14ac:dyDescent="0.25">
      <c r="A1149">
        <v>1619443157285</v>
      </c>
      <c r="B1149">
        <v>19.100000000000001</v>
      </c>
    </row>
    <row r="1150" spans="1:2" x14ac:dyDescent="0.25">
      <c r="A1150">
        <v>1619443157285</v>
      </c>
      <c r="B1150">
        <v>19.100000000000001</v>
      </c>
    </row>
    <row r="1151" spans="1:2" x14ac:dyDescent="0.25">
      <c r="A1151">
        <v>1619443157322</v>
      </c>
      <c r="B1151">
        <v>19.100000000000001</v>
      </c>
    </row>
    <row r="1152" spans="1:2" x14ac:dyDescent="0.25">
      <c r="A1152">
        <v>1619443157322</v>
      </c>
      <c r="B1152">
        <v>19.2</v>
      </c>
    </row>
    <row r="1153" spans="1:2" x14ac:dyDescent="0.25">
      <c r="A1153">
        <v>1619443157322</v>
      </c>
      <c r="B1153">
        <v>19.2</v>
      </c>
    </row>
    <row r="1154" spans="1:2" x14ac:dyDescent="0.25">
      <c r="A1154">
        <v>1619443157359</v>
      </c>
      <c r="B1154">
        <v>19.2</v>
      </c>
    </row>
    <row r="1155" spans="1:2" x14ac:dyDescent="0.25">
      <c r="A1155">
        <v>1619443157359</v>
      </c>
      <c r="B1155">
        <v>19.100000000000001</v>
      </c>
    </row>
    <row r="1156" spans="1:2" x14ac:dyDescent="0.25">
      <c r="A1156">
        <v>1619443157359</v>
      </c>
      <c r="B1156">
        <v>19.100000000000001</v>
      </c>
    </row>
    <row r="1157" spans="1:2" x14ac:dyDescent="0.25">
      <c r="A1157">
        <v>1619443157359</v>
      </c>
      <c r="B1157">
        <v>19</v>
      </c>
    </row>
    <row r="1158" spans="1:2" x14ac:dyDescent="0.25">
      <c r="A1158">
        <v>1619443157397</v>
      </c>
      <c r="B1158">
        <v>18.899999999999999</v>
      </c>
    </row>
    <row r="1159" spans="1:2" x14ac:dyDescent="0.25">
      <c r="A1159">
        <v>1619443157397</v>
      </c>
      <c r="B1159">
        <v>18.8</v>
      </c>
    </row>
    <row r="1160" spans="1:2" x14ac:dyDescent="0.25">
      <c r="A1160">
        <v>1619443157434</v>
      </c>
      <c r="B1160">
        <v>18.7</v>
      </c>
    </row>
    <row r="1161" spans="1:2" x14ac:dyDescent="0.25">
      <c r="A1161">
        <v>1619443157434</v>
      </c>
      <c r="B1161">
        <v>18.600000000000001</v>
      </c>
    </row>
    <row r="1162" spans="1:2" x14ac:dyDescent="0.25">
      <c r="A1162">
        <v>1619443157434</v>
      </c>
      <c r="B1162">
        <v>18.5</v>
      </c>
    </row>
    <row r="1163" spans="1:2" x14ac:dyDescent="0.25">
      <c r="A1163">
        <v>1619443157471</v>
      </c>
      <c r="B1163">
        <v>18.399999999999999</v>
      </c>
    </row>
    <row r="1164" spans="1:2" x14ac:dyDescent="0.25">
      <c r="A1164">
        <v>1619443157471</v>
      </c>
      <c r="B1164">
        <v>18.399999999999999</v>
      </c>
    </row>
    <row r="1165" spans="1:2" x14ac:dyDescent="0.25">
      <c r="A1165">
        <v>1619443157471</v>
      </c>
      <c r="B1165">
        <v>18.3</v>
      </c>
    </row>
    <row r="1166" spans="1:2" x14ac:dyDescent="0.25">
      <c r="A1166">
        <v>1619443157471</v>
      </c>
      <c r="B1166">
        <v>18.3</v>
      </c>
    </row>
    <row r="1167" spans="1:2" x14ac:dyDescent="0.25">
      <c r="A1167">
        <v>1619443157508</v>
      </c>
      <c r="B1167">
        <v>18.2</v>
      </c>
    </row>
    <row r="1168" spans="1:2" x14ac:dyDescent="0.25">
      <c r="A1168">
        <v>1619443157508</v>
      </c>
      <c r="B1168">
        <v>18.100000000000001</v>
      </c>
    </row>
    <row r="1169" spans="1:2" x14ac:dyDescent="0.25">
      <c r="A1169">
        <v>1619443157508</v>
      </c>
      <c r="B1169">
        <v>18.100000000000001</v>
      </c>
    </row>
    <row r="1170" spans="1:2" x14ac:dyDescent="0.25">
      <c r="A1170">
        <v>1619443157544</v>
      </c>
      <c r="B1170">
        <v>18</v>
      </c>
    </row>
    <row r="1171" spans="1:2" x14ac:dyDescent="0.25">
      <c r="A1171">
        <v>1619443157544</v>
      </c>
      <c r="B1171">
        <v>18</v>
      </c>
    </row>
    <row r="1172" spans="1:2" x14ac:dyDescent="0.25">
      <c r="A1172">
        <v>1619443157581</v>
      </c>
      <c r="B1172">
        <v>18</v>
      </c>
    </row>
    <row r="1173" spans="1:2" x14ac:dyDescent="0.25">
      <c r="A1173">
        <v>1619443157581</v>
      </c>
      <c r="B1173">
        <v>18</v>
      </c>
    </row>
    <row r="1174" spans="1:2" x14ac:dyDescent="0.25">
      <c r="A1174">
        <v>1619443157581</v>
      </c>
      <c r="B1174">
        <v>18</v>
      </c>
    </row>
    <row r="1175" spans="1:2" x14ac:dyDescent="0.25">
      <c r="A1175">
        <v>1619443157581</v>
      </c>
      <c r="B1175">
        <v>18</v>
      </c>
    </row>
    <row r="1176" spans="1:2" x14ac:dyDescent="0.25">
      <c r="A1176">
        <v>1619443157619</v>
      </c>
      <c r="B1176">
        <v>17.899999999999999</v>
      </c>
    </row>
    <row r="1177" spans="1:2" x14ac:dyDescent="0.25">
      <c r="A1177">
        <v>1619443157619</v>
      </c>
      <c r="B1177">
        <v>17.899999999999999</v>
      </c>
    </row>
    <row r="1178" spans="1:2" x14ac:dyDescent="0.25">
      <c r="A1178">
        <v>1619443157619</v>
      </c>
      <c r="B1178">
        <v>17.899999999999999</v>
      </c>
    </row>
    <row r="1179" spans="1:2" x14ac:dyDescent="0.25">
      <c r="A1179">
        <v>1619443157658</v>
      </c>
      <c r="B1179">
        <v>17.7</v>
      </c>
    </row>
    <row r="1180" spans="1:2" x14ac:dyDescent="0.25">
      <c r="A1180">
        <v>1619443157658</v>
      </c>
      <c r="B1180">
        <v>17.600000000000001</v>
      </c>
    </row>
    <row r="1181" spans="1:2" x14ac:dyDescent="0.25">
      <c r="A1181">
        <v>1619443157695</v>
      </c>
      <c r="B1181">
        <v>17.399999999999999</v>
      </c>
    </row>
    <row r="1182" spans="1:2" x14ac:dyDescent="0.25">
      <c r="A1182">
        <v>1619443157695</v>
      </c>
      <c r="B1182">
        <v>17.3</v>
      </c>
    </row>
    <row r="1183" spans="1:2" x14ac:dyDescent="0.25">
      <c r="A1183">
        <v>1619443157695</v>
      </c>
      <c r="B1183">
        <v>17.100000000000001</v>
      </c>
    </row>
    <row r="1184" spans="1:2" x14ac:dyDescent="0.25">
      <c r="A1184">
        <v>1619443157732</v>
      </c>
      <c r="B1184">
        <v>17</v>
      </c>
    </row>
    <row r="1185" spans="1:2" x14ac:dyDescent="0.25">
      <c r="A1185">
        <v>1619443157732</v>
      </c>
      <c r="B1185">
        <v>16.899999999999999</v>
      </c>
    </row>
    <row r="1186" spans="1:2" x14ac:dyDescent="0.25">
      <c r="A1186">
        <v>1619443157732</v>
      </c>
      <c r="B1186">
        <v>16.8</v>
      </c>
    </row>
    <row r="1187" spans="1:2" x14ac:dyDescent="0.25">
      <c r="A1187">
        <v>1619443157732</v>
      </c>
      <c r="B1187">
        <v>16.8</v>
      </c>
    </row>
    <row r="1188" spans="1:2" x14ac:dyDescent="0.25">
      <c r="A1188">
        <v>1619443157769</v>
      </c>
      <c r="B1188">
        <v>16.8</v>
      </c>
    </row>
    <row r="1189" spans="1:2" x14ac:dyDescent="0.25">
      <c r="A1189">
        <v>1619443157769</v>
      </c>
      <c r="B1189">
        <v>16.8</v>
      </c>
    </row>
    <row r="1190" spans="1:2" x14ac:dyDescent="0.25">
      <c r="A1190">
        <v>1619443157769</v>
      </c>
      <c r="B1190">
        <v>16.8</v>
      </c>
    </row>
    <row r="1191" spans="1:2" x14ac:dyDescent="0.25">
      <c r="A1191">
        <v>1619443157807</v>
      </c>
      <c r="B1191">
        <v>16.899999999999999</v>
      </c>
    </row>
    <row r="1192" spans="1:2" x14ac:dyDescent="0.25">
      <c r="A1192">
        <v>1619443157807</v>
      </c>
      <c r="B1192">
        <v>17</v>
      </c>
    </row>
    <row r="1193" spans="1:2" x14ac:dyDescent="0.25">
      <c r="A1193">
        <v>1619443157844</v>
      </c>
      <c r="B1193">
        <v>17.2</v>
      </c>
    </row>
    <row r="1194" spans="1:2" x14ac:dyDescent="0.25">
      <c r="A1194">
        <v>1619443157844</v>
      </c>
      <c r="B1194">
        <v>17.3</v>
      </c>
    </row>
    <row r="1195" spans="1:2" x14ac:dyDescent="0.25">
      <c r="A1195">
        <v>1619443157844</v>
      </c>
      <c r="B1195">
        <v>17.399999999999999</v>
      </c>
    </row>
    <row r="1196" spans="1:2" x14ac:dyDescent="0.25">
      <c r="A1196">
        <v>1619443157844</v>
      </c>
      <c r="B1196">
        <v>17.5</v>
      </c>
    </row>
    <row r="1197" spans="1:2" x14ac:dyDescent="0.25">
      <c r="A1197">
        <v>1619443157881</v>
      </c>
      <c r="B1197">
        <v>17.600000000000001</v>
      </c>
    </row>
    <row r="1198" spans="1:2" x14ac:dyDescent="0.25">
      <c r="A1198">
        <v>1619443157881</v>
      </c>
      <c r="B1198">
        <v>17.7</v>
      </c>
    </row>
    <row r="1199" spans="1:2" x14ac:dyDescent="0.25">
      <c r="A1199">
        <v>1619443157881</v>
      </c>
      <c r="B1199">
        <v>17.7</v>
      </c>
    </row>
    <row r="1200" spans="1:2" x14ac:dyDescent="0.25">
      <c r="A1200">
        <v>1619443157917</v>
      </c>
      <c r="B1200">
        <v>17.7</v>
      </c>
    </row>
    <row r="1201" spans="1:2" x14ac:dyDescent="0.25">
      <c r="A1201">
        <v>1619443157917</v>
      </c>
      <c r="B1201">
        <v>17.7</v>
      </c>
    </row>
    <row r="1202" spans="1:2" x14ac:dyDescent="0.25">
      <c r="A1202">
        <v>1619443157917</v>
      </c>
      <c r="B1202">
        <v>17.600000000000001</v>
      </c>
    </row>
    <row r="1203" spans="1:2" x14ac:dyDescent="0.25">
      <c r="A1203">
        <v>1619443157955</v>
      </c>
      <c r="B1203">
        <v>17.600000000000001</v>
      </c>
    </row>
    <row r="1204" spans="1:2" x14ac:dyDescent="0.25">
      <c r="A1204">
        <v>1619443157955</v>
      </c>
      <c r="B1204">
        <v>17.5</v>
      </c>
    </row>
    <row r="1205" spans="1:2" x14ac:dyDescent="0.25">
      <c r="A1205">
        <v>1619443157955</v>
      </c>
      <c r="B1205">
        <v>17.5</v>
      </c>
    </row>
    <row r="1206" spans="1:2" x14ac:dyDescent="0.25">
      <c r="A1206">
        <v>1619443157992</v>
      </c>
      <c r="B1206">
        <v>17.5</v>
      </c>
    </row>
    <row r="1207" spans="1:2" x14ac:dyDescent="0.25">
      <c r="A1207">
        <v>1619443157992</v>
      </c>
      <c r="B1207">
        <v>17.5</v>
      </c>
    </row>
    <row r="1208" spans="1:2" x14ac:dyDescent="0.25">
      <c r="A1208">
        <v>1619443157992</v>
      </c>
      <c r="B1208">
        <v>17.5</v>
      </c>
    </row>
    <row r="1209" spans="1:2" x14ac:dyDescent="0.25">
      <c r="A1209">
        <v>1619443158029</v>
      </c>
      <c r="B1209">
        <v>17.600000000000001</v>
      </c>
    </row>
    <row r="1210" spans="1:2" x14ac:dyDescent="0.25">
      <c r="A1210">
        <v>1619443158029</v>
      </c>
      <c r="B1210">
        <v>17.600000000000001</v>
      </c>
    </row>
    <row r="1211" spans="1:2" x14ac:dyDescent="0.25">
      <c r="A1211">
        <v>1619443158029</v>
      </c>
      <c r="B1211">
        <v>17.7</v>
      </c>
    </row>
    <row r="1212" spans="1:2" x14ac:dyDescent="0.25">
      <c r="A1212">
        <v>1619443158068</v>
      </c>
      <c r="B1212">
        <v>17.7</v>
      </c>
    </row>
    <row r="1213" spans="1:2" x14ac:dyDescent="0.25">
      <c r="A1213">
        <v>1619443158068</v>
      </c>
      <c r="B1213">
        <v>17.8</v>
      </c>
    </row>
    <row r="1214" spans="1:2" x14ac:dyDescent="0.25">
      <c r="A1214">
        <v>1619443158068</v>
      </c>
      <c r="B1214">
        <v>17.8</v>
      </c>
    </row>
    <row r="1215" spans="1:2" x14ac:dyDescent="0.25">
      <c r="A1215">
        <v>1619443158107</v>
      </c>
      <c r="B1215">
        <v>17.7</v>
      </c>
    </row>
    <row r="1216" spans="1:2" x14ac:dyDescent="0.25">
      <c r="A1216">
        <v>1619443158107</v>
      </c>
      <c r="B1216">
        <v>17.7</v>
      </c>
    </row>
    <row r="1217" spans="1:2" x14ac:dyDescent="0.25">
      <c r="A1217">
        <v>1619443158107</v>
      </c>
      <c r="B1217">
        <v>17.600000000000001</v>
      </c>
    </row>
    <row r="1218" spans="1:2" x14ac:dyDescent="0.25">
      <c r="A1218">
        <v>1619443158145</v>
      </c>
      <c r="B1218">
        <v>17.600000000000001</v>
      </c>
    </row>
    <row r="1219" spans="1:2" x14ac:dyDescent="0.25">
      <c r="A1219">
        <v>1619443158145</v>
      </c>
      <c r="B1219">
        <v>17.5</v>
      </c>
    </row>
    <row r="1220" spans="1:2" x14ac:dyDescent="0.25">
      <c r="A1220">
        <v>1619443158145</v>
      </c>
      <c r="B1220">
        <v>17.399999999999999</v>
      </c>
    </row>
    <row r="1221" spans="1:2" x14ac:dyDescent="0.25">
      <c r="A1221">
        <v>1619443158184</v>
      </c>
      <c r="B1221">
        <v>17.3</v>
      </c>
    </row>
    <row r="1222" spans="1:2" x14ac:dyDescent="0.25">
      <c r="A1222">
        <v>1619443158184</v>
      </c>
      <c r="B1222">
        <v>17.3</v>
      </c>
    </row>
    <row r="1223" spans="1:2" x14ac:dyDescent="0.25">
      <c r="A1223">
        <v>1619443158184</v>
      </c>
      <c r="B1223">
        <v>17.2</v>
      </c>
    </row>
    <row r="1224" spans="1:2" x14ac:dyDescent="0.25">
      <c r="A1224">
        <v>1619443158223</v>
      </c>
      <c r="B1224">
        <v>17.100000000000001</v>
      </c>
    </row>
    <row r="1225" spans="1:2" x14ac:dyDescent="0.25">
      <c r="A1225">
        <v>1619443158223</v>
      </c>
      <c r="B1225">
        <v>17.100000000000001</v>
      </c>
    </row>
    <row r="1226" spans="1:2" x14ac:dyDescent="0.25">
      <c r="A1226">
        <v>1619443158223</v>
      </c>
      <c r="B1226">
        <v>17.100000000000001</v>
      </c>
    </row>
    <row r="1227" spans="1:2" x14ac:dyDescent="0.25">
      <c r="A1227">
        <v>1619443158223</v>
      </c>
      <c r="B1227">
        <v>17.100000000000001</v>
      </c>
    </row>
    <row r="1228" spans="1:2" x14ac:dyDescent="0.25">
      <c r="A1228">
        <v>1619443158262</v>
      </c>
      <c r="B1228">
        <v>17.100000000000001</v>
      </c>
    </row>
    <row r="1229" spans="1:2" x14ac:dyDescent="0.25">
      <c r="A1229">
        <v>1619443158262</v>
      </c>
      <c r="B1229">
        <v>17.100000000000001</v>
      </c>
    </row>
    <row r="1230" spans="1:2" x14ac:dyDescent="0.25">
      <c r="A1230">
        <v>1619443158262</v>
      </c>
      <c r="B1230">
        <v>17.100000000000001</v>
      </c>
    </row>
    <row r="1231" spans="1:2" x14ac:dyDescent="0.25">
      <c r="A1231">
        <v>1619443158299</v>
      </c>
      <c r="B1231">
        <v>17.100000000000001</v>
      </c>
    </row>
    <row r="1232" spans="1:2" x14ac:dyDescent="0.25">
      <c r="A1232">
        <v>1619443158299</v>
      </c>
      <c r="B1232">
        <v>17.100000000000001</v>
      </c>
    </row>
    <row r="1233" spans="1:2" x14ac:dyDescent="0.25">
      <c r="A1233">
        <v>1619443158338</v>
      </c>
      <c r="B1233">
        <v>17.100000000000001</v>
      </c>
    </row>
    <row r="1234" spans="1:2" x14ac:dyDescent="0.25">
      <c r="A1234">
        <v>1619443158338</v>
      </c>
      <c r="B1234">
        <v>17.100000000000001</v>
      </c>
    </row>
    <row r="1235" spans="1:2" x14ac:dyDescent="0.25">
      <c r="A1235">
        <v>1619443158338</v>
      </c>
      <c r="B1235">
        <v>17</v>
      </c>
    </row>
    <row r="1236" spans="1:2" x14ac:dyDescent="0.25">
      <c r="A1236">
        <v>1619443158338</v>
      </c>
      <c r="B1236">
        <v>16.899999999999999</v>
      </c>
    </row>
    <row r="1237" spans="1:2" x14ac:dyDescent="0.25">
      <c r="A1237">
        <v>1619443158376</v>
      </c>
      <c r="B1237">
        <v>16.8</v>
      </c>
    </row>
    <row r="1238" spans="1:2" x14ac:dyDescent="0.25">
      <c r="A1238">
        <v>1619443158376</v>
      </c>
      <c r="B1238">
        <v>16.600000000000001</v>
      </c>
    </row>
    <row r="1239" spans="1:2" x14ac:dyDescent="0.25">
      <c r="A1239">
        <v>1619443158376</v>
      </c>
      <c r="B1239">
        <v>16.399999999999999</v>
      </c>
    </row>
    <row r="1240" spans="1:2" x14ac:dyDescent="0.25">
      <c r="A1240">
        <v>1619443158414</v>
      </c>
      <c r="B1240">
        <v>16.2</v>
      </c>
    </row>
    <row r="1241" spans="1:2" x14ac:dyDescent="0.25">
      <c r="A1241">
        <v>1619443158414</v>
      </c>
      <c r="B1241">
        <v>16</v>
      </c>
    </row>
    <row r="1242" spans="1:2" x14ac:dyDescent="0.25">
      <c r="A1242">
        <v>1619443158414</v>
      </c>
      <c r="B1242">
        <v>15.8</v>
      </c>
    </row>
    <row r="1243" spans="1:2" x14ac:dyDescent="0.25">
      <c r="A1243">
        <v>1619443158451</v>
      </c>
      <c r="B1243">
        <v>15.7</v>
      </c>
    </row>
    <row r="1244" spans="1:2" x14ac:dyDescent="0.25">
      <c r="A1244">
        <v>1619443158451</v>
      </c>
      <c r="B1244">
        <v>15.6</v>
      </c>
    </row>
    <row r="1245" spans="1:2" x14ac:dyDescent="0.25">
      <c r="A1245">
        <v>1619443158451</v>
      </c>
      <c r="B1245">
        <v>15.4</v>
      </c>
    </row>
    <row r="1246" spans="1:2" x14ac:dyDescent="0.25">
      <c r="A1246">
        <v>1619443158502</v>
      </c>
      <c r="B1246">
        <v>15.3</v>
      </c>
    </row>
    <row r="1247" spans="1:2" x14ac:dyDescent="0.25">
      <c r="A1247">
        <v>1619443158502</v>
      </c>
      <c r="B1247">
        <v>15.3</v>
      </c>
    </row>
    <row r="1248" spans="1:2" x14ac:dyDescent="0.25">
      <c r="A1248">
        <v>1619443158502</v>
      </c>
      <c r="B1248">
        <v>15.2</v>
      </c>
    </row>
    <row r="1249" spans="1:2" x14ac:dyDescent="0.25">
      <c r="A1249">
        <v>1619443158502</v>
      </c>
      <c r="B1249">
        <v>15.1</v>
      </c>
    </row>
    <row r="1250" spans="1:2" x14ac:dyDescent="0.25">
      <c r="A1250">
        <v>1619443158545</v>
      </c>
      <c r="B1250">
        <v>15</v>
      </c>
    </row>
    <row r="1251" spans="1:2" x14ac:dyDescent="0.25">
      <c r="A1251">
        <v>1619443158545</v>
      </c>
      <c r="B1251">
        <v>14.9</v>
      </c>
    </row>
    <row r="1252" spans="1:2" x14ac:dyDescent="0.25">
      <c r="A1252">
        <v>1619443158582</v>
      </c>
      <c r="B1252">
        <v>14.9</v>
      </c>
    </row>
    <row r="1253" spans="1:2" x14ac:dyDescent="0.25">
      <c r="A1253">
        <v>1619443158582</v>
      </c>
      <c r="B1253">
        <v>14.9</v>
      </c>
    </row>
    <row r="1254" spans="1:2" x14ac:dyDescent="0.25">
      <c r="A1254">
        <v>1619443158582</v>
      </c>
      <c r="B1254">
        <v>14.9</v>
      </c>
    </row>
    <row r="1255" spans="1:2" x14ac:dyDescent="0.25">
      <c r="A1255">
        <v>1619443158582</v>
      </c>
      <c r="B1255">
        <v>14.9</v>
      </c>
    </row>
    <row r="1256" spans="1:2" x14ac:dyDescent="0.25">
      <c r="A1256">
        <v>1619443158619</v>
      </c>
      <c r="B1256">
        <v>14.9</v>
      </c>
    </row>
    <row r="1257" spans="1:2" x14ac:dyDescent="0.25">
      <c r="A1257">
        <v>1619443158619</v>
      </c>
      <c r="B1257">
        <v>14.8</v>
      </c>
    </row>
    <row r="1258" spans="1:2" x14ac:dyDescent="0.25">
      <c r="A1258">
        <v>1619443158619</v>
      </c>
      <c r="B1258">
        <v>14.7</v>
      </c>
    </row>
    <row r="1259" spans="1:2" x14ac:dyDescent="0.25">
      <c r="A1259">
        <v>1619443158619</v>
      </c>
      <c r="B1259">
        <v>14.5</v>
      </c>
    </row>
    <row r="1260" spans="1:2" x14ac:dyDescent="0.25">
      <c r="A1260">
        <v>1619443158658</v>
      </c>
      <c r="B1260">
        <v>14.4</v>
      </c>
    </row>
    <row r="1261" spans="1:2" x14ac:dyDescent="0.25">
      <c r="A1261">
        <v>1619443158658</v>
      </c>
      <c r="B1261">
        <v>14.3</v>
      </c>
    </row>
    <row r="1262" spans="1:2" x14ac:dyDescent="0.25">
      <c r="A1262">
        <v>1619443158658</v>
      </c>
      <c r="B1262">
        <v>14.2</v>
      </c>
    </row>
    <row r="1263" spans="1:2" x14ac:dyDescent="0.25">
      <c r="A1263">
        <v>1619443158695</v>
      </c>
      <c r="B1263">
        <v>14</v>
      </c>
    </row>
    <row r="1264" spans="1:2" x14ac:dyDescent="0.25">
      <c r="A1264">
        <v>1619443158695</v>
      </c>
      <c r="B1264">
        <v>13.9</v>
      </c>
    </row>
    <row r="1265" spans="1:2" x14ac:dyDescent="0.25">
      <c r="A1265">
        <v>1619443158695</v>
      </c>
      <c r="B1265">
        <v>13.8</v>
      </c>
    </row>
    <row r="1266" spans="1:2" x14ac:dyDescent="0.25">
      <c r="A1266">
        <v>1619443158734</v>
      </c>
      <c r="B1266">
        <v>13.7</v>
      </c>
    </row>
    <row r="1267" spans="1:2" x14ac:dyDescent="0.25">
      <c r="A1267">
        <v>1619443158734</v>
      </c>
      <c r="B1267">
        <v>13.7</v>
      </c>
    </row>
    <row r="1268" spans="1:2" x14ac:dyDescent="0.25">
      <c r="A1268">
        <v>1619443158734</v>
      </c>
      <c r="B1268">
        <v>13.6</v>
      </c>
    </row>
    <row r="1269" spans="1:2" x14ac:dyDescent="0.25">
      <c r="A1269">
        <v>1619443158772</v>
      </c>
      <c r="B1269">
        <v>13.5</v>
      </c>
    </row>
    <row r="1270" spans="1:2" x14ac:dyDescent="0.25">
      <c r="A1270">
        <v>1619443158772</v>
      </c>
      <c r="B1270">
        <v>13.4</v>
      </c>
    </row>
    <row r="1271" spans="1:2" x14ac:dyDescent="0.25">
      <c r="A1271">
        <v>1619443158772</v>
      </c>
      <c r="B1271">
        <v>13.3</v>
      </c>
    </row>
    <row r="1272" spans="1:2" x14ac:dyDescent="0.25">
      <c r="A1272">
        <v>1619443158808</v>
      </c>
      <c r="B1272">
        <v>13.2</v>
      </c>
    </row>
    <row r="1273" spans="1:2" x14ac:dyDescent="0.25">
      <c r="A1273">
        <v>1619443158808</v>
      </c>
      <c r="B1273">
        <v>13.2</v>
      </c>
    </row>
    <row r="1274" spans="1:2" x14ac:dyDescent="0.25">
      <c r="A1274">
        <v>1619443158808</v>
      </c>
      <c r="B1274">
        <v>13.2</v>
      </c>
    </row>
    <row r="1275" spans="1:2" x14ac:dyDescent="0.25">
      <c r="A1275">
        <v>1619443158808</v>
      </c>
      <c r="B1275">
        <v>13.1</v>
      </c>
    </row>
    <row r="1276" spans="1:2" x14ac:dyDescent="0.25">
      <c r="A1276">
        <v>1619443158846</v>
      </c>
      <c r="B1276">
        <v>13</v>
      </c>
    </row>
    <row r="1277" spans="1:2" x14ac:dyDescent="0.25">
      <c r="A1277">
        <v>1619443158846</v>
      </c>
      <c r="B1277">
        <v>12.9</v>
      </c>
    </row>
    <row r="1278" spans="1:2" x14ac:dyDescent="0.25">
      <c r="A1278">
        <v>1619443158884</v>
      </c>
      <c r="B1278">
        <v>12.8</v>
      </c>
    </row>
    <row r="1279" spans="1:2" x14ac:dyDescent="0.25">
      <c r="A1279">
        <v>1619443158884</v>
      </c>
      <c r="B1279">
        <v>12.7</v>
      </c>
    </row>
    <row r="1280" spans="1:2" x14ac:dyDescent="0.25">
      <c r="A1280">
        <v>1619443158884</v>
      </c>
      <c r="B1280">
        <v>12.7</v>
      </c>
    </row>
    <row r="1281" spans="1:2" x14ac:dyDescent="0.25">
      <c r="A1281">
        <v>1619443158921</v>
      </c>
      <c r="B1281">
        <v>12.6</v>
      </c>
    </row>
    <row r="1282" spans="1:2" x14ac:dyDescent="0.25">
      <c r="A1282">
        <v>1619443158921</v>
      </c>
      <c r="B1282">
        <v>12.6</v>
      </c>
    </row>
    <row r="1283" spans="1:2" x14ac:dyDescent="0.25">
      <c r="A1283">
        <v>1619443158921</v>
      </c>
      <c r="B1283">
        <v>12.6</v>
      </c>
    </row>
    <row r="1284" spans="1:2" x14ac:dyDescent="0.25">
      <c r="A1284">
        <v>1619443158921</v>
      </c>
      <c r="B1284">
        <v>12.6</v>
      </c>
    </row>
    <row r="1285" spans="1:2" x14ac:dyDescent="0.25">
      <c r="A1285">
        <v>1619443158958</v>
      </c>
      <c r="B1285">
        <v>12.6</v>
      </c>
    </row>
    <row r="1286" spans="1:2" x14ac:dyDescent="0.25">
      <c r="A1286">
        <v>1619443158958</v>
      </c>
      <c r="B1286">
        <v>12.6</v>
      </c>
    </row>
    <row r="1287" spans="1:2" x14ac:dyDescent="0.25">
      <c r="A1287">
        <v>1619443158958</v>
      </c>
      <c r="B1287">
        <v>12.6</v>
      </c>
    </row>
    <row r="1288" spans="1:2" x14ac:dyDescent="0.25">
      <c r="A1288">
        <v>1619443158996</v>
      </c>
      <c r="B1288">
        <v>12.5</v>
      </c>
    </row>
    <row r="1289" spans="1:2" x14ac:dyDescent="0.25">
      <c r="A1289">
        <v>1619443158996</v>
      </c>
      <c r="B1289">
        <v>12.5</v>
      </c>
    </row>
    <row r="1290" spans="1:2" x14ac:dyDescent="0.25">
      <c r="A1290">
        <v>1619443159032</v>
      </c>
      <c r="B1290">
        <v>12.4</v>
      </c>
    </row>
    <row r="1291" spans="1:2" x14ac:dyDescent="0.25">
      <c r="A1291">
        <v>1619443159032</v>
      </c>
      <c r="B1291">
        <v>12.3</v>
      </c>
    </row>
    <row r="1292" spans="1:2" x14ac:dyDescent="0.25">
      <c r="A1292">
        <v>1619443159032</v>
      </c>
      <c r="B1292">
        <v>12.2</v>
      </c>
    </row>
    <row r="1293" spans="1:2" x14ac:dyDescent="0.25">
      <c r="A1293">
        <v>1619443159032</v>
      </c>
      <c r="B1293">
        <v>12.1</v>
      </c>
    </row>
    <row r="1294" spans="1:2" x14ac:dyDescent="0.25">
      <c r="A1294">
        <v>1619443159069</v>
      </c>
      <c r="B1294">
        <v>12</v>
      </c>
    </row>
    <row r="1295" spans="1:2" x14ac:dyDescent="0.25">
      <c r="A1295">
        <v>1619443159070</v>
      </c>
      <c r="B1295">
        <v>11.8</v>
      </c>
    </row>
    <row r="1296" spans="1:2" x14ac:dyDescent="0.25">
      <c r="A1296">
        <v>1619443159070</v>
      </c>
      <c r="B1296">
        <v>11.7</v>
      </c>
    </row>
    <row r="1297" spans="1:2" x14ac:dyDescent="0.25">
      <c r="A1297">
        <v>1619443159107</v>
      </c>
      <c r="B1297">
        <v>11.6</v>
      </c>
    </row>
    <row r="1298" spans="1:2" x14ac:dyDescent="0.25">
      <c r="A1298">
        <v>1619443159107</v>
      </c>
      <c r="B1298">
        <v>11.5</v>
      </c>
    </row>
    <row r="1299" spans="1:2" x14ac:dyDescent="0.25">
      <c r="A1299">
        <v>1619443159145</v>
      </c>
      <c r="B1299">
        <v>11.4</v>
      </c>
    </row>
    <row r="1300" spans="1:2" x14ac:dyDescent="0.25">
      <c r="A1300">
        <v>1619443159145</v>
      </c>
      <c r="B1300">
        <v>11.2</v>
      </c>
    </row>
    <row r="1301" spans="1:2" x14ac:dyDescent="0.25">
      <c r="A1301">
        <v>1619443159145</v>
      </c>
      <c r="B1301">
        <v>11.1</v>
      </c>
    </row>
    <row r="1302" spans="1:2" x14ac:dyDescent="0.25">
      <c r="A1302">
        <v>1619443159183</v>
      </c>
      <c r="B1302">
        <v>11</v>
      </c>
    </row>
    <row r="1303" spans="1:2" x14ac:dyDescent="0.25">
      <c r="A1303">
        <v>1619443159183</v>
      </c>
      <c r="B1303">
        <v>10.9</v>
      </c>
    </row>
    <row r="1304" spans="1:2" x14ac:dyDescent="0.25">
      <c r="A1304">
        <v>1619443159183</v>
      </c>
      <c r="B1304">
        <v>10.7</v>
      </c>
    </row>
    <row r="1305" spans="1:2" x14ac:dyDescent="0.25">
      <c r="A1305">
        <v>1619443159183</v>
      </c>
      <c r="B1305">
        <v>10.6</v>
      </c>
    </row>
    <row r="1306" spans="1:2" x14ac:dyDescent="0.25">
      <c r="A1306">
        <v>1619443159223</v>
      </c>
      <c r="B1306">
        <v>10.5</v>
      </c>
    </row>
    <row r="1307" spans="1:2" x14ac:dyDescent="0.25">
      <c r="A1307">
        <v>1619443159223</v>
      </c>
      <c r="B1307">
        <v>10.3</v>
      </c>
    </row>
    <row r="1308" spans="1:2" x14ac:dyDescent="0.25">
      <c r="A1308">
        <v>1619443159223</v>
      </c>
      <c r="B1308">
        <v>10.199999999999999</v>
      </c>
    </row>
    <row r="1309" spans="1:2" x14ac:dyDescent="0.25">
      <c r="A1309">
        <v>1619443159259</v>
      </c>
      <c r="B1309">
        <v>10.1</v>
      </c>
    </row>
    <row r="1310" spans="1:2" x14ac:dyDescent="0.25">
      <c r="A1310">
        <v>1619443159259</v>
      </c>
      <c r="B1310">
        <v>10</v>
      </c>
    </row>
    <row r="1311" spans="1:2" x14ac:dyDescent="0.25">
      <c r="A1311">
        <v>1619443159259</v>
      </c>
      <c r="B1311">
        <v>10</v>
      </c>
    </row>
    <row r="1312" spans="1:2" x14ac:dyDescent="0.25">
      <c r="A1312">
        <v>1619443159296</v>
      </c>
      <c r="B1312">
        <v>10.1</v>
      </c>
    </row>
    <row r="1313" spans="1:2" x14ac:dyDescent="0.25">
      <c r="A1313">
        <v>1619443159296</v>
      </c>
      <c r="B1313">
        <v>10.199999999999999</v>
      </c>
    </row>
    <row r="1314" spans="1:2" x14ac:dyDescent="0.25">
      <c r="A1314">
        <v>1619443159296</v>
      </c>
      <c r="B1314">
        <v>10.3</v>
      </c>
    </row>
    <row r="1315" spans="1:2" x14ac:dyDescent="0.25">
      <c r="A1315">
        <v>1619443159333</v>
      </c>
      <c r="B1315">
        <v>10.4</v>
      </c>
    </row>
    <row r="1316" spans="1:2" x14ac:dyDescent="0.25">
      <c r="A1316">
        <v>1619443159333</v>
      </c>
      <c r="B1316">
        <v>10.5</v>
      </c>
    </row>
    <row r="1317" spans="1:2" x14ac:dyDescent="0.25">
      <c r="A1317">
        <v>1619443159333</v>
      </c>
      <c r="B1317">
        <v>10.6</v>
      </c>
    </row>
    <row r="1318" spans="1:2" x14ac:dyDescent="0.25">
      <c r="A1318">
        <v>1619443159370</v>
      </c>
      <c r="B1318">
        <v>10.6</v>
      </c>
    </row>
    <row r="1319" spans="1:2" x14ac:dyDescent="0.25">
      <c r="A1319">
        <v>1619443159370</v>
      </c>
      <c r="B1319">
        <v>10.6</v>
      </c>
    </row>
    <row r="1320" spans="1:2" x14ac:dyDescent="0.25">
      <c r="A1320">
        <v>1619443159370</v>
      </c>
      <c r="B1320">
        <v>10.6</v>
      </c>
    </row>
    <row r="1321" spans="1:2" x14ac:dyDescent="0.25">
      <c r="A1321">
        <v>1619443159407</v>
      </c>
      <c r="B1321">
        <v>10.4</v>
      </c>
    </row>
    <row r="1322" spans="1:2" x14ac:dyDescent="0.25">
      <c r="A1322">
        <v>1619443159407</v>
      </c>
      <c r="B1322">
        <v>10.199999999999999</v>
      </c>
    </row>
    <row r="1323" spans="1:2" x14ac:dyDescent="0.25">
      <c r="A1323">
        <v>1619443159407</v>
      </c>
      <c r="B1323">
        <v>10</v>
      </c>
    </row>
    <row r="1324" spans="1:2" x14ac:dyDescent="0.25">
      <c r="A1324">
        <v>1619443159444</v>
      </c>
      <c r="B1324">
        <v>9.8000000000000007</v>
      </c>
    </row>
    <row r="1325" spans="1:2" x14ac:dyDescent="0.25">
      <c r="A1325">
        <v>1619443159444</v>
      </c>
      <c r="B1325">
        <v>9.5</v>
      </c>
    </row>
    <row r="1326" spans="1:2" x14ac:dyDescent="0.25">
      <c r="A1326">
        <v>1619443159444</v>
      </c>
      <c r="B1326">
        <v>9.3000000000000007</v>
      </c>
    </row>
    <row r="1327" spans="1:2" x14ac:dyDescent="0.25">
      <c r="A1327">
        <v>1619443159481</v>
      </c>
      <c r="B1327">
        <v>9</v>
      </c>
    </row>
    <row r="1328" spans="1:2" x14ac:dyDescent="0.25">
      <c r="A1328">
        <v>1619443159481</v>
      </c>
      <c r="B1328">
        <v>8.8000000000000007</v>
      </c>
    </row>
    <row r="1329" spans="1:2" x14ac:dyDescent="0.25">
      <c r="A1329">
        <v>1619443159481</v>
      </c>
      <c r="B1329">
        <v>8.5</v>
      </c>
    </row>
    <row r="1330" spans="1:2" x14ac:dyDescent="0.25">
      <c r="A1330">
        <v>1619443159522</v>
      </c>
      <c r="B1330">
        <v>8.3000000000000007</v>
      </c>
    </row>
    <row r="1331" spans="1:2" x14ac:dyDescent="0.25">
      <c r="A1331">
        <v>1619443159522</v>
      </c>
      <c r="B1331">
        <v>8.1</v>
      </c>
    </row>
    <row r="1332" spans="1:2" x14ac:dyDescent="0.25">
      <c r="A1332">
        <v>1619443159522</v>
      </c>
      <c r="B1332">
        <v>8</v>
      </c>
    </row>
    <row r="1333" spans="1:2" x14ac:dyDescent="0.25">
      <c r="A1333">
        <v>1619443159559</v>
      </c>
      <c r="B1333">
        <v>7.8</v>
      </c>
    </row>
    <row r="1334" spans="1:2" x14ac:dyDescent="0.25">
      <c r="A1334">
        <v>1619443159559</v>
      </c>
      <c r="B1334">
        <v>7.6</v>
      </c>
    </row>
    <row r="1335" spans="1:2" x14ac:dyDescent="0.25">
      <c r="A1335">
        <v>1619443159559</v>
      </c>
      <c r="B1335">
        <v>7.4</v>
      </c>
    </row>
    <row r="1336" spans="1:2" x14ac:dyDescent="0.25">
      <c r="A1336">
        <v>1619443159598</v>
      </c>
      <c r="B1336">
        <v>7.2</v>
      </c>
    </row>
    <row r="1337" spans="1:2" x14ac:dyDescent="0.25">
      <c r="A1337">
        <v>1619443159598</v>
      </c>
      <c r="B1337">
        <v>6.9</v>
      </c>
    </row>
    <row r="1338" spans="1:2" x14ac:dyDescent="0.25">
      <c r="A1338">
        <v>1619443159598</v>
      </c>
      <c r="B1338">
        <v>6.6</v>
      </c>
    </row>
    <row r="1339" spans="1:2" x14ac:dyDescent="0.25">
      <c r="A1339">
        <v>1619443159637</v>
      </c>
      <c r="B1339">
        <v>6.2</v>
      </c>
    </row>
    <row r="1340" spans="1:2" x14ac:dyDescent="0.25">
      <c r="A1340">
        <v>1619443159637</v>
      </c>
      <c r="B1340">
        <v>5.7</v>
      </c>
    </row>
    <row r="1341" spans="1:2" x14ac:dyDescent="0.25">
      <c r="A1341">
        <v>1619443159637</v>
      </c>
      <c r="B1341">
        <v>5.2</v>
      </c>
    </row>
    <row r="1342" spans="1:2" x14ac:dyDescent="0.25">
      <c r="A1342">
        <v>1619443159675</v>
      </c>
      <c r="B1342">
        <v>4.8</v>
      </c>
    </row>
    <row r="1343" spans="1:2" x14ac:dyDescent="0.25">
      <c r="A1343">
        <v>1619443159675</v>
      </c>
      <c r="B1343">
        <v>4.4000000000000004</v>
      </c>
    </row>
    <row r="1344" spans="1:2" x14ac:dyDescent="0.25">
      <c r="A1344">
        <v>1619443159675</v>
      </c>
      <c r="B1344">
        <v>4</v>
      </c>
    </row>
    <row r="1345" spans="1:2" x14ac:dyDescent="0.25">
      <c r="A1345">
        <v>1619443159675</v>
      </c>
      <c r="B1345">
        <v>3.7</v>
      </c>
    </row>
    <row r="1346" spans="1:2" x14ac:dyDescent="0.25">
      <c r="A1346">
        <v>1619443159713</v>
      </c>
      <c r="B1346">
        <v>3.5</v>
      </c>
    </row>
    <row r="1347" spans="1:2" x14ac:dyDescent="0.25">
      <c r="A1347">
        <v>1619443159713</v>
      </c>
      <c r="B1347">
        <v>3.3</v>
      </c>
    </row>
    <row r="1348" spans="1:2" x14ac:dyDescent="0.25">
      <c r="A1348">
        <v>1619443159713</v>
      </c>
      <c r="B1348">
        <v>3.2</v>
      </c>
    </row>
    <row r="1349" spans="1:2" x14ac:dyDescent="0.25">
      <c r="A1349">
        <v>1619443159750</v>
      </c>
      <c r="B1349">
        <v>3.1</v>
      </c>
    </row>
    <row r="1350" spans="1:2" x14ac:dyDescent="0.25">
      <c r="A1350">
        <v>1619443159750</v>
      </c>
      <c r="B1350">
        <v>3</v>
      </c>
    </row>
    <row r="1351" spans="1:2" x14ac:dyDescent="0.25">
      <c r="A1351">
        <v>1619443159750</v>
      </c>
      <c r="B1351">
        <v>0</v>
      </c>
    </row>
    <row r="1352" spans="1:2" x14ac:dyDescent="0.25">
      <c r="A1352">
        <v>1619443159790</v>
      </c>
      <c r="B1352">
        <v>0</v>
      </c>
    </row>
    <row r="1353" spans="1:2" x14ac:dyDescent="0.25">
      <c r="A1353">
        <v>1619443160445</v>
      </c>
      <c r="B1353">
        <v>3.3</v>
      </c>
    </row>
    <row r="1354" spans="1:2" x14ac:dyDescent="0.25">
      <c r="A1354">
        <v>1619443160484</v>
      </c>
      <c r="B1354">
        <v>3.7</v>
      </c>
    </row>
    <row r="1355" spans="1:2" x14ac:dyDescent="0.25">
      <c r="A1355">
        <v>1619443160484</v>
      </c>
      <c r="B1355">
        <v>4.2</v>
      </c>
    </row>
    <row r="1356" spans="1:2" x14ac:dyDescent="0.25">
      <c r="A1356">
        <v>1619443160484</v>
      </c>
      <c r="B1356">
        <v>4.7</v>
      </c>
    </row>
    <row r="1357" spans="1:2" x14ac:dyDescent="0.25">
      <c r="A1357">
        <v>1619443160522</v>
      </c>
      <c r="B1357">
        <v>5.2</v>
      </c>
    </row>
    <row r="1358" spans="1:2" x14ac:dyDescent="0.25">
      <c r="A1358">
        <v>1619443160522</v>
      </c>
      <c r="B1358">
        <v>5.7</v>
      </c>
    </row>
    <row r="1359" spans="1:2" x14ac:dyDescent="0.25">
      <c r="A1359">
        <v>1619443160522</v>
      </c>
      <c r="B1359">
        <v>6.2</v>
      </c>
    </row>
    <row r="1360" spans="1:2" x14ac:dyDescent="0.25">
      <c r="A1360">
        <v>1619443160560</v>
      </c>
      <c r="B1360">
        <v>6.7</v>
      </c>
    </row>
    <row r="1361" spans="1:2" x14ac:dyDescent="0.25">
      <c r="A1361">
        <v>1619443160560</v>
      </c>
      <c r="B1361">
        <v>7.1</v>
      </c>
    </row>
    <row r="1362" spans="1:2" x14ac:dyDescent="0.25">
      <c r="A1362">
        <v>1619443160560</v>
      </c>
      <c r="B1362">
        <v>7.5</v>
      </c>
    </row>
    <row r="1363" spans="1:2" x14ac:dyDescent="0.25">
      <c r="A1363">
        <v>1619443160598</v>
      </c>
      <c r="B1363">
        <v>7.9</v>
      </c>
    </row>
    <row r="1364" spans="1:2" x14ac:dyDescent="0.25">
      <c r="A1364">
        <v>1619443160598</v>
      </c>
      <c r="B1364">
        <v>8.1999999999999993</v>
      </c>
    </row>
    <row r="1365" spans="1:2" x14ac:dyDescent="0.25">
      <c r="A1365">
        <v>1619443160598</v>
      </c>
      <c r="B1365">
        <v>8.3000000000000007</v>
      </c>
    </row>
    <row r="1366" spans="1:2" x14ac:dyDescent="0.25">
      <c r="A1366">
        <v>1619443160638</v>
      </c>
      <c r="B1366">
        <v>8.4</v>
      </c>
    </row>
    <row r="1367" spans="1:2" x14ac:dyDescent="0.25">
      <c r="A1367">
        <v>1619443160638</v>
      </c>
      <c r="B1367">
        <v>8.4</v>
      </c>
    </row>
    <row r="1368" spans="1:2" x14ac:dyDescent="0.25">
      <c r="A1368">
        <v>1619443160638</v>
      </c>
      <c r="B1368">
        <v>8.4</v>
      </c>
    </row>
    <row r="1369" spans="1:2" x14ac:dyDescent="0.25">
      <c r="A1369">
        <v>1619443160676</v>
      </c>
      <c r="B1369">
        <v>8.5</v>
      </c>
    </row>
    <row r="1370" spans="1:2" x14ac:dyDescent="0.25">
      <c r="A1370">
        <v>1619443160676</v>
      </c>
      <c r="B1370">
        <v>8.6</v>
      </c>
    </row>
    <row r="1371" spans="1:2" x14ac:dyDescent="0.25">
      <c r="A1371">
        <v>1619443160676</v>
      </c>
      <c r="B1371">
        <v>8.8000000000000007</v>
      </c>
    </row>
    <row r="1372" spans="1:2" x14ac:dyDescent="0.25">
      <c r="A1372">
        <v>1619443160712</v>
      </c>
      <c r="B1372">
        <v>9.1</v>
      </c>
    </row>
    <row r="1373" spans="1:2" x14ac:dyDescent="0.25">
      <c r="A1373">
        <v>1619443160712</v>
      </c>
      <c r="B1373">
        <v>9.4</v>
      </c>
    </row>
    <row r="1374" spans="1:2" x14ac:dyDescent="0.25">
      <c r="A1374">
        <v>1619443160712</v>
      </c>
      <c r="B1374">
        <v>9.8000000000000007</v>
      </c>
    </row>
    <row r="1375" spans="1:2" x14ac:dyDescent="0.25">
      <c r="A1375">
        <v>1619443160751</v>
      </c>
      <c r="B1375">
        <v>10.199999999999999</v>
      </c>
    </row>
    <row r="1376" spans="1:2" x14ac:dyDescent="0.25">
      <c r="A1376">
        <v>1619443160751</v>
      </c>
      <c r="B1376">
        <v>10.5</v>
      </c>
    </row>
    <row r="1377" spans="1:2" x14ac:dyDescent="0.25">
      <c r="A1377">
        <v>1619443160751</v>
      </c>
      <c r="B1377">
        <v>10.9</v>
      </c>
    </row>
    <row r="1378" spans="1:2" x14ac:dyDescent="0.25">
      <c r="A1378">
        <v>1619443160751</v>
      </c>
      <c r="B1378">
        <v>11.2</v>
      </c>
    </row>
    <row r="1379" spans="1:2" x14ac:dyDescent="0.25">
      <c r="A1379">
        <v>1619443160788</v>
      </c>
      <c r="B1379">
        <v>11.5</v>
      </c>
    </row>
    <row r="1380" spans="1:2" x14ac:dyDescent="0.25">
      <c r="A1380">
        <v>1619443160788</v>
      </c>
      <c r="B1380">
        <v>11.7</v>
      </c>
    </row>
    <row r="1381" spans="1:2" x14ac:dyDescent="0.25">
      <c r="A1381">
        <v>1619443160826</v>
      </c>
      <c r="B1381">
        <v>11.9</v>
      </c>
    </row>
    <row r="1382" spans="1:2" x14ac:dyDescent="0.25">
      <c r="A1382">
        <v>1619443160826</v>
      </c>
      <c r="B1382">
        <v>12</v>
      </c>
    </row>
    <row r="1383" spans="1:2" x14ac:dyDescent="0.25">
      <c r="A1383">
        <v>1619443160826</v>
      </c>
      <c r="B1383">
        <v>12.1</v>
      </c>
    </row>
    <row r="1384" spans="1:2" x14ac:dyDescent="0.25">
      <c r="A1384">
        <v>1619443160863</v>
      </c>
      <c r="B1384">
        <v>12.2</v>
      </c>
    </row>
    <row r="1385" spans="1:2" x14ac:dyDescent="0.25">
      <c r="A1385">
        <v>1619443160863</v>
      </c>
      <c r="B1385">
        <v>12.3</v>
      </c>
    </row>
    <row r="1386" spans="1:2" x14ac:dyDescent="0.25">
      <c r="A1386">
        <v>1619443160863</v>
      </c>
      <c r="B1386">
        <v>12.4</v>
      </c>
    </row>
    <row r="1387" spans="1:2" x14ac:dyDescent="0.25">
      <c r="A1387">
        <v>1619443160900</v>
      </c>
      <c r="B1387">
        <v>12.4</v>
      </c>
    </row>
    <row r="1388" spans="1:2" x14ac:dyDescent="0.25">
      <c r="A1388">
        <v>1619443160900</v>
      </c>
      <c r="B1388">
        <v>12.4</v>
      </c>
    </row>
    <row r="1389" spans="1:2" x14ac:dyDescent="0.25">
      <c r="A1389">
        <v>1619443160900</v>
      </c>
      <c r="B1389">
        <v>12.5</v>
      </c>
    </row>
    <row r="1390" spans="1:2" x14ac:dyDescent="0.25">
      <c r="A1390">
        <v>1619443160900</v>
      </c>
      <c r="B1390">
        <v>12.5</v>
      </c>
    </row>
    <row r="1391" spans="1:2" x14ac:dyDescent="0.25">
      <c r="A1391">
        <v>1619443160937</v>
      </c>
      <c r="B1391">
        <v>12.6</v>
      </c>
    </row>
    <row r="1392" spans="1:2" x14ac:dyDescent="0.25">
      <c r="A1392">
        <v>1619443160937</v>
      </c>
      <c r="B1392">
        <v>12.7</v>
      </c>
    </row>
    <row r="1393" spans="1:2" x14ac:dyDescent="0.25">
      <c r="A1393">
        <v>1619443160974</v>
      </c>
      <c r="B1393">
        <v>12.8</v>
      </c>
    </row>
    <row r="1394" spans="1:2" x14ac:dyDescent="0.25">
      <c r="A1394">
        <v>1619443160974</v>
      </c>
      <c r="B1394">
        <v>13</v>
      </c>
    </row>
    <row r="1395" spans="1:2" x14ac:dyDescent="0.25">
      <c r="A1395">
        <v>1619443160974</v>
      </c>
      <c r="B1395">
        <v>13.3</v>
      </c>
    </row>
    <row r="1396" spans="1:2" x14ac:dyDescent="0.25">
      <c r="A1396">
        <v>1619443161012</v>
      </c>
      <c r="B1396">
        <v>13.6</v>
      </c>
    </row>
    <row r="1397" spans="1:2" x14ac:dyDescent="0.25">
      <c r="A1397">
        <v>1619443161012</v>
      </c>
      <c r="B1397">
        <v>13.9</v>
      </c>
    </row>
    <row r="1398" spans="1:2" x14ac:dyDescent="0.25">
      <c r="A1398">
        <v>1619443161012</v>
      </c>
      <c r="B1398">
        <v>14.3</v>
      </c>
    </row>
    <row r="1399" spans="1:2" x14ac:dyDescent="0.25">
      <c r="A1399">
        <v>1619443161012</v>
      </c>
      <c r="B1399">
        <v>14.7</v>
      </c>
    </row>
    <row r="1400" spans="1:2" x14ac:dyDescent="0.25">
      <c r="A1400">
        <v>1619443161050</v>
      </c>
      <c r="B1400">
        <v>15.1</v>
      </c>
    </row>
    <row r="1401" spans="1:2" x14ac:dyDescent="0.25">
      <c r="A1401">
        <v>1619443161050</v>
      </c>
      <c r="B1401">
        <v>15.4</v>
      </c>
    </row>
    <row r="1402" spans="1:2" x14ac:dyDescent="0.25">
      <c r="A1402">
        <v>1619443161090</v>
      </c>
      <c r="B1402">
        <v>15.7</v>
      </c>
    </row>
    <row r="1403" spans="1:2" x14ac:dyDescent="0.25">
      <c r="A1403">
        <v>1619443161090</v>
      </c>
      <c r="B1403">
        <v>15.9</v>
      </c>
    </row>
    <row r="1404" spans="1:2" x14ac:dyDescent="0.25">
      <c r="A1404">
        <v>1619443161090</v>
      </c>
      <c r="B1404">
        <v>16</v>
      </c>
    </row>
    <row r="1405" spans="1:2" x14ac:dyDescent="0.25">
      <c r="A1405">
        <v>1619443161128</v>
      </c>
      <c r="B1405">
        <v>16.100000000000001</v>
      </c>
    </row>
    <row r="1406" spans="1:2" x14ac:dyDescent="0.25">
      <c r="A1406">
        <v>1619443161128</v>
      </c>
      <c r="B1406">
        <v>16.100000000000001</v>
      </c>
    </row>
    <row r="1407" spans="1:2" x14ac:dyDescent="0.25">
      <c r="A1407">
        <v>1619443161128</v>
      </c>
      <c r="B1407">
        <v>16.100000000000001</v>
      </c>
    </row>
    <row r="1408" spans="1:2" x14ac:dyDescent="0.25">
      <c r="A1408">
        <v>1619443161128</v>
      </c>
      <c r="B1408">
        <v>16.2</v>
      </c>
    </row>
    <row r="1409" spans="1:2" x14ac:dyDescent="0.25">
      <c r="A1409">
        <v>1619443161167</v>
      </c>
      <c r="B1409">
        <v>16.3</v>
      </c>
    </row>
    <row r="1410" spans="1:2" x14ac:dyDescent="0.25">
      <c r="A1410">
        <v>1619443161167</v>
      </c>
      <c r="B1410">
        <v>16.5</v>
      </c>
    </row>
    <row r="1411" spans="1:2" x14ac:dyDescent="0.25">
      <c r="A1411">
        <v>1619443161167</v>
      </c>
      <c r="B1411">
        <v>16.7</v>
      </c>
    </row>
    <row r="1412" spans="1:2" x14ac:dyDescent="0.25">
      <c r="A1412">
        <v>1619443161207</v>
      </c>
      <c r="B1412">
        <v>16.899999999999999</v>
      </c>
    </row>
    <row r="1413" spans="1:2" x14ac:dyDescent="0.25">
      <c r="A1413">
        <v>1619443161207</v>
      </c>
      <c r="B1413">
        <v>17.100000000000001</v>
      </c>
    </row>
    <row r="1414" spans="1:2" x14ac:dyDescent="0.25">
      <c r="A1414">
        <v>1619443161207</v>
      </c>
      <c r="B1414">
        <v>17.3</v>
      </c>
    </row>
    <row r="1415" spans="1:2" x14ac:dyDescent="0.25">
      <c r="A1415">
        <v>1619443161245</v>
      </c>
      <c r="B1415">
        <v>17.399999999999999</v>
      </c>
    </row>
    <row r="1416" spans="1:2" x14ac:dyDescent="0.25">
      <c r="A1416">
        <v>1619443161245</v>
      </c>
      <c r="B1416">
        <v>17.600000000000001</v>
      </c>
    </row>
    <row r="1417" spans="1:2" x14ac:dyDescent="0.25">
      <c r="A1417">
        <v>1619443161245</v>
      </c>
      <c r="B1417">
        <v>17.7</v>
      </c>
    </row>
    <row r="1418" spans="1:2" x14ac:dyDescent="0.25">
      <c r="A1418">
        <v>1619443161282</v>
      </c>
      <c r="B1418">
        <v>17.8</v>
      </c>
    </row>
    <row r="1419" spans="1:2" x14ac:dyDescent="0.25">
      <c r="A1419">
        <v>1619443161282</v>
      </c>
      <c r="B1419">
        <v>17.8</v>
      </c>
    </row>
    <row r="1420" spans="1:2" x14ac:dyDescent="0.25">
      <c r="A1420">
        <v>1619443161282</v>
      </c>
      <c r="B1420">
        <v>17.899999999999999</v>
      </c>
    </row>
    <row r="1421" spans="1:2" x14ac:dyDescent="0.25">
      <c r="A1421">
        <v>1619443161282</v>
      </c>
      <c r="B1421">
        <v>18</v>
      </c>
    </row>
    <row r="1422" spans="1:2" x14ac:dyDescent="0.25">
      <c r="A1422">
        <v>1619443161323</v>
      </c>
      <c r="B1422">
        <v>18</v>
      </c>
    </row>
    <row r="1423" spans="1:2" x14ac:dyDescent="0.25">
      <c r="A1423">
        <v>1619443161323</v>
      </c>
      <c r="B1423">
        <v>18.100000000000001</v>
      </c>
    </row>
    <row r="1424" spans="1:2" x14ac:dyDescent="0.25">
      <c r="A1424">
        <v>1619443161323</v>
      </c>
      <c r="B1424">
        <v>18.100000000000001</v>
      </c>
    </row>
    <row r="1425" spans="1:2" x14ac:dyDescent="0.25">
      <c r="A1425">
        <v>1619443161373</v>
      </c>
      <c r="B1425">
        <v>18.100000000000001</v>
      </c>
    </row>
    <row r="1426" spans="1:2" x14ac:dyDescent="0.25">
      <c r="A1426">
        <v>1619443161373</v>
      </c>
      <c r="B1426">
        <v>18.100000000000001</v>
      </c>
    </row>
    <row r="1427" spans="1:2" x14ac:dyDescent="0.25">
      <c r="A1427">
        <v>1619443161415</v>
      </c>
      <c r="B1427">
        <v>18</v>
      </c>
    </row>
    <row r="1428" spans="1:2" x14ac:dyDescent="0.25">
      <c r="A1428">
        <v>1619443161415</v>
      </c>
      <c r="B1428">
        <v>17.899999999999999</v>
      </c>
    </row>
    <row r="1429" spans="1:2" x14ac:dyDescent="0.25">
      <c r="A1429">
        <v>1619443161415</v>
      </c>
      <c r="B1429">
        <v>17.8</v>
      </c>
    </row>
    <row r="1430" spans="1:2" x14ac:dyDescent="0.25">
      <c r="A1430">
        <v>1619443161415</v>
      </c>
      <c r="B1430">
        <v>17.7</v>
      </c>
    </row>
    <row r="1431" spans="1:2" x14ac:dyDescent="0.25">
      <c r="A1431">
        <v>1619443161455</v>
      </c>
      <c r="B1431">
        <v>17.600000000000001</v>
      </c>
    </row>
    <row r="1432" spans="1:2" x14ac:dyDescent="0.25">
      <c r="A1432">
        <v>1619443161455</v>
      </c>
      <c r="B1432">
        <v>17.5</v>
      </c>
    </row>
    <row r="1433" spans="1:2" x14ac:dyDescent="0.25">
      <c r="A1433">
        <v>1619443161455</v>
      </c>
      <c r="B1433">
        <v>17.399999999999999</v>
      </c>
    </row>
    <row r="1434" spans="1:2" x14ac:dyDescent="0.25">
      <c r="A1434">
        <v>1619443161455</v>
      </c>
      <c r="B1434">
        <v>17.3</v>
      </c>
    </row>
    <row r="1435" spans="1:2" x14ac:dyDescent="0.25">
      <c r="A1435">
        <v>1619443161455</v>
      </c>
      <c r="B1435">
        <v>17.100000000000001</v>
      </c>
    </row>
    <row r="1436" spans="1:2" x14ac:dyDescent="0.25">
      <c r="A1436">
        <v>1619443161492</v>
      </c>
      <c r="B1436">
        <v>17</v>
      </c>
    </row>
    <row r="1437" spans="1:2" x14ac:dyDescent="0.25">
      <c r="A1437">
        <v>1619443161492</v>
      </c>
      <c r="B1437">
        <v>17</v>
      </c>
    </row>
    <row r="1438" spans="1:2" x14ac:dyDescent="0.25">
      <c r="A1438">
        <v>1619443161492</v>
      </c>
      <c r="B1438">
        <v>16.899999999999999</v>
      </c>
    </row>
    <row r="1439" spans="1:2" x14ac:dyDescent="0.25">
      <c r="A1439">
        <v>1619443161529</v>
      </c>
      <c r="B1439">
        <v>16.899999999999999</v>
      </c>
    </row>
    <row r="1440" spans="1:2" x14ac:dyDescent="0.25">
      <c r="A1440">
        <v>1619443161529</v>
      </c>
      <c r="B1440">
        <v>16.899999999999999</v>
      </c>
    </row>
    <row r="1441" spans="1:2" x14ac:dyDescent="0.25">
      <c r="A1441">
        <v>1619443161529</v>
      </c>
      <c r="B1441">
        <v>16.8</v>
      </c>
    </row>
    <row r="1442" spans="1:2" x14ac:dyDescent="0.25">
      <c r="A1442">
        <v>1619443161565</v>
      </c>
      <c r="B1442">
        <v>16.7</v>
      </c>
    </row>
    <row r="1443" spans="1:2" x14ac:dyDescent="0.25">
      <c r="A1443">
        <v>1619443161565</v>
      </c>
      <c r="B1443">
        <v>16.7</v>
      </c>
    </row>
    <row r="1444" spans="1:2" x14ac:dyDescent="0.25">
      <c r="A1444">
        <v>1619443161604</v>
      </c>
      <c r="B1444">
        <v>16.899999999999999</v>
      </c>
    </row>
    <row r="1445" spans="1:2" x14ac:dyDescent="0.25">
      <c r="A1445">
        <v>1619443161604</v>
      </c>
      <c r="B1445">
        <v>17.100000000000001</v>
      </c>
    </row>
    <row r="1446" spans="1:2" x14ac:dyDescent="0.25">
      <c r="A1446">
        <v>1619443161604</v>
      </c>
      <c r="B1446">
        <v>17.399999999999999</v>
      </c>
    </row>
    <row r="1447" spans="1:2" x14ac:dyDescent="0.25">
      <c r="A1447">
        <v>1619443161604</v>
      </c>
      <c r="B1447">
        <v>17.5</v>
      </c>
    </row>
    <row r="1448" spans="1:2" x14ac:dyDescent="0.25">
      <c r="A1448">
        <v>1619443161643</v>
      </c>
      <c r="B1448">
        <v>17.5</v>
      </c>
    </row>
    <row r="1449" spans="1:2" x14ac:dyDescent="0.25">
      <c r="A1449">
        <v>1619443161643</v>
      </c>
      <c r="B1449">
        <v>17.2</v>
      </c>
    </row>
    <row r="1450" spans="1:2" x14ac:dyDescent="0.25">
      <c r="A1450">
        <v>1619443161643</v>
      </c>
      <c r="B1450">
        <v>16.8</v>
      </c>
    </row>
    <row r="1451" spans="1:2" x14ac:dyDescent="0.25">
      <c r="A1451">
        <v>1619443161680</v>
      </c>
      <c r="B1451">
        <v>16.399999999999999</v>
      </c>
    </row>
    <row r="1452" spans="1:2" x14ac:dyDescent="0.25">
      <c r="A1452">
        <v>1619443161680</v>
      </c>
      <c r="B1452">
        <v>16.100000000000001</v>
      </c>
    </row>
    <row r="1453" spans="1:2" x14ac:dyDescent="0.25">
      <c r="A1453">
        <v>1619443161680</v>
      </c>
      <c r="B1453">
        <v>16.100000000000001</v>
      </c>
    </row>
    <row r="1454" spans="1:2" x14ac:dyDescent="0.25">
      <c r="A1454">
        <v>1619443161718</v>
      </c>
      <c r="B1454">
        <v>16</v>
      </c>
    </row>
    <row r="1455" spans="1:2" x14ac:dyDescent="0.25">
      <c r="A1455">
        <v>1619443161718</v>
      </c>
      <c r="B1455">
        <v>16</v>
      </c>
    </row>
    <row r="1456" spans="1:2" x14ac:dyDescent="0.25">
      <c r="A1456">
        <v>1619443161718</v>
      </c>
      <c r="B1456">
        <v>15.9</v>
      </c>
    </row>
    <row r="1457" spans="1:2" x14ac:dyDescent="0.25">
      <c r="A1457">
        <v>1619443161756</v>
      </c>
      <c r="B1457">
        <v>15.7</v>
      </c>
    </row>
    <row r="1458" spans="1:2" x14ac:dyDescent="0.25">
      <c r="A1458">
        <v>1619443161756</v>
      </c>
      <c r="B1458">
        <v>15.4</v>
      </c>
    </row>
    <row r="1459" spans="1:2" x14ac:dyDescent="0.25">
      <c r="A1459">
        <v>1619443161756</v>
      </c>
      <c r="B1459">
        <v>15.2</v>
      </c>
    </row>
    <row r="1460" spans="1:2" x14ac:dyDescent="0.25">
      <c r="A1460">
        <v>1619443161795</v>
      </c>
      <c r="B1460">
        <v>15</v>
      </c>
    </row>
    <row r="1461" spans="1:2" x14ac:dyDescent="0.25">
      <c r="A1461">
        <v>1619443161795</v>
      </c>
      <c r="B1461">
        <v>14.7</v>
      </c>
    </row>
    <row r="1462" spans="1:2" x14ac:dyDescent="0.25">
      <c r="A1462">
        <v>1619443161795</v>
      </c>
      <c r="B1462">
        <v>14.5</v>
      </c>
    </row>
    <row r="1463" spans="1:2" x14ac:dyDescent="0.25">
      <c r="A1463">
        <v>1619443161831</v>
      </c>
      <c r="B1463">
        <v>14.2</v>
      </c>
    </row>
    <row r="1464" spans="1:2" x14ac:dyDescent="0.25">
      <c r="A1464">
        <v>1619443161831</v>
      </c>
      <c r="B1464">
        <v>13.9</v>
      </c>
    </row>
    <row r="1465" spans="1:2" x14ac:dyDescent="0.25">
      <c r="A1465">
        <v>1619443161831</v>
      </c>
      <c r="B1465">
        <v>13.6</v>
      </c>
    </row>
    <row r="1466" spans="1:2" x14ac:dyDescent="0.25">
      <c r="A1466">
        <v>1619443161870</v>
      </c>
      <c r="B1466">
        <v>13.2</v>
      </c>
    </row>
    <row r="1467" spans="1:2" x14ac:dyDescent="0.25">
      <c r="A1467">
        <v>1619443161870</v>
      </c>
      <c r="B1467">
        <v>13</v>
      </c>
    </row>
    <row r="1468" spans="1:2" x14ac:dyDescent="0.25">
      <c r="A1468">
        <v>1619443161870</v>
      </c>
      <c r="B1468">
        <v>12.7</v>
      </c>
    </row>
    <row r="1469" spans="1:2" x14ac:dyDescent="0.25">
      <c r="A1469">
        <v>1619443161870</v>
      </c>
      <c r="B1469">
        <v>12.6</v>
      </c>
    </row>
    <row r="1470" spans="1:2" x14ac:dyDescent="0.25">
      <c r="A1470">
        <v>1619443161906</v>
      </c>
      <c r="B1470">
        <v>12.5</v>
      </c>
    </row>
    <row r="1471" spans="1:2" x14ac:dyDescent="0.25">
      <c r="A1471">
        <v>1619443161906</v>
      </c>
      <c r="B1471">
        <v>12.4</v>
      </c>
    </row>
    <row r="1472" spans="1:2" x14ac:dyDescent="0.25">
      <c r="A1472">
        <v>1619443161943</v>
      </c>
      <c r="B1472">
        <v>12.3</v>
      </c>
    </row>
    <row r="1473" spans="1:2" x14ac:dyDescent="0.25">
      <c r="A1473">
        <v>1619443161943</v>
      </c>
      <c r="B1473">
        <v>12.1</v>
      </c>
    </row>
    <row r="1474" spans="1:2" x14ac:dyDescent="0.25">
      <c r="A1474">
        <v>1619443161943</v>
      </c>
      <c r="B1474">
        <v>12.1</v>
      </c>
    </row>
    <row r="1475" spans="1:2" x14ac:dyDescent="0.25">
      <c r="A1475">
        <v>1619443161943</v>
      </c>
      <c r="B1475">
        <v>12.1</v>
      </c>
    </row>
    <row r="1476" spans="1:2" x14ac:dyDescent="0.25">
      <c r="A1476">
        <v>1619443161979</v>
      </c>
      <c r="B1476">
        <v>11.8</v>
      </c>
    </row>
    <row r="1477" spans="1:2" x14ac:dyDescent="0.25">
      <c r="A1477">
        <v>1619443161979</v>
      </c>
      <c r="B1477">
        <v>11.4</v>
      </c>
    </row>
    <row r="1478" spans="1:2" x14ac:dyDescent="0.25">
      <c r="A1478">
        <v>1619443161979</v>
      </c>
      <c r="B1478">
        <v>10.9</v>
      </c>
    </row>
    <row r="1479" spans="1:2" x14ac:dyDescent="0.25">
      <c r="A1479">
        <v>1619443162016</v>
      </c>
      <c r="B1479">
        <v>10.3</v>
      </c>
    </row>
    <row r="1480" spans="1:2" x14ac:dyDescent="0.25">
      <c r="A1480">
        <v>1619443162016</v>
      </c>
      <c r="B1480">
        <v>9.9</v>
      </c>
    </row>
    <row r="1481" spans="1:2" x14ac:dyDescent="0.25">
      <c r="A1481">
        <v>1619443162016</v>
      </c>
      <c r="B1481">
        <v>9.5</v>
      </c>
    </row>
    <row r="1482" spans="1:2" x14ac:dyDescent="0.25">
      <c r="A1482">
        <v>1619443162055</v>
      </c>
      <c r="B1482">
        <v>9</v>
      </c>
    </row>
    <row r="1483" spans="1:2" x14ac:dyDescent="0.25">
      <c r="A1483">
        <v>1619443162055</v>
      </c>
      <c r="B1483">
        <v>8.6</v>
      </c>
    </row>
    <row r="1484" spans="1:2" x14ac:dyDescent="0.25">
      <c r="A1484">
        <v>1619443162094</v>
      </c>
      <c r="B1484">
        <v>8.1</v>
      </c>
    </row>
    <row r="1485" spans="1:2" x14ac:dyDescent="0.25">
      <c r="A1485">
        <v>1619443162094</v>
      </c>
      <c r="B1485">
        <v>7.6</v>
      </c>
    </row>
    <row r="1486" spans="1:2" x14ac:dyDescent="0.25">
      <c r="A1486">
        <v>1619443162094</v>
      </c>
      <c r="B1486">
        <v>7.2</v>
      </c>
    </row>
    <row r="1487" spans="1:2" x14ac:dyDescent="0.25">
      <c r="A1487">
        <v>1619443162094</v>
      </c>
      <c r="B1487">
        <v>6.8</v>
      </c>
    </row>
    <row r="1488" spans="1:2" x14ac:dyDescent="0.25">
      <c r="A1488">
        <v>1619443162139</v>
      </c>
      <c r="B1488">
        <v>6.6</v>
      </c>
    </row>
    <row r="1489" spans="1:2" x14ac:dyDescent="0.25">
      <c r="A1489">
        <v>1619443162139</v>
      </c>
      <c r="B1489">
        <v>6.4</v>
      </c>
    </row>
    <row r="1490" spans="1:2" x14ac:dyDescent="0.25">
      <c r="A1490">
        <v>1619443162139</v>
      </c>
      <c r="B1490">
        <v>6.2</v>
      </c>
    </row>
    <row r="1491" spans="1:2" x14ac:dyDescent="0.25">
      <c r="A1491">
        <v>1619443162180</v>
      </c>
      <c r="B1491">
        <v>6</v>
      </c>
    </row>
    <row r="1492" spans="1:2" x14ac:dyDescent="0.25">
      <c r="A1492">
        <v>1619443162180</v>
      </c>
      <c r="B1492">
        <v>5.8</v>
      </c>
    </row>
    <row r="1493" spans="1:2" x14ac:dyDescent="0.25">
      <c r="A1493">
        <v>1619443162180</v>
      </c>
      <c r="B1493">
        <v>5.6</v>
      </c>
    </row>
    <row r="1494" spans="1:2" x14ac:dyDescent="0.25">
      <c r="A1494">
        <v>1619443162220</v>
      </c>
      <c r="B1494">
        <v>5.5</v>
      </c>
    </row>
    <row r="1495" spans="1:2" x14ac:dyDescent="0.25">
      <c r="A1495">
        <v>1619443162220</v>
      </c>
      <c r="B1495">
        <v>5.4</v>
      </c>
    </row>
    <row r="1496" spans="1:2" x14ac:dyDescent="0.25">
      <c r="A1496">
        <v>1619443162220</v>
      </c>
      <c r="B1496">
        <v>5.3</v>
      </c>
    </row>
    <row r="1497" spans="1:2" x14ac:dyDescent="0.25">
      <c r="A1497">
        <v>1619443162261</v>
      </c>
      <c r="B1497">
        <v>5.3</v>
      </c>
    </row>
    <row r="1498" spans="1:2" x14ac:dyDescent="0.25">
      <c r="A1498">
        <v>1619443162261</v>
      </c>
      <c r="B1498">
        <v>5.2</v>
      </c>
    </row>
    <row r="1499" spans="1:2" x14ac:dyDescent="0.25">
      <c r="A1499">
        <v>1619443162261</v>
      </c>
      <c r="B1499">
        <v>5</v>
      </c>
    </row>
    <row r="1500" spans="1:2" x14ac:dyDescent="0.25">
      <c r="A1500">
        <v>1619443162261</v>
      </c>
      <c r="B1500">
        <v>4.9000000000000004</v>
      </c>
    </row>
    <row r="1501" spans="1:2" x14ac:dyDescent="0.25">
      <c r="A1501">
        <v>1619443162303</v>
      </c>
      <c r="B1501">
        <v>4.7</v>
      </c>
    </row>
    <row r="1502" spans="1:2" x14ac:dyDescent="0.25">
      <c r="A1502">
        <v>1619443162303</v>
      </c>
      <c r="B1502">
        <v>4.5999999999999996</v>
      </c>
    </row>
    <row r="1503" spans="1:2" x14ac:dyDescent="0.25">
      <c r="A1503">
        <v>1619443162303</v>
      </c>
      <c r="B1503">
        <v>4.4000000000000004</v>
      </c>
    </row>
    <row r="1504" spans="1:2" x14ac:dyDescent="0.25">
      <c r="A1504">
        <v>1619443162349</v>
      </c>
      <c r="B1504">
        <v>4.2</v>
      </c>
    </row>
    <row r="1505" spans="1:2" x14ac:dyDescent="0.25">
      <c r="A1505">
        <v>1619443162349</v>
      </c>
      <c r="B1505">
        <v>4.0999999999999996</v>
      </c>
    </row>
    <row r="1506" spans="1:2" x14ac:dyDescent="0.25">
      <c r="A1506">
        <v>1619443162386</v>
      </c>
      <c r="B1506">
        <v>3.9</v>
      </c>
    </row>
    <row r="1507" spans="1:2" x14ac:dyDescent="0.25">
      <c r="A1507">
        <v>1619443162386</v>
      </c>
      <c r="B1507">
        <v>3.7</v>
      </c>
    </row>
    <row r="1508" spans="1:2" x14ac:dyDescent="0.25">
      <c r="A1508">
        <v>1619443162386</v>
      </c>
      <c r="B1508">
        <v>3.5</v>
      </c>
    </row>
    <row r="1509" spans="1:2" x14ac:dyDescent="0.25">
      <c r="A1509">
        <v>1619443162386</v>
      </c>
      <c r="B1509">
        <v>3.2</v>
      </c>
    </row>
    <row r="1510" spans="1:2" x14ac:dyDescent="0.25">
      <c r="A1510">
        <v>1619443162423</v>
      </c>
      <c r="B1510">
        <v>0</v>
      </c>
    </row>
    <row r="1511" spans="1:2" x14ac:dyDescent="0.25">
      <c r="A1511">
        <v>1619443162423</v>
      </c>
      <c r="B1511">
        <v>0</v>
      </c>
    </row>
    <row r="1512" spans="1:2" x14ac:dyDescent="0.25">
      <c r="A1512">
        <v>1619443162834</v>
      </c>
      <c r="B1512">
        <v>5.9</v>
      </c>
    </row>
    <row r="1513" spans="1:2" x14ac:dyDescent="0.25">
      <c r="A1513">
        <v>1619443162872</v>
      </c>
      <c r="B1513">
        <v>4.8</v>
      </c>
    </row>
    <row r="1514" spans="1:2" x14ac:dyDescent="0.25">
      <c r="A1514">
        <v>1619443162908</v>
      </c>
      <c r="B1514">
        <v>4.5999999999999996</v>
      </c>
    </row>
    <row r="1515" spans="1:2" x14ac:dyDescent="0.25">
      <c r="A1515">
        <v>1619443162908</v>
      </c>
      <c r="B1515">
        <v>4.3</v>
      </c>
    </row>
    <row r="1516" spans="1:2" x14ac:dyDescent="0.25">
      <c r="A1516">
        <v>1619443162944</v>
      </c>
      <c r="B1516">
        <v>4</v>
      </c>
    </row>
    <row r="1517" spans="1:2" x14ac:dyDescent="0.25">
      <c r="A1517">
        <v>1619443162944</v>
      </c>
      <c r="B1517">
        <v>3.5</v>
      </c>
    </row>
    <row r="1518" spans="1:2" x14ac:dyDescent="0.25">
      <c r="A1518">
        <v>1619443162944</v>
      </c>
      <c r="B1518">
        <v>3.1</v>
      </c>
    </row>
    <row r="1519" spans="1:2" x14ac:dyDescent="0.25">
      <c r="A1519">
        <v>1619443162982</v>
      </c>
      <c r="B1519">
        <v>0</v>
      </c>
    </row>
    <row r="1520" spans="1:2" x14ac:dyDescent="0.25">
      <c r="A1520">
        <v>1619443162982</v>
      </c>
      <c r="B1520">
        <v>0</v>
      </c>
    </row>
    <row r="1521" spans="1:2" x14ac:dyDescent="0.25">
      <c r="A1521">
        <v>1619443163020</v>
      </c>
      <c r="B1521">
        <v>3</v>
      </c>
    </row>
    <row r="1522" spans="1:2" x14ac:dyDescent="0.25">
      <c r="A1522">
        <v>1619443163059</v>
      </c>
      <c r="B1522">
        <v>3</v>
      </c>
    </row>
    <row r="1523" spans="1:2" x14ac:dyDescent="0.25">
      <c r="A1523">
        <v>1619443163096</v>
      </c>
      <c r="B1523">
        <v>3.1</v>
      </c>
    </row>
    <row r="1524" spans="1:2" x14ac:dyDescent="0.25">
      <c r="A1524">
        <v>1619443163096</v>
      </c>
      <c r="B1524">
        <v>3.4</v>
      </c>
    </row>
    <row r="1525" spans="1:2" x14ac:dyDescent="0.25">
      <c r="A1525">
        <v>1619443163096</v>
      </c>
      <c r="B1525">
        <v>3.8</v>
      </c>
    </row>
    <row r="1526" spans="1:2" x14ac:dyDescent="0.25">
      <c r="A1526">
        <v>1619443163134</v>
      </c>
      <c r="B1526">
        <v>4.0999999999999996</v>
      </c>
    </row>
    <row r="1527" spans="1:2" x14ac:dyDescent="0.25">
      <c r="A1527">
        <v>1619443163134</v>
      </c>
      <c r="B1527">
        <v>4.5</v>
      </c>
    </row>
    <row r="1528" spans="1:2" x14ac:dyDescent="0.25">
      <c r="A1528">
        <v>1619443163134</v>
      </c>
      <c r="B1528">
        <v>4.8</v>
      </c>
    </row>
    <row r="1529" spans="1:2" x14ac:dyDescent="0.25">
      <c r="A1529">
        <v>1619443163172</v>
      </c>
      <c r="B1529">
        <v>5.2</v>
      </c>
    </row>
    <row r="1530" spans="1:2" x14ac:dyDescent="0.25">
      <c r="A1530">
        <v>1619443163172</v>
      </c>
      <c r="B1530">
        <v>5.6</v>
      </c>
    </row>
    <row r="1531" spans="1:2" x14ac:dyDescent="0.25">
      <c r="A1531">
        <v>1619443163172</v>
      </c>
      <c r="B1531">
        <v>6.2</v>
      </c>
    </row>
    <row r="1532" spans="1:2" x14ac:dyDescent="0.25">
      <c r="A1532">
        <v>1619443163172</v>
      </c>
      <c r="B1532">
        <v>6.7</v>
      </c>
    </row>
    <row r="1533" spans="1:2" x14ac:dyDescent="0.25">
      <c r="A1533">
        <v>1619443163212</v>
      </c>
      <c r="B1533">
        <v>7.1</v>
      </c>
    </row>
    <row r="1534" spans="1:2" x14ac:dyDescent="0.25">
      <c r="A1534">
        <v>1619443163212</v>
      </c>
      <c r="B1534">
        <v>7.4</v>
      </c>
    </row>
    <row r="1535" spans="1:2" x14ac:dyDescent="0.25">
      <c r="A1535">
        <v>1619443163212</v>
      </c>
      <c r="B1535">
        <v>7.6</v>
      </c>
    </row>
    <row r="1536" spans="1:2" x14ac:dyDescent="0.25">
      <c r="A1536">
        <v>1619443163250</v>
      </c>
      <c r="B1536">
        <v>7.8</v>
      </c>
    </row>
    <row r="1537" spans="1:2" x14ac:dyDescent="0.25">
      <c r="A1537">
        <v>1619443163250</v>
      </c>
      <c r="B1537">
        <v>8.1</v>
      </c>
    </row>
    <row r="1538" spans="1:2" x14ac:dyDescent="0.25">
      <c r="A1538">
        <v>1619443163289</v>
      </c>
      <c r="B1538">
        <v>8.4</v>
      </c>
    </row>
    <row r="1539" spans="1:2" x14ac:dyDescent="0.25">
      <c r="A1539">
        <v>1619443163289</v>
      </c>
      <c r="B1539">
        <v>8.9</v>
      </c>
    </row>
    <row r="1540" spans="1:2" x14ac:dyDescent="0.25">
      <c r="A1540">
        <v>1619443163289</v>
      </c>
      <c r="B1540">
        <v>9.4</v>
      </c>
    </row>
    <row r="1541" spans="1:2" x14ac:dyDescent="0.25">
      <c r="A1541">
        <v>1619443163326</v>
      </c>
      <c r="B1541">
        <v>9.8000000000000007</v>
      </c>
    </row>
    <row r="1542" spans="1:2" x14ac:dyDescent="0.25">
      <c r="A1542">
        <v>1619443163326</v>
      </c>
      <c r="B1542">
        <v>10.1</v>
      </c>
    </row>
    <row r="1543" spans="1:2" x14ac:dyDescent="0.25">
      <c r="A1543">
        <v>1619443163326</v>
      </c>
      <c r="B1543">
        <v>10.5</v>
      </c>
    </row>
    <row r="1544" spans="1:2" x14ac:dyDescent="0.25">
      <c r="A1544">
        <v>1619443163326</v>
      </c>
      <c r="B1544">
        <v>10.9</v>
      </c>
    </row>
    <row r="1545" spans="1:2" x14ac:dyDescent="0.25">
      <c r="A1545">
        <v>1619443163362</v>
      </c>
      <c r="B1545">
        <v>11.3</v>
      </c>
    </row>
    <row r="1546" spans="1:2" x14ac:dyDescent="0.25">
      <c r="A1546">
        <v>1619443163362</v>
      </c>
      <c r="B1546">
        <v>11.7</v>
      </c>
    </row>
    <row r="1547" spans="1:2" x14ac:dyDescent="0.25">
      <c r="A1547">
        <v>1619443163362</v>
      </c>
      <c r="B1547">
        <v>12.1</v>
      </c>
    </row>
    <row r="1548" spans="1:2" x14ac:dyDescent="0.25">
      <c r="A1548">
        <v>1619443163399</v>
      </c>
      <c r="B1548">
        <v>12.3</v>
      </c>
    </row>
    <row r="1549" spans="1:2" x14ac:dyDescent="0.25">
      <c r="A1549">
        <v>1619443163399</v>
      </c>
      <c r="B1549">
        <v>12.4</v>
      </c>
    </row>
    <row r="1550" spans="1:2" x14ac:dyDescent="0.25">
      <c r="A1550">
        <v>1619443163399</v>
      </c>
      <c r="B1550">
        <v>12.6</v>
      </c>
    </row>
    <row r="1551" spans="1:2" x14ac:dyDescent="0.25">
      <c r="A1551">
        <v>1619443163435</v>
      </c>
      <c r="B1551">
        <v>12.7</v>
      </c>
    </row>
    <row r="1552" spans="1:2" x14ac:dyDescent="0.25">
      <c r="A1552">
        <v>1619443163435</v>
      </c>
      <c r="B1552">
        <v>12.7</v>
      </c>
    </row>
    <row r="1553" spans="1:2" x14ac:dyDescent="0.25">
      <c r="A1553">
        <v>1619443163435</v>
      </c>
      <c r="B1553">
        <v>12.7</v>
      </c>
    </row>
    <row r="1554" spans="1:2" x14ac:dyDescent="0.25">
      <c r="A1554">
        <v>1619443163474</v>
      </c>
      <c r="B1554">
        <v>12.7</v>
      </c>
    </row>
    <row r="1555" spans="1:2" x14ac:dyDescent="0.25">
      <c r="A1555">
        <v>1619443163474</v>
      </c>
      <c r="B1555">
        <v>12.7</v>
      </c>
    </row>
    <row r="1556" spans="1:2" x14ac:dyDescent="0.25">
      <c r="A1556">
        <v>1619443163474</v>
      </c>
      <c r="B1556">
        <v>12.7</v>
      </c>
    </row>
    <row r="1557" spans="1:2" x14ac:dyDescent="0.25">
      <c r="A1557">
        <v>1619443163512</v>
      </c>
      <c r="B1557">
        <v>12.7</v>
      </c>
    </row>
    <row r="1558" spans="1:2" x14ac:dyDescent="0.25">
      <c r="A1558">
        <v>1619443163512</v>
      </c>
      <c r="B1558">
        <v>12.7</v>
      </c>
    </row>
    <row r="1559" spans="1:2" x14ac:dyDescent="0.25">
      <c r="A1559">
        <v>1619443163512</v>
      </c>
      <c r="B1559">
        <v>12.7</v>
      </c>
    </row>
    <row r="1560" spans="1:2" x14ac:dyDescent="0.25">
      <c r="A1560">
        <v>1619443163549</v>
      </c>
      <c r="B1560">
        <v>12.7</v>
      </c>
    </row>
    <row r="1561" spans="1:2" x14ac:dyDescent="0.25">
      <c r="A1561">
        <v>1619443163549</v>
      </c>
      <c r="B1561">
        <v>12.7</v>
      </c>
    </row>
    <row r="1562" spans="1:2" x14ac:dyDescent="0.25">
      <c r="A1562">
        <v>1619443163549</v>
      </c>
      <c r="B1562">
        <v>12.8</v>
      </c>
    </row>
    <row r="1563" spans="1:2" x14ac:dyDescent="0.25">
      <c r="A1563">
        <v>1619443163587</v>
      </c>
      <c r="B1563">
        <v>12.8</v>
      </c>
    </row>
    <row r="1564" spans="1:2" x14ac:dyDescent="0.25">
      <c r="A1564">
        <v>1619443163587</v>
      </c>
      <c r="B1564">
        <v>12.9</v>
      </c>
    </row>
    <row r="1565" spans="1:2" x14ac:dyDescent="0.25">
      <c r="A1565">
        <v>1619443163587</v>
      </c>
      <c r="B1565">
        <v>12.9</v>
      </c>
    </row>
    <row r="1566" spans="1:2" x14ac:dyDescent="0.25">
      <c r="A1566">
        <v>1619443163624</v>
      </c>
      <c r="B1566">
        <v>12.9</v>
      </c>
    </row>
    <row r="1567" spans="1:2" x14ac:dyDescent="0.25">
      <c r="A1567">
        <v>1619443163624</v>
      </c>
      <c r="B1567">
        <v>12.8</v>
      </c>
    </row>
    <row r="1568" spans="1:2" x14ac:dyDescent="0.25">
      <c r="A1568">
        <v>1619443163624</v>
      </c>
      <c r="B1568">
        <v>12.9</v>
      </c>
    </row>
    <row r="1569" spans="1:2" x14ac:dyDescent="0.25">
      <c r="A1569">
        <v>1619443163660</v>
      </c>
      <c r="B1569">
        <v>13</v>
      </c>
    </row>
    <row r="1570" spans="1:2" x14ac:dyDescent="0.25">
      <c r="A1570">
        <v>1619443163660</v>
      </c>
      <c r="B1570">
        <v>13.1</v>
      </c>
    </row>
    <row r="1571" spans="1:2" x14ac:dyDescent="0.25">
      <c r="A1571">
        <v>1619443163660</v>
      </c>
      <c r="B1571">
        <v>13.4</v>
      </c>
    </row>
    <row r="1572" spans="1:2" x14ac:dyDescent="0.25">
      <c r="A1572">
        <v>1619443163698</v>
      </c>
      <c r="B1572">
        <v>13.6</v>
      </c>
    </row>
    <row r="1573" spans="1:2" x14ac:dyDescent="0.25">
      <c r="A1573">
        <v>1619443163698</v>
      </c>
      <c r="B1573">
        <v>13.9</v>
      </c>
    </row>
    <row r="1574" spans="1:2" x14ac:dyDescent="0.25">
      <c r="A1574">
        <v>1619443163698</v>
      </c>
      <c r="B1574">
        <v>14.1</v>
      </c>
    </row>
    <row r="1575" spans="1:2" x14ac:dyDescent="0.25">
      <c r="A1575">
        <v>1619443163698</v>
      </c>
      <c r="B1575">
        <v>14.3</v>
      </c>
    </row>
    <row r="1576" spans="1:2" x14ac:dyDescent="0.25">
      <c r="A1576">
        <v>1619443163735</v>
      </c>
      <c r="B1576">
        <v>14.5</v>
      </c>
    </row>
    <row r="1577" spans="1:2" x14ac:dyDescent="0.25">
      <c r="A1577">
        <v>1619443163735</v>
      </c>
      <c r="B1577">
        <v>14.6</v>
      </c>
    </row>
    <row r="1578" spans="1:2" x14ac:dyDescent="0.25">
      <c r="A1578">
        <v>1619443163772</v>
      </c>
      <c r="B1578">
        <v>14.7</v>
      </c>
    </row>
    <row r="1579" spans="1:2" x14ac:dyDescent="0.25">
      <c r="A1579">
        <v>1619443163772</v>
      </c>
      <c r="B1579">
        <v>14.6</v>
      </c>
    </row>
    <row r="1580" spans="1:2" x14ac:dyDescent="0.25">
      <c r="A1580">
        <v>1619443163772</v>
      </c>
      <c r="B1580">
        <v>14.6</v>
      </c>
    </row>
    <row r="1581" spans="1:2" x14ac:dyDescent="0.25">
      <c r="A1581">
        <v>1619443163809</v>
      </c>
      <c r="B1581">
        <v>14.5</v>
      </c>
    </row>
    <row r="1582" spans="1:2" x14ac:dyDescent="0.25">
      <c r="A1582">
        <v>1619443163809</v>
      </c>
      <c r="B1582">
        <v>14.4</v>
      </c>
    </row>
    <row r="1583" spans="1:2" x14ac:dyDescent="0.25">
      <c r="A1583">
        <v>1619443163809</v>
      </c>
      <c r="B1583">
        <v>14.3</v>
      </c>
    </row>
    <row r="1584" spans="1:2" x14ac:dyDescent="0.25">
      <c r="A1584">
        <v>1619443163809</v>
      </c>
      <c r="B1584">
        <v>14.2</v>
      </c>
    </row>
    <row r="1585" spans="1:2" x14ac:dyDescent="0.25">
      <c r="A1585">
        <v>1619443163846</v>
      </c>
      <c r="B1585">
        <v>14.2</v>
      </c>
    </row>
    <row r="1586" spans="1:2" x14ac:dyDescent="0.25">
      <c r="A1586">
        <v>1619443163846</v>
      </c>
      <c r="B1586">
        <v>14.1</v>
      </c>
    </row>
    <row r="1587" spans="1:2" x14ac:dyDescent="0.25">
      <c r="A1587">
        <v>1619443163883</v>
      </c>
      <c r="B1587">
        <v>14</v>
      </c>
    </row>
    <row r="1588" spans="1:2" x14ac:dyDescent="0.25">
      <c r="A1588">
        <v>1619443163883</v>
      </c>
      <c r="B1588">
        <v>13.9</v>
      </c>
    </row>
    <row r="1589" spans="1:2" x14ac:dyDescent="0.25">
      <c r="A1589">
        <v>1619443163883</v>
      </c>
      <c r="B1589">
        <v>13.8</v>
      </c>
    </row>
    <row r="1590" spans="1:2" x14ac:dyDescent="0.25">
      <c r="A1590">
        <v>1619443163922</v>
      </c>
      <c r="B1590">
        <v>13.6</v>
      </c>
    </row>
    <row r="1591" spans="1:2" x14ac:dyDescent="0.25">
      <c r="A1591">
        <v>1619443163922</v>
      </c>
      <c r="B1591">
        <v>13.5</v>
      </c>
    </row>
    <row r="1592" spans="1:2" x14ac:dyDescent="0.25">
      <c r="A1592">
        <v>1619443163922</v>
      </c>
      <c r="B1592">
        <v>13.4</v>
      </c>
    </row>
    <row r="1593" spans="1:2" x14ac:dyDescent="0.25">
      <c r="A1593">
        <v>1619443163922</v>
      </c>
      <c r="B1593">
        <v>13.4</v>
      </c>
    </row>
    <row r="1594" spans="1:2" x14ac:dyDescent="0.25">
      <c r="A1594">
        <v>1619443163960</v>
      </c>
      <c r="B1594">
        <v>13.4</v>
      </c>
    </row>
    <row r="1595" spans="1:2" x14ac:dyDescent="0.25">
      <c r="A1595">
        <v>1619443163960</v>
      </c>
      <c r="B1595">
        <v>13.5</v>
      </c>
    </row>
    <row r="1596" spans="1:2" x14ac:dyDescent="0.25">
      <c r="A1596">
        <v>1619443163997</v>
      </c>
      <c r="B1596">
        <v>13.5</v>
      </c>
    </row>
    <row r="1597" spans="1:2" x14ac:dyDescent="0.25">
      <c r="A1597">
        <v>1619443163997</v>
      </c>
      <c r="B1597">
        <v>13.5</v>
      </c>
    </row>
    <row r="1598" spans="1:2" x14ac:dyDescent="0.25">
      <c r="A1598">
        <v>1619443163997</v>
      </c>
      <c r="B1598">
        <v>13.4</v>
      </c>
    </row>
    <row r="1599" spans="1:2" x14ac:dyDescent="0.25">
      <c r="A1599">
        <v>1619443164035</v>
      </c>
      <c r="B1599">
        <v>13.3</v>
      </c>
    </row>
    <row r="1600" spans="1:2" x14ac:dyDescent="0.25">
      <c r="A1600">
        <v>1619443164035</v>
      </c>
      <c r="B1600">
        <v>13.3</v>
      </c>
    </row>
    <row r="1601" spans="1:2" x14ac:dyDescent="0.25">
      <c r="A1601">
        <v>1619443164035</v>
      </c>
      <c r="B1601">
        <v>13.2</v>
      </c>
    </row>
    <row r="1602" spans="1:2" x14ac:dyDescent="0.25">
      <c r="A1602">
        <v>1619443164035</v>
      </c>
      <c r="B1602">
        <v>13.1</v>
      </c>
    </row>
    <row r="1603" spans="1:2" x14ac:dyDescent="0.25">
      <c r="A1603">
        <v>1619443164073</v>
      </c>
      <c r="B1603">
        <v>13.1</v>
      </c>
    </row>
    <row r="1604" spans="1:2" x14ac:dyDescent="0.25">
      <c r="A1604">
        <v>1619443164073</v>
      </c>
      <c r="B1604">
        <v>13.1</v>
      </c>
    </row>
    <row r="1605" spans="1:2" x14ac:dyDescent="0.25">
      <c r="A1605">
        <v>1619443164073</v>
      </c>
      <c r="B1605">
        <v>13.1</v>
      </c>
    </row>
    <row r="1606" spans="1:2" x14ac:dyDescent="0.25">
      <c r="A1606">
        <v>1619443164123</v>
      </c>
      <c r="B1606">
        <v>13.2</v>
      </c>
    </row>
    <row r="1607" spans="1:2" x14ac:dyDescent="0.25">
      <c r="A1607">
        <v>1619443164123</v>
      </c>
      <c r="B1607">
        <v>13.2</v>
      </c>
    </row>
    <row r="1608" spans="1:2" x14ac:dyDescent="0.25">
      <c r="A1608">
        <v>1619443164123</v>
      </c>
      <c r="B1608">
        <v>13.3</v>
      </c>
    </row>
    <row r="1609" spans="1:2" x14ac:dyDescent="0.25">
      <c r="A1609">
        <v>1619443164165</v>
      </c>
      <c r="B1609">
        <v>13.3</v>
      </c>
    </row>
    <row r="1610" spans="1:2" x14ac:dyDescent="0.25">
      <c r="A1610">
        <v>1619443164165</v>
      </c>
      <c r="B1610">
        <v>13.3</v>
      </c>
    </row>
    <row r="1611" spans="1:2" x14ac:dyDescent="0.25">
      <c r="A1611">
        <v>1619443164165</v>
      </c>
      <c r="B1611">
        <v>13.3</v>
      </c>
    </row>
    <row r="1612" spans="1:2" x14ac:dyDescent="0.25">
      <c r="A1612">
        <v>1619443164203</v>
      </c>
      <c r="B1612">
        <v>13.2</v>
      </c>
    </row>
    <row r="1613" spans="1:2" x14ac:dyDescent="0.25">
      <c r="A1613">
        <v>1619443164203</v>
      </c>
      <c r="B1613">
        <v>13.1</v>
      </c>
    </row>
    <row r="1614" spans="1:2" x14ac:dyDescent="0.25">
      <c r="A1614">
        <v>1619443164203</v>
      </c>
      <c r="B1614">
        <v>13.1</v>
      </c>
    </row>
    <row r="1615" spans="1:2" x14ac:dyDescent="0.25">
      <c r="A1615">
        <v>1619443164203</v>
      </c>
      <c r="B1615">
        <v>13</v>
      </c>
    </row>
    <row r="1616" spans="1:2" x14ac:dyDescent="0.25">
      <c r="A1616">
        <v>1619443164240</v>
      </c>
      <c r="B1616">
        <v>13</v>
      </c>
    </row>
    <row r="1617" spans="1:2" x14ac:dyDescent="0.25">
      <c r="A1617">
        <v>1619443164240</v>
      </c>
      <c r="B1617">
        <v>13</v>
      </c>
    </row>
    <row r="1618" spans="1:2" x14ac:dyDescent="0.25">
      <c r="A1618">
        <v>1619443164240</v>
      </c>
      <c r="B1618">
        <v>13</v>
      </c>
    </row>
    <row r="1619" spans="1:2" x14ac:dyDescent="0.25">
      <c r="A1619">
        <v>1619443164240</v>
      </c>
      <c r="B1619">
        <v>13.1</v>
      </c>
    </row>
    <row r="1620" spans="1:2" x14ac:dyDescent="0.25">
      <c r="A1620">
        <v>1619443164277</v>
      </c>
      <c r="B1620">
        <v>13.1</v>
      </c>
    </row>
    <row r="1621" spans="1:2" x14ac:dyDescent="0.25">
      <c r="A1621">
        <v>1619443164277</v>
      </c>
      <c r="B1621">
        <v>13.1</v>
      </c>
    </row>
    <row r="1622" spans="1:2" x14ac:dyDescent="0.25">
      <c r="A1622">
        <v>1619443164277</v>
      </c>
      <c r="B1622">
        <v>13.2</v>
      </c>
    </row>
    <row r="1623" spans="1:2" x14ac:dyDescent="0.25">
      <c r="A1623">
        <v>1619443164314</v>
      </c>
      <c r="B1623">
        <v>13.3</v>
      </c>
    </row>
    <row r="1624" spans="1:2" x14ac:dyDescent="0.25">
      <c r="A1624">
        <v>1619443164314</v>
      </c>
      <c r="B1624">
        <v>13.4</v>
      </c>
    </row>
    <row r="1625" spans="1:2" x14ac:dyDescent="0.25">
      <c r="A1625">
        <v>1619443164351</v>
      </c>
      <c r="B1625">
        <v>13.6</v>
      </c>
    </row>
    <row r="1626" spans="1:2" x14ac:dyDescent="0.25">
      <c r="A1626">
        <v>1619443164351</v>
      </c>
      <c r="B1626">
        <v>13.7</v>
      </c>
    </row>
    <row r="1627" spans="1:2" x14ac:dyDescent="0.25">
      <c r="A1627">
        <v>1619443164351</v>
      </c>
      <c r="B1627">
        <v>13.8</v>
      </c>
    </row>
    <row r="1628" spans="1:2" x14ac:dyDescent="0.25">
      <c r="A1628">
        <v>1619443164351</v>
      </c>
      <c r="B1628">
        <v>13.9</v>
      </c>
    </row>
    <row r="1629" spans="1:2" x14ac:dyDescent="0.25">
      <c r="A1629">
        <v>1619443164390</v>
      </c>
      <c r="B1629">
        <v>13.9</v>
      </c>
    </row>
    <row r="1630" spans="1:2" x14ac:dyDescent="0.25">
      <c r="A1630">
        <v>1619443164390</v>
      </c>
      <c r="B1630">
        <v>13.9</v>
      </c>
    </row>
    <row r="1631" spans="1:2" x14ac:dyDescent="0.25">
      <c r="A1631">
        <v>1619443164390</v>
      </c>
      <c r="B1631">
        <v>13.9</v>
      </c>
    </row>
    <row r="1632" spans="1:2" x14ac:dyDescent="0.25">
      <c r="A1632">
        <v>1619443164428</v>
      </c>
      <c r="B1632">
        <v>13.8</v>
      </c>
    </row>
    <row r="1633" spans="1:2" x14ac:dyDescent="0.25">
      <c r="A1633">
        <v>1619443164428</v>
      </c>
      <c r="B1633">
        <v>13.8</v>
      </c>
    </row>
    <row r="1634" spans="1:2" x14ac:dyDescent="0.25">
      <c r="A1634">
        <v>1619443164464</v>
      </c>
      <c r="B1634">
        <v>13.9</v>
      </c>
    </row>
    <row r="1635" spans="1:2" x14ac:dyDescent="0.25">
      <c r="A1635">
        <v>1619443164464</v>
      </c>
      <c r="B1635">
        <v>14.1</v>
      </c>
    </row>
    <row r="1636" spans="1:2" x14ac:dyDescent="0.25">
      <c r="A1636">
        <v>1619443164464</v>
      </c>
      <c r="B1636">
        <v>14.3</v>
      </c>
    </row>
    <row r="1637" spans="1:2" x14ac:dyDescent="0.25">
      <c r="A1637">
        <v>1619443164464</v>
      </c>
      <c r="B1637">
        <v>14.5</v>
      </c>
    </row>
    <row r="1638" spans="1:2" x14ac:dyDescent="0.25">
      <c r="A1638">
        <v>1619443164501</v>
      </c>
      <c r="B1638">
        <v>14.7</v>
      </c>
    </row>
    <row r="1639" spans="1:2" x14ac:dyDescent="0.25">
      <c r="A1639">
        <v>1619443164501</v>
      </c>
      <c r="B1639">
        <v>15</v>
      </c>
    </row>
    <row r="1640" spans="1:2" x14ac:dyDescent="0.25">
      <c r="A1640">
        <v>1619443164501</v>
      </c>
      <c r="B1640">
        <v>15.3</v>
      </c>
    </row>
    <row r="1641" spans="1:2" x14ac:dyDescent="0.25">
      <c r="A1641">
        <v>1619443164541</v>
      </c>
      <c r="B1641">
        <v>15.5</v>
      </c>
    </row>
    <row r="1642" spans="1:2" x14ac:dyDescent="0.25">
      <c r="A1642">
        <v>1619443164541</v>
      </c>
      <c r="B1642">
        <v>15.7</v>
      </c>
    </row>
    <row r="1643" spans="1:2" x14ac:dyDescent="0.25">
      <c r="A1643">
        <v>1619443164541</v>
      </c>
      <c r="B1643">
        <v>15.8</v>
      </c>
    </row>
    <row r="1644" spans="1:2" x14ac:dyDescent="0.25">
      <c r="A1644">
        <v>1619443164580</v>
      </c>
      <c r="B1644">
        <v>15.9</v>
      </c>
    </row>
    <row r="1645" spans="1:2" x14ac:dyDescent="0.25">
      <c r="A1645">
        <v>1619443164580</v>
      </c>
      <c r="B1645">
        <v>16.100000000000001</v>
      </c>
    </row>
    <row r="1646" spans="1:2" x14ac:dyDescent="0.25">
      <c r="A1646">
        <v>1619443164619</v>
      </c>
      <c r="B1646">
        <v>16.2</v>
      </c>
    </row>
    <row r="1647" spans="1:2" x14ac:dyDescent="0.25">
      <c r="A1647">
        <v>1619443164619</v>
      </c>
      <c r="B1647">
        <v>16.2</v>
      </c>
    </row>
    <row r="1648" spans="1:2" x14ac:dyDescent="0.25">
      <c r="A1648">
        <v>1619443164619</v>
      </c>
      <c r="B1648">
        <v>16.100000000000001</v>
      </c>
    </row>
    <row r="1649" spans="1:2" x14ac:dyDescent="0.25">
      <c r="A1649">
        <v>1619443164619</v>
      </c>
      <c r="B1649">
        <v>16</v>
      </c>
    </row>
    <row r="1650" spans="1:2" x14ac:dyDescent="0.25">
      <c r="A1650">
        <v>1619443164656</v>
      </c>
      <c r="B1650">
        <v>15.9</v>
      </c>
    </row>
    <row r="1651" spans="1:2" x14ac:dyDescent="0.25">
      <c r="A1651">
        <v>1619443164656</v>
      </c>
      <c r="B1651">
        <v>15.8</v>
      </c>
    </row>
    <row r="1652" spans="1:2" x14ac:dyDescent="0.25">
      <c r="A1652">
        <v>1619443164656</v>
      </c>
      <c r="B1652">
        <v>15.8</v>
      </c>
    </row>
    <row r="1653" spans="1:2" x14ac:dyDescent="0.25">
      <c r="A1653">
        <v>1619443164693</v>
      </c>
      <c r="B1653">
        <v>15.7</v>
      </c>
    </row>
    <row r="1654" spans="1:2" x14ac:dyDescent="0.25">
      <c r="A1654">
        <v>1619443164693</v>
      </c>
      <c r="B1654">
        <v>15.7</v>
      </c>
    </row>
    <row r="1655" spans="1:2" x14ac:dyDescent="0.25">
      <c r="A1655">
        <v>1619443164693</v>
      </c>
      <c r="B1655">
        <v>15.6</v>
      </c>
    </row>
    <row r="1656" spans="1:2" x14ac:dyDescent="0.25">
      <c r="A1656">
        <v>1619443164730</v>
      </c>
      <c r="B1656">
        <v>15.5</v>
      </c>
    </row>
    <row r="1657" spans="1:2" x14ac:dyDescent="0.25">
      <c r="A1657">
        <v>1619443164730</v>
      </c>
      <c r="B1657">
        <v>15.4</v>
      </c>
    </row>
    <row r="1658" spans="1:2" x14ac:dyDescent="0.25">
      <c r="A1658">
        <v>1619443164730</v>
      </c>
      <c r="B1658">
        <v>15.4</v>
      </c>
    </row>
    <row r="1659" spans="1:2" x14ac:dyDescent="0.25">
      <c r="A1659">
        <v>1619443164767</v>
      </c>
      <c r="B1659">
        <v>15.5</v>
      </c>
    </row>
    <row r="1660" spans="1:2" x14ac:dyDescent="0.25">
      <c r="A1660">
        <v>1619443164767</v>
      </c>
      <c r="B1660">
        <v>15.5</v>
      </c>
    </row>
    <row r="1661" spans="1:2" x14ac:dyDescent="0.25">
      <c r="A1661">
        <v>1619443164767</v>
      </c>
      <c r="B1661">
        <v>15.6</v>
      </c>
    </row>
    <row r="1662" spans="1:2" x14ac:dyDescent="0.25">
      <c r="A1662">
        <v>1619443164807</v>
      </c>
      <c r="B1662">
        <v>15.7</v>
      </c>
    </row>
    <row r="1663" spans="1:2" x14ac:dyDescent="0.25">
      <c r="A1663">
        <v>1619443164807</v>
      </c>
      <c r="B1663">
        <v>15.8</v>
      </c>
    </row>
    <row r="1664" spans="1:2" x14ac:dyDescent="0.25">
      <c r="A1664">
        <v>1619443164807</v>
      </c>
      <c r="B1664">
        <v>15.9</v>
      </c>
    </row>
    <row r="1665" spans="1:2" x14ac:dyDescent="0.25">
      <c r="A1665">
        <v>1619443164848</v>
      </c>
      <c r="B1665">
        <v>16</v>
      </c>
    </row>
    <row r="1666" spans="1:2" x14ac:dyDescent="0.25">
      <c r="A1666">
        <v>1619443164848</v>
      </c>
      <c r="B1666">
        <v>16</v>
      </c>
    </row>
    <row r="1667" spans="1:2" x14ac:dyDescent="0.25">
      <c r="A1667">
        <v>1619443164848</v>
      </c>
      <c r="B1667">
        <v>16</v>
      </c>
    </row>
    <row r="1668" spans="1:2" x14ac:dyDescent="0.25">
      <c r="A1668">
        <v>1619443164886</v>
      </c>
      <c r="B1668">
        <v>16</v>
      </c>
    </row>
    <row r="1669" spans="1:2" x14ac:dyDescent="0.25">
      <c r="A1669">
        <v>1619443164886</v>
      </c>
      <c r="B1669">
        <v>15.9</v>
      </c>
    </row>
    <row r="1670" spans="1:2" x14ac:dyDescent="0.25">
      <c r="A1670">
        <v>1619443164886</v>
      </c>
      <c r="B1670">
        <v>15.8</v>
      </c>
    </row>
    <row r="1671" spans="1:2" x14ac:dyDescent="0.25">
      <c r="A1671">
        <v>1619443164886</v>
      </c>
      <c r="B1671">
        <v>15.7</v>
      </c>
    </row>
    <row r="1672" spans="1:2" x14ac:dyDescent="0.25">
      <c r="A1672">
        <v>1619443164924</v>
      </c>
      <c r="B1672">
        <v>15.6</v>
      </c>
    </row>
    <row r="1673" spans="1:2" x14ac:dyDescent="0.25">
      <c r="A1673">
        <v>1619443164924</v>
      </c>
      <c r="B1673">
        <v>15.6</v>
      </c>
    </row>
    <row r="1674" spans="1:2" x14ac:dyDescent="0.25">
      <c r="A1674">
        <v>1619443164924</v>
      </c>
      <c r="B1674">
        <v>15.5</v>
      </c>
    </row>
    <row r="1675" spans="1:2" x14ac:dyDescent="0.25">
      <c r="A1675">
        <v>1619443164961</v>
      </c>
      <c r="B1675">
        <v>15.4</v>
      </c>
    </row>
    <row r="1676" spans="1:2" x14ac:dyDescent="0.25">
      <c r="A1676">
        <v>1619443164962</v>
      </c>
      <c r="B1676">
        <v>15.3</v>
      </c>
    </row>
    <row r="1677" spans="1:2" x14ac:dyDescent="0.25">
      <c r="A1677">
        <v>1619443164962</v>
      </c>
      <c r="B1677">
        <v>15.3</v>
      </c>
    </row>
    <row r="1678" spans="1:2" x14ac:dyDescent="0.25">
      <c r="A1678">
        <v>1619443164998</v>
      </c>
      <c r="B1678">
        <v>15.2</v>
      </c>
    </row>
    <row r="1679" spans="1:2" x14ac:dyDescent="0.25">
      <c r="A1679">
        <v>1619443164998</v>
      </c>
      <c r="B1679">
        <v>15.2</v>
      </c>
    </row>
    <row r="1680" spans="1:2" x14ac:dyDescent="0.25">
      <c r="A1680">
        <v>1619443164998</v>
      </c>
      <c r="B1680">
        <v>15.2</v>
      </c>
    </row>
    <row r="1681" spans="1:2" x14ac:dyDescent="0.25">
      <c r="A1681">
        <v>1619443165037</v>
      </c>
      <c r="B1681">
        <v>15.3</v>
      </c>
    </row>
    <row r="1682" spans="1:2" x14ac:dyDescent="0.25">
      <c r="A1682">
        <v>1619443165037</v>
      </c>
      <c r="B1682">
        <v>15.3</v>
      </c>
    </row>
    <row r="1683" spans="1:2" x14ac:dyDescent="0.25">
      <c r="A1683">
        <v>1619443165037</v>
      </c>
      <c r="B1683">
        <v>15.4</v>
      </c>
    </row>
    <row r="1684" spans="1:2" x14ac:dyDescent="0.25">
      <c r="A1684">
        <v>1619443165077</v>
      </c>
      <c r="B1684">
        <v>15.4</v>
      </c>
    </row>
    <row r="1685" spans="1:2" x14ac:dyDescent="0.25">
      <c r="A1685">
        <v>1619443165077</v>
      </c>
      <c r="B1685">
        <v>15.5</v>
      </c>
    </row>
    <row r="1686" spans="1:2" x14ac:dyDescent="0.25">
      <c r="A1686">
        <v>1619443165077</v>
      </c>
      <c r="B1686">
        <v>15.6</v>
      </c>
    </row>
    <row r="1687" spans="1:2" x14ac:dyDescent="0.25">
      <c r="A1687">
        <v>1619443165114</v>
      </c>
      <c r="B1687">
        <v>15.6</v>
      </c>
    </row>
    <row r="1688" spans="1:2" x14ac:dyDescent="0.25">
      <c r="A1688">
        <v>1619443165114</v>
      </c>
      <c r="B1688">
        <v>15.6</v>
      </c>
    </row>
    <row r="1689" spans="1:2" x14ac:dyDescent="0.25">
      <c r="A1689">
        <v>1619443165114</v>
      </c>
      <c r="B1689">
        <v>15.7</v>
      </c>
    </row>
    <row r="1690" spans="1:2" x14ac:dyDescent="0.25">
      <c r="A1690">
        <v>1619443165151</v>
      </c>
      <c r="B1690">
        <v>15.7</v>
      </c>
    </row>
    <row r="1691" spans="1:2" x14ac:dyDescent="0.25">
      <c r="A1691">
        <v>1619443165151</v>
      </c>
      <c r="B1691">
        <v>15.7</v>
      </c>
    </row>
    <row r="1692" spans="1:2" x14ac:dyDescent="0.25">
      <c r="A1692">
        <v>1619443165151</v>
      </c>
      <c r="B1692">
        <v>15.7</v>
      </c>
    </row>
    <row r="1693" spans="1:2" x14ac:dyDescent="0.25">
      <c r="A1693">
        <v>1619443165190</v>
      </c>
      <c r="B1693">
        <v>15.7</v>
      </c>
    </row>
    <row r="1694" spans="1:2" x14ac:dyDescent="0.25">
      <c r="A1694">
        <v>1619443165190</v>
      </c>
      <c r="B1694">
        <v>15.8</v>
      </c>
    </row>
    <row r="1695" spans="1:2" x14ac:dyDescent="0.25">
      <c r="A1695">
        <v>1619443165190</v>
      </c>
      <c r="B1695">
        <v>15.8</v>
      </c>
    </row>
    <row r="1696" spans="1:2" x14ac:dyDescent="0.25">
      <c r="A1696">
        <v>1619443165190</v>
      </c>
      <c r="B1696">
        <v>15.9</v>
      </c>
    </row>
    <row r="1697" spans="1:2" x14ac:dyDescent="0.25">
      <c r="A1697">
        <v>1619443165227</v>
      </c>
      <c r="B1697">
        <v>16.100000000000001</v>
      </c>
    </row>
    <row r="1698" spans="1:2" x14ac:dyDescent="0.25">
      <c r="A1698">
        <v>1619443165227</v>
      </c>
      <c r="B1698">
        <v>16.3</v>
      </c>
    </row>
    <row r="1699" spans="1:2" x14ac:dyDescent="0.25">
      <c r="A1699">
        <v>1619443165266</v>
      </c>
      <c r="B1699">
        <v>16.5</v>
      </c>
    </row>
    <row r="1700" spans="1:2" x14ac:dyDescent="0.25">
      <c r="A1700">
        <v>1619443165266</v>
      </c>
      <c r="B1700">
        <v>16.8</v>
      </c>
    </row>
    <row r="1701" spans="1:2" x14ac:dyDescent="0.25">
      <c r="A1701">
        <v>1619443165266</v>
      </c>
      <c r="B1701">
        <v>17</v>
      </c>
    </row>
    <row r="1702" spans="1:2" x14ac:dyDescent="0.25">
      <c r="A1702">
        <v>1619443165266</v>
      </c>
      <c r="B1702">
        <v>17.2</v>
      </c>
    </row>
    <row r="1703" spans="1:2" x14ac:dyDescent="0.25">
      <c r="A1703">
        <v>1619443165308</v>
      </c>
      <c r="B1703">
        <v>17.399999999999999</v>
      </c>
    </row>
    <row r="1704" spans="1:2" x14ac:dyDescent="0.25">
      <c r="A1704">
        <v>1619443165308</v>
      </c>
      <c r="B1704">
        <v>17.399999999999999</v>
      </c>
    </row>
    <row r="1705" spans="1:2" x14ac:dyDescent="0.25">
      <c r="A1705">
        <v>1619443165308</v>
      </c>
      <c r="B1705">
        <v>17.399999999999999</v>
      </c>
    </row>
    <row r="1706" spans="1:2" x14ac:dyDescent="0.25">
      <c r="A1706">
        <v>1619443165345</v>
      </c>
      <c r="B1706">
        <v>17.399999999999999</v>
      </c>
    </row>
    <row r="1707" spans="1:2" x14ac:dyDescent="0.25">
      <c r="A1707">
        <v>1619443165345</v>
      </c>
      <c r="B1707">
        <v>17.399999999999999</v>
      </c>
    </row>
    <row r="1708" spans="1:2" x14ac:dyDescent="0.25">
      <c r="A1708">
        <v>1619443165382</v>
      </c>
      <c r="B1708">
        <v>17.3</v>
      </c>
    </row>
    <row r="1709" spans="1:2" x14ac:dyDescent="0.25">
      <c r="A1709">
        <v>1619443165382</v>
      </c>
      <c r="B1709">
        <v>17.3</v>
      </c>
    </row>
    <row r="1710" spans="1:2" x14ac:dyDescent="0.25">
      <c r="A1710">
        <v>1619443165382</v>
      </c>
      <c r="B1710">
        <v>17.3</v>
      </c>
    </row>
    <row r="1711" spans="1:2" x14ac:dyDescent="0.25">
      <c r="A1711">
        <v>1619443165382</v>
      </c>
      <c r="B1711">
        <v>17.3</v>
      </c>
    </row>
    <row r="1712" spans="1:2" x14ac:dyDescent="0.25">
      <c r="A1712">
        <v>1619443165420</v>
      </c>
      <c r="B1712">
        <v>17.3</v>
      </c>
    </row>
    <row r="1713" spans="1:2" x14ac:dyDescent="0.25">
      <c r="A1713">
        <v>1619443165420</v>
      </c>
      <c r="B1713">
        <v>17.2</v>
      </c>
    </row>
    <row r="1714" spans="1:2" x14ac:dyDescent="0.25">
      <c r="A1714">
        <v>1619443165420</v>
      </c>
      <c r="B1714">
        <v>17.100000000000001</v>
      </c>
    </row>
    <row r="1715" spans="1:2" x14ac:dyDescent="0.25">
      <c r="A1715">
        <v>1619443165420</v>
      </c>
      <c r="B1715">
        <v>16.899999999999999</v>
      </c>
    </row>
    <row r="1716" spans="1:2" x14ac:dyDescent="0.25">
      <c r="A1716">
        <v>1619443165466</v>
      </c>
      <c r="B1716">
        <v>16.7</v>
      </c>
    </row>
    <row r="1717" spans="1:2" x14ac:dyDescent="0.25">
      <c r="A1717">
        <v>1619443165466</v>
      </c>
      <c r="B1717">
        <v>16.600000000000001</v>
      </c>
    </row>
    <row r="1718" spans="1:2" x14ac:dyDescent="0.25">
      <c r="A1718">
        <v>1619443165508</v>
      </c>
      <c r="B1718">
        <v>16.7</v>
      </c>
    </row>
    <row r="1719" spans="1:2" x14ac:dyDescent="0.25">
      <c r="A1719">
        <v>1619443165508</v>
      </c>
      <c r="B1719">
        <v>16.899999999999999</v>
      </c>
    </row>
    <row r="1720" spans="1:2" x14ac:dyDescent="0.25">
      <c r="A1720">
        <v>1619443165508</v>
      </c>
      <c r="B1720">
        <v>17.2</v>
      </c>
    </row>
    <row r="1721" spans="1:2" x14ac:dyDescent="0.25">
      <c r="A1721">
        <v>1619443165545</v>
      </c>
      <c r="B1721">
        <v>17.8</v>
      </c>
    </row>
    <row r="1722" spans="1:2" x14ac:dyDescent="0.25">
      <c r="A1722">
        <v>1619443165545</v>
      </c>
      <c r="B1722">
        <v>18.399999999999999</v>
      </c>
    </row>
    <row r="1723" spans="1:2" x14ac:dyDescent="0.25">
      <c r="A1723">
        <v>1619443165545</v>
      </c>
      <c r="B1723">
        <v>19</v>
      </c>
    </row>
    <row r="1724" spans="1:2" x14ac:dyDescent="0.25">
      <c r="A1724">
        <v>1619443165545</v>
      </c>
      <c r="B1724">
        <v>19.600000000000001</v>
      </c>
    </row>
    <row r="1725" spans="1:2" x14ac:dyDescent="0.25">
      <c r="A1725">
        <v>1619443165584</v>
      </c>
      <c r="B1725">
        <v>20.2</v>
      </c>
    </row>
    <row r="1726" spans="1:2" x14ac:dyDescent="0.25">
      <c r="A1726">
        <v>1619443165584</v>
      </c>
      <c r="B1726">
        <v>20.6</v>
      </c>
    </row>
    <row r="1727" spans="1:2" x14ac:dyDescent="0.25">
      <c r="A1727">
        <v>1619443165584</v>
      </c>
      <c r="B1727">
        <v>20.9</v>
      </c>
    </row>
    <row r="1728" spans="1:2" x14ac:dyDescent="0.25">
      <c r="A1728">
        <v>1619443165584</v>
      </c>
      <c r="B1728">
        <v>21.2</v>
      </c>
    </row>
    <row r="1729" spans="1:2" x14ac:dyDescent="0.25">
      <c r="A1729">
        <v>1619443165622</v>
      </c>
      <c r="B1729">
        <v>21.3</v>
      </c>
    </row>
    <row r="1730" spans="1:2" x14ac:dyDescent="0.25">
      <c r="A1730">
        <v>1619443165622</v>
      </c>
      <c r="B1730">
        <v>21.4</v>
      </c>
    </row>
    <row r="1731" spans="1:2" x14ac:dyDescent="0.25">
      <c r="A1731">
        <v>1619443165622</v>
      </c>
      <c r="B1731">
        <v>21.3</v>
      </c>
    </row>
    <row r="1732" spans="1:2" x14ac:dyDescent="0.25">
      <c r="A1732">
        <v>1619443165660</v>
      </c>
      <c r="B1732">
        <v>21.3</v>
      </c>
    </row>
    <row r="1733" spans="1:2" x14ac:dyDescent="0.25">
      <c r="A1733">
        <v>1619443165660</v>
      </c>
      <c r="B1733">
        <v>21.1</v>
      </c>
    </row>
    <row r="1734" spans="1:2" x14ac:dyDescent="0.25">
      <c r="A1734">
        <v>1619443165660</v>
      </c>
      <c r="B1734">
        <v>21</v>
      </c>
    </row>
    <row r="1735" spans="1:2" x14ac:dyDescent="0.25">
      <c r="A1735">
        <v>1619443165698</v>
      </c>
      <c r="B1735">
        <v>20.9</v>
      </c>
    </row>
    <row r="1736" spans="1:2" x14ac:dyDescent="0.25">
      <c r="A1736">
        <v>1619443165698</v>
      </c>
      <c r="B1736">
        <v>20.7</v>
      </c>
    </row>
    <row r="1737" spans="1:2" x14ac:dyDescent="0.25">
      <c r="A1737">
        <v>1619443165698</v>
      </c>
      <c r="B1737">
        <v>20.6</v>
      </c>
    </row>
    <row r="1738" spans="1:2" x14ac:dyDescent="0.25">
      <c r="A1738">
        <v>1619443165738</v>
      </c>
      <c r="B1738">
        <v>20.399999999999999</v>
      </c>
    </row>
    <row r="1739" spans="1:2" x14ac:dyDescent="0.25">
      <c r="A1739">
        <v>1619443165738</v>
      </c>
      <c r="B1739">
        <v>20.2</v>
      </c>
    </row>
    <row r="1740" spans="1:2" x14ac:dyDescent="0.25">
      <c r="A1740">
        <v>1619443165738</v>
      </c>
      <c r="B1740">
        <v>20</v>
      </c>
    </row>
    <row r="1741" spans="1:2" x14ac:dyDescent="0.25">
      <c r="A1741">
        <v>1619443165775</v>
      </c>
      <c r="B1741">
        <v>19.7</v>
      </c>
    </row>
    <row r="1742" spans="1:2" x14ac:dyDescent="0.25">
      <c r="A1742">
        <v>1619443165775</v>
      </c>
      <c r="B1742">
        <v>19.399999999999999</v>
      </c>
    </row>
    <row r="1743" spans="1:2" x14ac:dyDescent="0.25">
      <c r="A1743">
        <v>1619443165775</v>
      </c>
      <c r="B1743">
        <v>19.2</v>
      </c>
    </row>
    <row r="1744" spans="1:2" x14ac:dyDescent="0.25">
      <c r="A1744">
        <v>1619443165812</v>
      </c>
      <c r="B1744">
        <v>19</v>
      </c>
    </row>
    <row r="1745" spans="1:2" x14ac:dyDescent="0.25">
      <c r="A1745">
        <v>1619443165812</v>
      </c>
      <c r="B1745">
        <v>18.8</v>
      </c>
    </row>
    <row r="1746" spans="1:2" x14ac:dyDescent="0.25">
      <c r="A1746">
        <v>1619443165812</v>
      </c>
      <c r="B1746">
        <v>18.7</v>
      </c>
    </row>
    <row r="1747" spans="1:2" x14ac:dyDescent="0.25">
      <c r="A1747">
        <v>1619443165850</v>
      </c>
      <c r="B1747">
        <v>18.600000000000001</v>
      </c>
    </row>
    <row r="1748" spans="1:2" x14ac:dyDescent="0.25">
      <c r="A1748">
        <v>1619443165850</v>
      </c>
      <c r="B1748">
        <v>18.600000000000001</v>
      </c>
    </row>
    <row r="1749" spans="1:2" x14ac:dyDescent="0.25">
      <c r="A1749">
        <v>1619443165850</v>
      </c>
      <c r="B1749">
        <v>18.600000000000001</v>
      </c>
    </row>
    <row r="1750" spans="1:2" x14ac:dyDescent="0.25">
      <c r="A1750">
        <v>1619443165850</v>
      </c>
      <c r="B1750">
        <v>18.7</v>
      </c>
    </row>
    <row r="1751" spans="1:2" x14ac:dyDescent="0.25">
      <c r="A1751">
        <v>1619443165890</v>
      </c>
      <c r="B1751">
        <v>18.8</v>
      </c>
    </row>
    <row r="1752" spans="1:2" x14ac:dyDescent="0.25">
      <c r="A1752">
        <v>1619443165890</v>
      </c>
      <c r="B1752">
        <v>19</v>
      </c>
    </row>
    <row r="1753" spans="1:2" x14ac:dyDescent="0.25">
      <c r="A1753">
        <v>1619443165929</v>
      </c>
      <c r="B1753">
        <v>19.100000000000001</v>
      </c>
    </row>
    <row r="1754" spans="1:2" x14ac:dyDescent="0.25">
      <c r="A1754">
        <v>1619443165929</v>
      </c>
      <c r="B1754">
        <v>19.399999999999999</v>
      </c>
    </row>
    <row r="1755" spans="1:2" x14ac:dyDescent="0.25">
      <c r="A1755">
        <v>1619443165929</v>
      </c>
      <c r="B1755">
        <v>19.600000000000001</v>
      </c>
    </row>
    <row r="1756" spans="1:2" x14ac:dyDescent="0.25">
      <c r="A1756">
        <v>1619443165980</v>
      </c>
      <c r="B1756">
        <v>19.8</v>
      </c>
    </row>
    <row r="1757" spans="1:2" x14ac:dyDescent="0.25">
      <c r="A1757">
        <v>1619443165980</v>
      </c>
      <c r="B1757">
        <v>20</v>
      </c>
    </row>
    <row r="1758" spans="1:2" x14ac:dyDescent="0.25">
      <c r="A1758">
        <v>1619443165980</v>
      </c>
      <c r="B1758">
        <v>20.2</v>
      </c>
    </row>
    <row r="1759" spans="1:2" x14ac:dyDescent="0.25">
      <c r="A1759">
        <v>1619443165980</v>
      </c>
      <c r="B1759">
        <v>20.3</v>
      </c>
    </row>
    <row r="1760" spans="1:2" x14ac:dyDescent="0.25">
      <c r="A1760">
        <v>1619443166022</v>
      </c>
      <c r="B1760">
        <v>20.399999999999999</v>
      </c>
    </row>
    <row r="1761" spans="1:2" x14ac:dyDescent="0.25">
      <c r="A1761">
        <v>1619443166022</v>
      </c>
      <c r="B1761">
        <v>20.399999999999999</v>
      </c>
    </row>
    <row r="1762" spans="1:2" x14ac:dyDescent="0.25">
      <c r="A1762">
        <v>1619443166022</v>
      </c>
      <c r="B1762">
        <v>20.5</v>
      </c>
    </row>
    <row r="1763" spans="1:2" x14ac:dyDescent="0.25">
      <c r="A1763">
        <v>1619443166059</v>
      </c>
      <c r="B1763">
        <v>20.5</v>
      </c>
    </row>
    <row r="1764" spans="1:2" x14ac:dyDescent="0.25">
      <c r="A1764">
        <v>1619443166059</v>
      </c>
      <c r="B1764">
        <v>20.5</v>
      </c>
    </row>
    <row r="1765" spans="1:2" x14ac:dyDescent="0.25">
      <c r="A1765">
        <v>1619443166059</v>
      </c>
      <c r="B1765">
        <v>20.399999999999999</v>
      </c>
    </row>
    <row r="1766" spans="1:2" x14ac:dyDescent="0.25">
      <c r="A1766">
        <v>1619443166059</v>
      </c>
      <c r="B1766">
        <v>20.3</v>
      </c>
    </row>
    <row r="1767" spans="1:2" x14ac:dyDescent="0.25">
      <c r="A1767">
        <v>1619443166098</v>
      </c>
      <c r="B1767">
        <v>20.100000000000001</v>
      </c>
    </row>
    <row r="1768" spans="1:2" x14ac:dyDescent="0.25">
      <c r="A1768">
        <v>1619443166098</v>
      </c>
      <c r="B1768">
        <v>20</v>
      </c>
    </row>
    <row r="1769" spans="1:2" x14ac:dyDescent="0.25">
      <c r="A1769">
        <v>1619443166098</v>
      </c>
      <c r="B1769">
        <v>19.8</v>
      </c>
    </row>
    <row r="1770" spans="1:2" x14ac:dyDescent="0.25">
      <c r="A1770">
        <v>1619443166137</v>
      </c>
      <c r="B1770">
        <v>19.600000000000001</v>
      </c>
    </row>
    <row r="1771" spans="1:2" x14ac:dyDescent="0.25">
      <c r="A1771">
        <v>1619443166137</v>
      </c>
      <c r="B1771">
        <v>19.399999999999999</v>
      </c>
    </row>
    <row r="1772" spans="1:2" x14ac:dyDescent="0.25">
      <c r="A1772">
        <v>1619443166137</v>
      </c>
      <c r="B1772">
        <v>19.3</v>
      </c>
    </row>
    <row r="1773" spans="1:2" x14ac:dyDescent="0.25">
      <c r="A1773">
        <v>1619443166174</v>
      </c>
      <c r="B1773">
        <v>19.3</v>
      </c>
    </row>
    <row r="1774" spans="1:2" x14ac:dyDescent="0.25">
      <c r="A1774">
        <v>1619443166174</v>
      </c>
      <c r="B1774">
        <v>19.3</v>
      </c>
    </row>
    <row r="1775" spans="1:2" x14ac:dyDescent="0.25">
      <c r="A1775">
        <v>1619443166174</v>
      </c>
      <c r="B1775">
        <v>19.399999999999999</v>
      </c>
    </row>
    <row r="1776" spans="1:2" x14ac:dyDescent="0.25">
      <c r="A1776">
        <v>1619443166174</v>
      </c>
      <c r="B1776">
        <v>19.600000000000001</v>
      </c>
    </row>
    <row r="1777" spans="1:2" x14ac:dyDescent="0.25">
      <c r="A1777">
        <v>1619443166213</v>
      </c>
      <c r="B1777">
        <v>19.8</v>
      </c>
    </row>
    <row r="1778" spans="1:2" x14ac:dyDescent="0.25">
      <c r="A1778">
        <v>1619443166213</v>
      </c>
      <c r="B1778">
        <v>20</v>
      </c>
    </row>
    <row r="1779" spans="1:2" x14ac:dyDescent="0.25">
      <c r="A1779">
        <v>1619443166213</v>
      </c>
      <c r="B1779">
        <v>20.2</v>
      </c>
    </row>
    <row r="1780" spans="1:2" x14ac:dyDescent="0.25">
      <c r="A1780">
        <v>1619443166251</v>
      </c>
      <c r="B1780">
        <v>20.399999999999999</v>
      </c>
    </row>
    <row r="1781" spans="1:2" x14ac:dyDescent="0.25">
      <c r="A1781">
        <v>1619443166251</v>
      </c>
      <c r="B1781">
        <v>20.5</v>
      </c>
    </row>
    <row r="1782" spans="1:2" x14ac:dyDescent="0.25">
      <c r="A1782">
        <v>1619443166251</v>
      </c>
      <c r="B1782">
        <v>20.7</v>
      </c>
    </row>
    <row r="1783" spans="1:2" x14ac:dyDescent="0.25">
      <c r="A1783">
        <v>1619443166289</v>
      </c>
      <c r="B1783">
        <v>20.8</v>
      </c>
    </row>
    <row r="1784" spans="1:2" x14ac:dyDescent="0.25">
      <c r="A1784">
        <v>1619443166289</v>
      </c>
      <c r="B1784">
        <v>20.9</v>
      </c>
    </row>
    <row r="1785" spans="1:2" x14ac:dyDescent="0.25">
      <c r="A1785">
        <v>1619443166289</v>
      </c>
      <c r="B1785">
        <v>20.9</v>
      </c>
    </row>
    <row r="1786" spans="1:2" x14ac:dyDescent="0.25">
      <c r="A1786">
        <v>1619443166331</v>
      </c>
      <c r="B1786">
        <v>21</v>
      </c>
    </row>
    <row r="1787" spans="1:2" x14ac:dyDescent="0.25">
      <c r="A1787">
        <v>1619443166331</v>
      </c>
      <c r="B1787">
        <v>21</v>
      </c>
    </row>
    <row r="1788" spans="1:2" x14ac:dyDescent="0.25">
      <c r="A1788">
        <v>1619443166331</v>
      </c>
      <c r="B1788">
        <v>21.1</v>
      </c>
    </row>
    <row r="1789" spans="1:2" x14ac:dyDescent="0.25">
      <c r="A1789">
        <v>1619443166369</v>
      </c>
      <c r="B1789">
        <v>21</v>
      </c>
    </row>
    <row r="1790" spans="1:2" x14ac:dyDescent="0.25">
      <c r="A1790">
        <v>1619443166369</v>
      </c>
      <c r="B1790">
        <v>21</v>
      </c>
    </row>
    <row r="1791" spans="1:2" x14ac:dyDescent="0.25">
      <c r="A1791">
        <v>1619443166369</v>
      </c>
      <c r="B1791">
        <v>20.9</v>
      </c>
    </row>
    <row r="1792" spans="1:2" x14ac:dyDescent="0.25">
      <c r="A1792">
        <v>1619443166407</v>
      </c>
      <c r="B1792">
        <v>20.7</v>
      </c>
    </row>
    <row r="1793" spans="1:2" x14ac:dyDescent="0.25">
      <c r="A1793">
        <v>1619443166407</v>
      </c>
      <c r="B1793">
        <v>20.6</v>
      </c>
    </row>
    <row r="1794" spans="1:2" x14ac:dyDescent="0.25">
      <c r="A1794">
        <v>1619443166407</v>
      </c>
      <c r="B1794">
        <v>20.5</v>
      </c>
    </row>
    <row r="1795" spans="1:2" x14ac:dyDescent="0.25">
      <c r="A1795">
        <v>1619443166446</v>
      </c>
      <c r="B1795">
        <v>20.3</v>
      </c>
    </row>
    <row r="1796" spans="1:2" x14ac:dyDescent="0.25">
      <c r="A1796">
        <v>1619443166446</v>
      </c>
      <c r="B1796">
        <v>20.2</v>
      </c>
    </row>
    <row r="1797" spans="1:2" x14ac:dyDescent="0.25">
      <c r="A1797">
        <v>1619443166446</v>
      </c>
      <c r="B1797">
        <v>20.100000000000001</v>
      </c>
    </row>
    <row r="1798" spans="1:2" x14ac:dyDescent="0.25">
      <c r="A1798">
        <v>1619443166446</v>
      </c>
      <c r="B1798">
        <v>19.899999999999999</v>
      </c>
    </row>
    <row r="1799" spans="1:2" x14ac:dyDescent="0.25">
      <c r="A1799">
        <v>1619443166485</v>
      </c>
      <c r="B1799">
        <v>19.8</v>
      </c>
    </row>
    <row r="1800" spans="1:2" x14ac:dyDescent="0.25">
      <c r="A1800">
        <v>1619443166485</v>
      </c>
      <c r="B1800">
        <v>19.600000000000001</v>
      </c>
    </row>
    <row r="1801" spans="1:2" x14ac:dyDescent="0.25">
      <c r="A1801">
        <v>1619443166485</v>
      </c>
      <c r="B1801">
        <v>19.399999999999999</v>
      </c>
    </row>
    <row r="1802" spans="1:2" x14ac:dyDescent="0.25">
      <c r="A1802">
        <v>1619443166524</v>
      </c>
      <c r="B1802">
        <v>19.2</v>
      </c>
    </row>
    <row r="1803" spans="1:2" x14ac:dyDescent="0.25">
      <c r="A1803">
        <v>1619443166524</v>
      </c>
      <c r="B1803">
        <v>19</v>
      </c>
    </row>
    <row r="1804" spans="1:2" x14ac:dyDescent="0.25">
      <c r="A1804">
        <v>1619443166524</v>
      </c>
      <c r="B1804">
        <v>18.899999999999999</v>
      </c>
    </row>
    <row r="1805" spans="1:2" x14ac:dyDescent="0.25">
      <c r="A1805">
        <v>1619443166560</v>
      </c>
      <c r="B1805">
        <v>18.7</v>
      </c>
    </row>
    <row r="1806" spans="1:2" x14ac:dyDescent="0.25">
      <c r="A1806">
        <v>1619443166560</v>
      </c>
      <c r="B1806">
        <v>18.600000000000001</v>
      </c>
    </row>
    <row r="1807" spans="1:2" x14ac:dyDescent="0.25">
      <c r="A1807">
        <v>1619443166560</v>
      </c>
      <c r="B1807">
        <v>18.5</v>
      </c>
    </row>
    <row r="1808" spans="1:2" x14ac:dyDescent="0.25">
      <c r="A1808">
        <v>1619443166597</v>
      </c>
      <c r="B1808">
        <v>18.399999999999999</v>
      </c>
    </row>
    <row r="1809" spans="1:2" x14ac:dyDescent="0.25">
      <c r="A1809">
        <v>1619443166597</v>
      </c>
      <c r="B1809">
        <v>18.399999999999999</v>
      </c>
    </row>
    <row r="1810" spans="1:2" x14ac:dyDescent="0.25">
      <c r="A1810">
        <v>1619443166597</v>
      </c>
      <c r="B1810">
        <v>18.399999999999999</v>
      </c>
    </row>
    <row r="1811" spans="1:2" x14ac:dyDescent="0.25">
      <c r="A1811">
        <v>1619443166597</v>
      </c>
      <c r="B1811">
        <v>18.5</v>
      </c>
    </row>
    <row r="1812" spans="1:2" x14ac:dyDescent="0.25">
      <c r="A1812">
        <v>1619443166636</v>
      </c>
      <c r="B1812">
        <v>18.600000000000001</v>
      </c>
    </row>
    <row r="1813" spans="1:2" x14ac:dyDescent="0.25">
      <c r="A1813">
        <v>1619443166636</v>
      </c>
      <c r="B1813">
        <v>18.7</v>
      </c>
    </row>
    <row r="1814" spans="1:2" x14ac:dyDescent="0.25">
      <c r="A1814">
        <v>1619443166677</v>
      </c>
      <c r="B1814">
        <v>18.8</v>
      </c>
    </row>
    <row r="1815" spans="1:2" x14ac:dyDescent="0.25">
      <c r="A1815">
        <v>1619443166677</v>
      </c>
      <c r="B1815">
        <v>18.8</v>
      </c>
    </row>
    <row r="1816" spans="1:2" x14ac:dyDescent="0.25">
      <c r="A1816">
        <v>1619443166677</v>
      </c>
      <c r="B1816">
        <v>18.8</v>
      </c>
    </row>
    <row r="1817" spans="1:2" x14ac:dyDescent="0.25">
      <c r="A1817">
        <v>1619443166715</v>
      </c>
      <c r="B1817">
        <v>18.899999999999999</v>
      </c>
    </row>
    <row r="1818" spans="1:2" x14ac:dyDescent="0.25">
      <c r="A1818">
        <v>1619443166715</v>
      </c>
      <c r="B1818">
        <v>19</v>
      </c>
    </row>
    <row r="1819" spans="1:2" x14ac:dyDescent="0.25">
      <c r="A1819">
        <v>1619443166715</v>
      </c>
      <c r="B1819">
        <v>19</v>
      </c>
    </row>
    <row r="1820" spans="1:2" x14ac:dyDescent="0.25">
      <c r="A1820">
        <v>1619443166715</v>
      </c>
      <c r="B1820">
        <v>19.100000000000001</v>
      </c>
    </row>
    <row r="1821" spans="1:2" x14ac:dyDescent="0.25">
      <c r="A1821">
        <v>1619443166753</v>
      </c>
      <c r="B1821">
        <v>19</v>
      </c>
    </row>
    <row r="1822" spans="1:2" x14ac:dyDescent="0.25">
      <c r="A1822">
        <v>1619443166753</v>
      </c>
      <c r="B1822">
        <v>19</v>
      </c>
    </row>
    <row r="1823" spans="1:2" x14ac:dyDescent="0.25">
      <c r="A1823">
        <v>1619443166753</v>
      </c>
      <c r="B1823">
        <v>18.899999999999999</v>
      </c>
    </row>
    <row r="1824" spans="1:2" x14ac:dyDescent="0.25">
      <c r="A1824">
        <v>1619443166791</v>
      </c>
      <c r="B1824">
        <v>18.8</v>
      </c>
    </row>
    <row r="1825" spans="1:2" x14ac:dyDescent="0.25">
      <c r="A1825">
        <v>1619443166791</v>
      </c>
      <c r="B1825">
        <v>18.8</v>
      </c>
    </row>
    <row r="1826" spans="1:2" x14ac:dyDescent="0.25">
      <c r="A1826">
        <v>1619443166791</v>
      </c>
      <c r="B1826">
        <v>18.7</v>
      </c>
    </row>
    <row r="1827" spans="1:2" x14ac:dyDescent="0.25">
      <c r="A1827">
        <v>1619443166828</v>
      </c>
      <c r="B1827">
        <v>18.7</v>
      </c>
    </row>
    <row r="1828" spans="1:2" x14ac:dyDescent="0.25">
      <c r="A1828">
        <v>1619443166828</v>
      </c>
      <c r="B1828">
        <v>18.7</v>
      </c>
    </row>
    <row r="1829" spans="1:2" x14ac:dyDescent="0.25">
      <c r="A1829">
        <v>1619443166828</v>
      </c>
      <c r="B1829">
        <v>18.7</v>
      </c>
    </row>
    <row r="1830" spans="1:2" x14ac:dyDescent="0.25">
      <c r="A1830">
        <v>1619443166866</v>
      </c>
      <c r="B1830">
        <v>18.7</v>
      </c>
    </row>
    <row r="1831" spans="1:2" x14ac:dyDescent="0.25">
      <c r="A1831">
        <v>1619443166866</v>
      </c>
      <c r="B1831">
        <v>18.7</v>
      </c>
    </row>
    <row r="1832" spans="1:2" x14ac:dyDescent="0.25">
      <c r="A1832">
        <v>1619443166866</v>
      </c>
      <c r="B1832">
        <v>18.7</v>
      </c>
    </row>
    <row r="1833" spans="1:2" x14ac:dyDescent="0.25">
      <c r="A1833">
        <v>1619443166905</v>
      </c>
      <c r="B1833">
        <v>18.8</v>
      </c>
    </row>
    <row r="1834" spans="1:2" x14ac:dyDescent="0.25">
      <c r="A1834">
        <v>1619443166905</v>
      </c>
      <c r="B1834">
        <v>18.8</v>
      </c>
    </row>
    <row r="1835" spans="1:2" x14ac:dyDescent="0.25">
      <c r="A1835">
        <v>1619443166905</v>
      </c>
      <c r="B1835">
        <v>18.899999999999999</v>
      </c>
    </row>
    <row r="1836" spans="1:2" x14ac:dyDescent="0.25">
      <c r="A1836">
        <v>1619443166942</v>
      </c>
      <c r="B1836">
        <v>19</v>
      </c>
    </row>
    <row r="1837" spans="1:2" x14ac:dyDescent="0.25">
      <c r="A1837">
        <v>1619443166942</v>
      </c>
      <c r="B1837">
        <v>19.100000000000001</v>
      </c>
    </row>
    <row r="1838" spans="1:2" x14ac:dyDescent="0.25">
      <c r="A1838">
        <v>1619443166942</v>
      </c>
      <c r="B1838">
        <v>19.100000000000001</v>
      </c>
    </row>
    <row r="1839" spans="1:2" x14ac:dyDescent="0.25">
      <c r="A1839">
        <v>1619443166979</v>
      </c>
      <c r="B1839">
        <v>19.100000000000001</v>
      </c>
    </row>
    <row r="1840" spans="1:2" x14ac:dyDescent="0.25">
      <c r="A1840">
        <v>1619443166979</v>
      </c>
      <c r="B1840">
        <v>19.100000000000001</v>
      </c>
    </row>
    <row r="1841" spans="1:2" x14ac:dyDescent="0.25">
      <c r="A1841">
        <v>1619443166979</v>
      </c>
      <c r="B1841">
        <v>19.100000000000001</v>
      </c>
    </row>
    <row r="1842" spans="1:2" x14ac:dyDescent="0.25">
      <c r="A1842">
        <v>1619443166979</v>
      </c>
      <c r="B1842">
        <v>19.100000000000001</v>
      </c>
    </row>
    <row r="1843" spans="1:2" x14ac:dyDescent="0.25">
      <c r="A1843">
        <v>1619443167017</v>
      </c>
      <c r="B1843">
        <v>19</v>
      </c>
    </row>
    <row r="1844" spans="1:2" x14ac:dyDescent="0.25">
      <c r="A1844">
        <v>1619443167055</v>
      </c>
      <c r="B1844">
        <v>18.899999999999999</v>
      </c>
    </row>
    <row r="1845" spans="1:2" x14ac:dyDescent="0.25">
      <c r="A1845">
        <v>1619443167055</v>
      </c>
      <c r="B1845">
        <v>18.8</v>
      </c>
    </row>
    <row r="1846" spans="1:2" x14ac:dyDescent="0.25">
      <c r="A1846">
        <v>1619443167055</v>
      </c>
      <c r="B1846">
        <v>18.7</v>
      </c>
    </row>
    <row r="1847" spans="1:2" x14ac:dyDescent="0.25">
      <c r="A1847">
        <v>1619443167055</v>
      </c>
      <c r="B1847">
        <v>18.7</v>
      </c>
    </row>
    <row r="1848" spans="1:2" x14ac:dyDescent="0.25">
      <c r="A1848">
        <v>1619443167092</v>
      </c>
      <c r="B1848">
        <v>18.600000000000001</v>
      </c>
    </row>
    <row r="1849" spans="1:2" x14ac:dyDescent="0.25">
      <c r="A1849">
        <v>1619443167092</v>
      </c>
      <c r="B1849">
        <v>18.600000000000001</v>
      </c>
    </row>
    <row r="1850" spans="1:2" x14ac:dyDescent="0.25">
      <c r="A1850">
        <v>1619443167092</v>
      </c>
      <c r="B1850">
        <v>18.5</v>
      </c>
    </row>
    <row r="1851" spans="1:2" x14ac:dyDescent="0.25">
      <c r="A1851">
        <v>1619443167092</v>
      </c>
      <c r="B1851">
        <v>18.5</v>
      </c>
    </row>
    <row r="1852" spans="1:2" x14ac:dyDescent="0.25">
      <c r="A1852">
        <v>1619443167130</v>
      </c>
      <c r="B1852">
        <v>18.5</v>
      </c>
    </row>
    <row r="1853" spans="1:2" x14ac:dyDescent="0.25">
      <c r="A1853">
        <v>1619443167130</v>
      </c>
      <c r="B1853">
        <v>18.600000000000001</v>
      </c>
    </row>
    <row r="1854" spans="1:2" x14ac:dyDescent="0.25">
      <c r="A1854">
        <v>1619443167130</v>
      </c>
      <c r="B1854">
        <v>18.600000000000001</v>
      </c>
    </row>
    <row r="1855" spans="1:2" x14ac:dyDescent="0.25">
      <c r="A1855">
        <v>1619443167182</v>
      </c>
      <c r="B1855">
        <v>18.7</v>
      </c>
    </row>
    <row r="1856" spans="1:2" x14ac:dyDescent="0.25">
      <c r="A1856">
        <v>1619443167182</v>
      </c>
      <c r="B1856">
        <v>18.8</v>
      </c>
    </row>
    <row r="1857" spans="1:2" x14ac:dyDescent="0.25">
      <c r="A1857">
        <v>1619443167225</v>
      </c>
      <c r="B1857">
        <v>18.8</v>
      </c>
    </row>
    <row r="1858" spans="1:2" x14ac:dyDescent="0.25">
      <c r="A1858">
        <v>1619443167225</v>
      </c>
      <c r="B1858">
        <v>18.8</v>
      </c>
    </row>
    <row r="1859" spans="1:2" x14ac:dyDescent="0.25">
      <c r="A1859">
        <v>1619443167225</v>
      </c>
      <c r="B1859">
        <v>18.7</v>
      </c>
    </row>
    <row r="1860" spans="1:2" x14ac:dyDescent="0.25">
      <c r="A1860">
        <v>1619443167225</v>
      </c>
      <c r="B1860">
        <v>18.600000000000001</v>
      </c>
    </row>
    <row r="1861" spans="1:2" x14ac:dyDescent="0.25">
      <c r="A1861">
        <v>1619443167263</v>
      </c>
      <c r="B1861">
        <v>18.600000000000001</v>
      </c>
    </row>
    <row r="1862" spans="1:2" x14ac:dyDescent="0.25">
      <c r="A1862">
        <v>1619443167263</v>
      </c>
      <c r="B1862">
        <v>18.5</v>
      </c>
    </row>
    <row r="1863" spans="1:2" x14ac:dyDescent="0.25">
      <c r="A1863">
        <v>1619443167263</v>
      </c>
      <c r="B1863">
        <v>18.399999999999999</v>
      </c>
    </row>
    <row r="1864" spans="1:2" x14ac:dyDescent="0.25">
      <c r="A1864">
        <v>1619443167263</v>
      </c>
      <c r="B1864">
        <v>18.3</v>
      </c>
    </row>
    <row r="1865" spans="1:2" x14ac:dyDescent="0.25">
      <c r="A1865">
        <v>1619443167300</v>
      </c>
      <c r="B1865">
        <v>18.2</v>
      </c>
    </row>
    <row r="1866" spans="1:2" x14ac:dyDescent="0.25">
      <c r="A1866">
        <v>1619443167300</v>
      </c>
      <c r="B1866">
        <v>18.2</v>
      </c>
    </row>
    <row r="1867" spans="1:2" x14ac:dyDescent="0.25">
      <c r="A1867">
        <v>1619443167300</v>
      </c>
      <c r="B1867">
        <v>18.100000000000001</v>
      </c>
    </row>
    <row r="1868" spans="1:2" x14ac:dyDescent="0.25">
      <c r="A1868">
        <v>1619443167300</v>
      </c>
      <c r="B1868">
        <v>18</v>
      </c>
    </row>
    <row r="1869" spans="1:2" x14ac:dyDescent="0.25">
      <c r="A1869">
        <v>1619443167340</v>
      </c>
      <c r="B1869">
        <v>18</v>
      </c>
    </row>
    <row r="1870" spans="1:2" x14ac:dyDescent="0.25">
      <c r="A1870">
        <v>1619443167340</v>
      </c>
      <c r="B1870">
        <v>18</v>
      </c>
    </row>
    <row r="1871" spans="1:2" x14ac:dyDescent="0.25">
      <c r="A1871">
        <v>1619443167340</v>
      </c>
      <c r="B1871">
        <v>18</v>
      </c>
    </row>
    <row r="1872" spans="1:2" x14ac:dyDescent="0.25">
      <c r="A1872">
        <v>1619443167378</v>
      </c>
      <c r="B1872">
        <v>18</v>
      </c>
    </row>
    <row r="1873" spans="1:2" x14ac:dyDescent="0.25">
      <c r="A1873">
        <v>1619443167378</v>
      </c>
      <c r="B1873">
        <v>18</v>
      </c>
    </row>
    <row r="1874" spans="1:2" x14ac:dyDescent="0.25">
      <c r="A1874">
        <v>1619443167415</v>
      </c>
      <c r="B1874">
        <v>18</v>
      </c>
    </row>
    <row r="1875" spans="1:2" x14ac:dyDescent="0.25">
      <c r="A1875">
        <v>1619443167415</v>
      </c>
      <c r="B1875">
        <v>18</v>
      </c>
    </row>
    <row r="1876" spans="1:2" x14ac:dyDescent="0.25">
      <c r="A1876">
        <v>1619443167415</v>
      </c>
      <c r="B1876">
        <v>18</v>
      </c>
    </row>
    <row r="1877" spans="1:2" x14ac:dyDescent="0.25">
      <c r="A1877">
        <v>1619443167415</v>
      </c>
      <c r="B1877">
        <v>18</v>
      </c>
    </row>
    <row r="1878" spans="1:2" x14ac:dyDescent="0.25">
      <c r="A1878">
        <v>1619443167454</v>
      </c>
      <c r="B1878">
        <v>18</v>
      </c>
    </row>
    <row r="1879" spans="1:2" x14ac:dyDescent="0.25">
      <c r="A1879">
        <v>1619443167454</v>
      </c>
      <c r="B1879">
        <v>18</v>
      </c>
    </row>
    <row r="1880" spans="1:2" x14ac:dyDescent="0.25">
      <c r="A1880">
        <v>1619443167454</v>
      </c>
      <c r="B1880">
        <v>18.100000000000001</v>
      </c>
    </row>
    <row r="1881" spans="1:2" x14ac:dyDescent="0.25">
      <c r="A1881">
        <v>1619443167492</v>
      </c>
      <c r="B1881">
        <v>18.2</v>
      </c>
    </row>
    <row r="1882" spans="1:2" x14ac:dyDescent="0.25">
      <c r="A1882">
        <v>1619443167492</v>
      </c>
      <c r="B1882">
        <v>18.2</v>
      </c>
    </row>
    <row r="1883" spans="1:2" x14ac:dyDescent="0.25">
      <c r="A1883">
        <v>1619443167492</v>
      </c>
      <c r="B1883">
        <v>18.3</v>
      </c>
    </row>
    <row r="1884" spans="1:2" x14ac:dyDescent="0.25">
      <c r="A1884">
        <v>1619443167529</v>
      </c>
      <c r="B1884">
        <v>18.399999999999999</v>
      </c>
    </row>
    <row r="1885" spans="1:2" x14ac:dyDescent="0.25">
      <c r="A1885">
        <v>1619443167529</v>
      </c>
      <c r="B1885">
        <v>18.5</v>
      </c>
    </row>
    <row r="1886" spans="1:2" x14ac:dyDescent="0.25">
      <c r="A1886">
        <v>1619443167529</v>
      </c>
      <c r="B1886">
        <v>18.5</v>
      </c>
    </row>
    <row r="1887" spans="1:2" x14ac:dyDescent="0.25">
      <c r="A1887">
        <v>1619443167567</v>
      </c>
      <c r="B1887">
        <v>18.7</v>
      </c>
    </row>
    <row r="1888" spans="1:2" x14ac:dyDescent="0.25">
      <c r="A1888">
        <v>1619443167567</v>
      </c>
      <c r="B1888">
        <v>18.8</v>
      </c>
    </row>
    <row r="1889" spans="1:2" x14ac:dyDescent="0.25">
      <c r="A1889">
        <v>1619443167567</v>
      </c>
      <c r="B1889">
        <v>18.899999999999999</v>
      </c>
    </row>
    <row r="1890" spans="1:2" x14ac:dyDescent="0.25">
      <c r="A1890">
        <v>1619443167606</v>
      </c>
      <c r="B1890">
        <v>19</v>
      </c>
    </row>
    <row r="1891" spans="1:2" x14ac:dyDescent="0.25">
      <c r="A1891">
        <v>1619443167606</v>
      </c>
      <c r="B1891">
        <v>19.2</v>
      </c>
    </row>
    <row r="1892" spans="1:2" x14ac:dyDescent="0.25">
      <c r="A1892">
        <v>1619443167606</v>
      </c>
      <c r="B1892">
        <v>19.3</v>
      </c>
    </row>
    <row r="1893" spans="1:2" x14ac:dyDescent="0.25">
      <c r="A1893">
        <v>1619443167642</v>
      </c>
      <c r="B1893">
        <v>19.3</v>
      </c>
    </row>
    <row r="1894" spans="1:2" x14ac:dyDescent="0.25">
      <c r="A1894">
        <v>1619443167642</v>
      </c>
      <c r="B1894">
        <v>19.399999999999999</v>
      </c>
    </row>
    <row r="1895" spans="1:2" x14ac:dyDescent="0.25">
      <c r="A1895">
        <v>1619443167642</v>
      </c>
      <c r="B1895">
        <v>19.3</v>
      </c>
    </row>
    <row r="1896" spans="1:2" x14ac:dyDescent="0.25">
      <c r="A1896">
        <v>1619443167680</v>
      </c>
      <c r="B1896">
        <v>19.3</v>
      </c>
    </row>
    <row r="1897" spans="1:2" x14ac:dyDescent="0.25">
      <c r="A1897">
        <v>1619443167680</v>
      </c>
      <c r="B1897">
        <v>19.2</v>
      </c>
    </row>
    <row r="1898" spans="1:2" x14ac:dyDescent="0.25">
      <c r="A1898">
        <v>1619443167680</v>
      </c>
      <c r="B1898">
        <v>19.100000000000001</v>
      </c>
    </row>
    <row r="1899" spans="1:2" x14ac:dyDescent="0.25">
      <c r="A1899">
        <v>1619443167680</v>
      </c>
      <c r="B1899">
        <v>19.100000000000001</v>
      </c>
    </row>
    <row r="1900" spans="1:2" x14ac:dyDescent="0.25">
      <c r="A1900">
        <v>1619443167720</v>
      </c>
      <c r="B1900">
        <v>19</v>
      </c>
    </row>
    <row r="1901" spans="1:2" x14ac:dyDescent="0.25">
      <c r="A1901">
        <v>1619443167720</v>
      </c>
      <c r="B1901">
        <v>18.899999999999999</v>
      </c>
    </row>
    <row r="1902" spans="1:2" x14ac:dyDescent="0.25">
      <c r="A1902">
        <v>1619443167757</v>
      </c>
      <c r="B1902">
        <v>18.600000000000001</v>
      </c>
    </row>
    <row r="1903" spans="1:2" x14ac:dyDescent="0.25">
      <c r="A1903">
        <v>1619443167757</v>
      </c>
      <c r="B1903">
        <v>18.399999999999999</v>
      </c>
    </row>
    <row r="1904" spans="1:2" x14ac:dyDescent="0.25">
      <c r="A1904">
        <v>1619443167757</v>
      </c>
      <c r="B1904">
        <v>18.2</v>
      </c>
    </row>
    <row r="1905" spans="1:2" x14ac:dyDescent="0.25">
      <c r="A1905">
        <v>1619443167794</v>
      </c>
      <c r="B1905">
        <v>18</v>
      </c>
    </row>
    <row r="1906" spans="1:2" x14ac:dyDescent="0.25">
      <c r="A1906">
        <v>1619443167794</v>
      </c>
      <c r="B1906">
        <v>17.899999999999999</v>
      </c>
    </row>
    <row r="1907" spans="1:2" x14ac:dyDescent="0.25">
      <c r="A1907">
        <v>1619443167794</v>
      </c>
      <c r="B1907">
        <v>17.8</v>
      </c>
    </row>
    <row r="1908" spans="1:2" x14ac:dyDescent="0.25">
      <c r="A1908">
        <v>1619443167794</v>
      </c>
      <c r="B1908">
        <v>17.600000000000001</v>
      </c>
    </row>
    <row r="1909" spans="1:2" x14ac:dyDescent="0.25">
      <c r="A1909">
        <v>1619443167832</v>
      </c>
      <c r="B1909">
        <v>17.399999999999999</v>
      </c>
    </row>
    <row r="1910" spans="1:2" x14ac:dyDescent="0.25">
      <c r="A1910">
        <v>1619443167832</v>
      </c>
      <c r="B1910">
        <v>17.2</v>
      </c>
    </row>
    <row r="1911" spans="1:2" x14ac:dyDescent="0.25">
      <c r="A1911">
        <v>1619443167832</v>
      </c>
      <c r="B1911">
        <v>17</v>
      </c>
    </row>
    <row r="1912" spans="1:2" x14ac:dyDescent="0.25">
      <c r="A1912">
        <v>1619443167870</v>
      </c>
      <c r="B1912">
        <v>16.8</v>
      </c>
    </row>
    <row r="1913" spans="1:2" x14ac:dyDescent="0.25">
      <c r="A1913">
        <v>1619443167871</v>
      </c>
      <c r="B1913">
        <v>16.600000000000001</v>
      </c>
    </row>
    <row r="1914" spans="1:2" x14ac:dyDescent="0.25">
      <c r="A1914">
        <v>1619443167871</v>
      </c>
      <c r="B1914">
        <v>16.399999999999999</v>
      </c>
    </row>
    <row r="1915" spans="1:2" x14ac:dyDescent="0.25">
      <c r="A1915">
        <v>1619443167910</v>
      </c>
      <c r="B1915">
        <v>16.3</v>
      </c>
    </row>
    <row r="1916" spans="1:2" x14ac:dyDescent="0.25">
      <c r="A1916">
        <v>1619443167910</v>
      </c>
      <c r="B1916">
        <v>16.100000000000001</v>
      </c>
    </row>
    <row r="1917" spans="1:2" x14ac:dyDescent="0.25">
      <c r="A1917">
        <v>1619443167948</v>
      </c>
      <c r="B1917">
        <v>16</v>
      </c>
    </row>
    <row r="1918" spans="1:2" x14ac:dyDescent="0.25">
      <c r="A1918">
        <v>1619443167948</v>
      </c>
      <c r="B1918">
        <v>15.9</v>
      </c>
    </row>
    <row r="1919" spans="1:2" x14ac:dyDescent="0.25">
      <c r="A1919">
        <v>1619443167948</v>
      </c>
      <c r="B1919">
        <v>15.8</v>
      </c>
    </row>
    <row r="1920" spans="1:2" x14ac:dyDescent="0.25">
      <c r="A1920">
        <v>1619443167948</v>
      </c>
      <c r="B1920">
        <v>15.7</v>
      </c>
    </row>
    <row r="1921" spans="1:2" x14ac:dyDescent="0.25">
      <c r="A1921">
        <v>1619443167987</v>
      </c>
      <c r="B1921">
        <v>15.7</v>
      </c>
    </row>
    <row r="1922" spans="1:2" x14ac:dyDescent="0.25">
      <c r="A1922">
        <v>1619443167987</v>
      </c>
      <c r="B1922">
        <v>15.7</v>
      </c>
    </row>
    <row r="1923" spans="1:2" x14ac:dyDescent="0.25">
      <c r="A1923">
        <v>1619443167987</v>
      </c>
      <c r="B1923">
        <v>15.6</v>
      </c>
    </row>
    <row r="1924" spans="1:2" x14ac:dyDescent="0.25">
      <c r="A1924">
        <v>1619443168025</v>
      </c>
      <c r="B1924">
        <v>15.6</v>
      </c>
    </row>
    <row r="1925" spans="1:2" x14ac:dyDescent="0.25">
      <c r="A1925">
        <v>1619443168025</v>
      </c>
      <c r="B1925">
        <v>15.5</v>
      </c>
    </row>
    <row r="1926" spans="1:2" x14ac:dyDescent="0.25">
      <c r="A1926">
        <v>1619443168025</v>
      </c>
      <c r="B1926">
        <v>15.4</v>
      </c>
    </row>
    <row r="1927" spans="1:2" x14ac:dyDescent="0.25">
      <c r="A1927">
        <v>1619443168062</v>
      </c>
      <c r="B1927">
        <v>15.4</v>
      </c>
    </row>
    <row r="1928" spans="1:2" x14ac:dyDescent="0.25">
      <c r="A1928">
        <v>1619443168062</v>
      </c>
      <c r="B1928">
        <v>15.3</v>
      </c>
    </row>
    <row r="1929" spans="1:2" x14ac:dyDescent="0.25">
      <c r="A1929">
        <v>1619443168062</v>
      </c>
      <c r="B1929">
        <v>15.3</v>
      </c>
    </row>
    <row r="1930" spans="1:2" x14ac:dyDescent="0.25">
      <c r="A1930">
        <v>1619443168062</v>
      </c>
      <c r="B1930">
        <v>15.2</v>
      </c>
    </row>
    <row r="1931" spans="1:2" x14ac:dyDescent="0.25">
      <c r="A1931">
        <v>1619443168099</v>
      </c>
      <c r="B1931">
        <v>15.2</v>
      </c>
    </row>
    <row r="1932" spans="1:2" x14ac:dyDescent="0.25">
      <c r="A1932">
        <v>1619443168099</v>
      </c>
      <c r="B1932">
        <v>15.1</v>
      </c>
    </row>
    <row r="1933" spans="1:2" x14ac:dyDescent="0.25">
      <c r="A1933">
        <v>1619443168099</v>
      </c>
      <c r="B1933">
        <v>14.9</v>
      </c>
    </row>
    <row r="1934" spans="1:2" x14ac:dyDescent="0.25">
      <c r="A1934">
        <v>1619443168138</v>
      </c>
      <c r="B1934">
        <v>14.8</v>
      </c>
    </row>
    <row r="1935" spans="1:2" x14ac:dyDescent="0.25">
      <c r="A1935">
        <v>1619443168138</v>
      </c>
      <c r="B1935">
        <v>14.6</v>
      </c>
    </row>
    <row r="1936" spans="1:2" x14ac:dyDescent="0.25">
      <c r="A1936">
        <v>1619443168175</v>
      </c>
      <c r="B1936">
        <v>14.5</v>
      </c>
    </row>
    <row r="1937" spans="1:2" x14ac:dyDescent="0.25">
      <c r="A1937">
        <v>1619443168175</v>
      </c>
      <c r="B1937">
        <v>14.4</v>
      </c>
    </row>
    <row r="1938" spans="1:2" x14ac:dyDescent="0.25">
      <c r="A1938">
        <v>1619443168175</v>
      </c>
      <c r="B1938">
        <v>14.3</v>
      </c>
    </row>
    <row r="1939" spans="1:2" x14ac:dyDescent="0.25">
      <c r="A1939">
        <v>1619443168225</v>
      </c>
      <c r="B1939">
        <v>14.4</v>
      </c>
    </row>
    <row r="1940" spans="1:2" x14ac:dyDescent="0.25">
      <c r="A1940">
        <v>1619443168225</v>
      </c>
      <c r="B1940">
        <v>14.4</v>
      </c>
    </row>
    <row r="1941" spans="1:2" x14ac:dyDescent="0.25">
      <c r="A1941">
        <v>1619443168225</v>
      </c>
      <c r="B1941">
        <v>14.5</v>
      </c>
    </row>
    <row r="1942" spans="1:2" x14ac:dyDescent="0.25">
      <c r="A1942">
        <v>1619443168225</v>
      </c>
      <c r="B1942">
        <v>14.5</v>
      </c>
    </row>
    <row r="1943" spans="1:2" x14ac:dyDescent="0.25">
      <c r="A1943">
        <v>1619443168269</v>
      </c>
      <c r="B1943">
        <v>14.5</v>
      </c>
    </row>
    <row r="1944" spans="1:2" x14ac:dyDescent="0.25">
      <c r="A1944">
        <v>1619443168269</v>
      </c>
      <c r="B1944">
        <v>14.5</v>
      </c>
    </row>
    <row r="1945" spans="1:2" x14ac:dyDescent="0.25">
      <c r="A1945">
        <v>1619443168269</v>
      </c>
      <c r="B1945">
        <v>14.6</v>
      </c>
    </row>
    <row r="1946" spans="1:2" x14ac:dyDescent="0.25">
      <c r="A1946">
        <v>1619443168307</v>
      </c>
      <c r="B1946">
        <v>14.6</v>
      </c>
    </row>
    <row r="1947" spans="1:2" x14ac:dyDescent="0.25">
      <c r="A1947">
        <v>1619443168307</v>
      </c>
      <c r="B1947">
        <v>14.6</v>
      </c>
    </row>
    <row r="1948" spans="1:2" x14ac:dyDescent="0.25">
      <c r="A1948">
        <v>1619443168307</v>
      </c>
      <c r="B1948">
        <v>14.6</v>
      </c>
    </row>
    <row r="1949" spans="1:2" x14ac:dyDescent="0.25">
      <c r="A1949">
        <v>1619443168307</v>
      </c>
      <c r="B1949">
        <v>14.6</v>
      </c>
    </row>
    <row r="1950" spans="1:2" x14ac:dyDescent="0.25">
      <c r="A1950">
        <v>1619443168344</v>
      </c>
      <c r="B1950">
        <v>14.5</v>
      </c>
    </row>
    <row r="1951" spans="1:2" x14ac:dyDescent="0.25">
      <c r="A1951">
        <v>1619443168344</v>
      </c>
      <c r="B1951">
        <v>14.4</v>
      </c>
    </row>
    <row r="1952" spans="1:2" x14ac:dyDescent="0.25">
      <c r="A1952">
        <v>1619443168344</v>
      </c>
      <c r="B1952">
        <v>14.3</v>
      </c>
    </row>
    <row r="1953" spans="1:2" x14ac:dyDescent="0.25">
      <c r="A1953">
        <v>1619443168380</v>
      </c>
      <c r="B1953">
        <v>14.2</v>
      </c>
    </row>
    <row r="1954" spans="1:2" x14ac:dyDescent="0.25">
      <c r="A1954">
        <v>1619443168380</v>
      </c>
      <c r="B1954">
        <v>14.1</v>
      </c>
    </row>
    <row r="1955" spans="1:2" x14ac:dyDescent="0.25">
      <c r="A1955">
        <v>1619443168380</v>
      </c>
      <c r="B1955">
        <v>13.9</v>
      </c>
    </row>
    <row r="1956" spans="1:2" x14ac:dyDescent="0.25">
      <c r="A1956">
        <v>1619443168380</v>
      </c>
      <c r="B1956">
        <v>13.8</v>
      </c>
    </row>
    <row r="1957" spans="1:2" x14ac:dyDescent="0.25">
      <c r="A1957">
        <v>1619443168419</v>
      </c>
      <c r="B1957">
        <v>13.6</v>
      </c>
    </row>
    <row r="1958" spans="1:2" x14ac:dyDescent="0.25">
      <c r="A1958">
        <v>1619443168419</v>
      </c>
      <c r="B1958">
        <v>13.5</v>
      </c>
    </row>
    <row r="1959" spans="1:2" x14ac:dyDescent="0.25">
      <c r="A1959">
        <v>1619443168419</v>
      </c>
      <c r="B1959">
        <v>13.3</v>
      </c>
    </row>
    <row r="1960" spans="1:2" x14ac:dyDescent="0.25">
      <c r="A1960">
        <v>1619443168457</v>
      </c>
      <c r="B1960">
        <v>13.2</v>
      </c>
    </row>
    <row r="1961" spans="1:2" x14ac:dyDescent="0.25">
      <c r="A1961">
        <v>1619443168457</v>
      </c>
      <c r="B1961">
        <v>13.2</v>
      </c>
    </row>
    <row r="1962" spans="1:2" x14ac:dyDescent="0.25">
      <c r="A1962">
        <v>1619443168496</v>
      </c>
      <c r="B1962">
        <v>13.1</v>
      </c>
    </row>
    <row r="1963" spans="1:2" x14ac:dyDescent="0.25">
      <c r="A1963">
        <v>1619443168496</v>
      </c>
      <c r="B1963">
        <v>13.1</v>
      </c>
    </row>
    <row r="1964" spans="1:2" x14ac:dyDescent="0.25">
      <c r="A1964">
        <v>1619443168496</v>
      </c>
      <c r="B1964">
        <v>13.1</v>
      </c>
    </row>
    <row r="1965" spans="1:2" x14ac:dyDescent="0.25">
      <c r="A1965">
        <v>1619443168496</v>
      </c>
      <c r="B1965">
        <v>13.1</v>
      </c>
    </row>
    <row r="1966" spans="1:2" x14ac:dyDescent="0.25">
      <c r="A1966">
        <v>1619443168533</v>
      </c>
      <c r="B1966">
        <v>13.2</v>
      </c>
    </row>
    <row r="1967" spans="1:2" x14ac:dyDescent="0.25">
      <c r="A1967">
        <v>1619443168533</v>
      </c>
      <c r="B1967">
        <v>13.2</v>
      </c>
    </row>
    <row r="1968" spans="1:2" x14ac:dyDescent="0.25">
      <c r="A1968">
        <v>1619443168533</v>
      </c>
      <c r="B1968">
        <v>13.2</v>
      </c>
    </row>
    <row r="1969" spans="1:2" x14ac:dyDescent="0.25">
      <c r="A1969">
        <v>1619443168570</v>
      </c>
      <c r="B1969">
        <v>13.2</v>
      </c>
    </row>
    <row r="1970" spans="1:2" x14ac:dyDescent="0.25">
      <c r="A1970">
        <v>1619443168570</v>
      </c>
      <c r="B1970">
        <v>13.2</v>
      </c>
    </row>
    <row r="1971" spans="1:2" x14ac:dyDescent="0.25">
      <c r="A1971">
        <v>1619443168570</v>
      </c>
      <c r="B1971">
        <v>13.2</v>
      </c>
    </row>
    <row r="1972" spans="1:2" x14ac:dyDescent="0.25">
      <c r="A1972">
        <v>1619443168608</v>
      </c>
      <c r="B1972">
        <v>13.2</v>
      </c>
    </row>
    <row r="1973" spans="1:2" x14ac:dyDescent="0.25">
      <c r="A1973">
        <v>1619443168608</v>
      </c>
      <c r="B1973">
        <v>13.1</v>
      </c>
    </row>
    <row r="1974" spans="1:2" x14ac:dyDescent="0.25">
      <c r="A1974">
        <v>1619443168608</v>
      </c>
      <c r="B1974">
        <v>13.1</v>
      </c>
    </row>
    <row r="1975" spans="1:2" x14ac:dyDescent="0.25">
      <c r="A1975">
        <v>1619443168644</v>
      </c>
      <c r="B1975">
        <v>13</v>
      </c>
    </row>
    <row r="1976" spans="1:2" x14ac:dyDescent="0.25">
      <c r="A1976">
        <v>1619443168644</v>
      </c>
      <c r="B1976">
        <v>12.9</v>
      </c>
    </row>
    <row r="1977" spans="1:2" x14ac:dyDescent="0.25">
      <c r="A1977">
        <v>1619443168644</v>
      </c>
      <c r="B1977">
        <v>12.8</v>
      </c>
    </row>
    <row r="1978" spans="1:2" x14ac:dyDescent="0.25">
      <c r="A1978">
        <v>1619443168683</v>
      </c>
      <c r="B1978">
        <v>12.7</v>
      </c>
    </row>
    <row r="1979" spans="1:2" x14ac:dyDescent="0.25">
      <c r="A1979">
        <v>1619443168683</v>
      </c>
      <c r="B1979">
        <v>12.6</v>
      </c>
    </row>
    <row r="1980" spans="1:2" x14ac:dyDescent="0.25">
      <c r="A1980">
        <v>1619443168683</v>
      </c>
      <c r="B1980">
        <v>12.5</v>
      </c>
    </row>
    <row r="1981" spans="1:2" x14ac:dyDescent="0.25">
      <c r="A1981">
        <v>1619443168720</v>
      </c>
      <c r="B1981">
        <v>12.4</v>
      </c>
    </row>
    <row r="1982" spans="1:2" x14ac:dyDescent="0.25">
      <c r="A1982">
        <v>1619443168720</v>
      </c>
      <c r="B1982">
        <v>12.3</v>
      </c>
    </row>
    <row r="1983" spans="1:2" x14ac:dyDescent="0.25">
      <c r="A1983">
        <v>1619443168720</v>
      </c>
      <c r="B1983">
        <v>12.2</v>
      </c>
    </row>
    <row r="1984" spans="1:2" x14ac:dyDescent="0.25">
      <c r="A1984">
        <v>1619443168757</v>
      </c>
      <c r="B1984">
        <v>12.2</v>
      </c>
    </row>
    <row r="1985" spans="1:2" x14ac:dyDescent="0.25">
      <c r="A1985">
        <v>1619443168757</v>
      </c>
      <c r="B1985">
        <v>12.2</v>
      </c>
    </row>
    <row r="1986" spans="1:2" x14ac:dyDescent="0.25">
      <c r="A1986">
        <v>1619443168757</v>
      </c>
      <c r="B1986">
        <v>12.2</v>
      </c>
    </row>
    <row r="1987" spans="1:2" x14ac:dyDescent="0.25">
      <c r="A1987">
        <v>1619443168794</v>
      </c>
      <c r="B1987">
        <v>12.2</v>
      </c>
    </row>
    <row r="1988" spans="1:2" x14ac:dyDescent="0.25">
      <c r="A1988">
        <v>1619443168794</v>
      </c>
      <c r="B1988">
        <v>12.3</v>
      </c>
    </row>
    <row r="1989" spans="1:2" x14ac:dyDescent="0.25">
      <c r="A1989">
        <v>1619443168794</v>
      </c>
      <c r="B1989">
        <v>12.3</v>
      </c>
    </row>
    <row r="1990" spans="1:2" x14ac:dyDescent="0.25">
      <c r="A1990">
        <v>1619443168832</v>
      </c>
      <c r="B1990">
        <v>12.4</v>
      </c>
    </row>
    <row r="1991" spans="1:2" x14ac:dyDescent="0.25">
      <c r="A1991">
        <v>1619443168832</v>
      </c>
      <c r="B1991">
        <v>12.4</v>
      </c>
    </row>
    <row r="1992" spans="1:2" x14ac:dyDescent="0.25">
      <c r="A1992">
        <v>1619443168832</v>
      </c>
      <c r="B1992">
        <v>12.4</v>
      </c>
    </row>
    <row r="1993" spans="1:2" x14ac:dyDescent="0.25">
      <c r="A1993">
        <v>1619443168871</v>
      </c>
      <c r="B1993">
        <v>12.4</v>
      </c>
    </row>
    <row r="1994" spans="1:2" x14ac:dyDescent="0.25">
      <c r="A1994">
        <v>1619443168871</v>
      </c>
      <c r="B1994">
        <v>12.4</v>
      </c>
    </row>
    <row r="1995" spans="1:2" x14ac:dyDescent="0.25">
      <c r="A1995">
        <v>1619443168871</v>
      </c>
      <c r="B1995">
        <v>12.4</v>
      </c>
    </row>
    <row r="1996" spans="1:2" x14ac:dyDescent="0.25">
      <c r="A1996">
        <v>1619443168909</v>
      </c>
      <c r="B1996">
        <v>12.3</v>
      </c>
    </row>
    <row r="1997" spans="1:2" x14ac:dyDescent="0.25">
      <c r="A1997">
        <v>1619443168909</v>
      </c>
      <c r="B1997">
        <v>12.3</v>
      </c>
    </row>
    <row r="1998" spans="1:2" x14ac:dyDescent="0.25">
      <c r="A1998">
        <v>1619443168909</v>
      </c>
      <c r="B1998">
        <v>12.2</v>
      </c>
    </row>
    <row r="1999" spans="1:2" x14ac:dyDescent="0.25">
      <c r="A1999">
        <v>1619443168947</v>
      </c>
      <c r="B1999">
        <v>12.2</v>
      </c>
    </row>
    <row r="2000" spans="1:2" x14ac:dyDescent="0.25">
      <c r="A2000">
        <v>1619443168947</v>
      </c>
      <c r="B2000">
        <v>12.1</v>
      </c>
    </row>
    <row r="2001" spans="1:2" x14ac:dyDescent="0.25">
      <c r="A2001">
        <v>1619443168947</v>
      </c>
      <c r="B2001">
        <v>12.1</v>
      </c>
    </row>
    <row r="2002" spans="1:2" x14ac:dyDescent="0.25">
      <c r="A2002">
        <v>1619443168985</v>
      </c>
      <c r="B2002">
        <v>12</v>
      </c>
    </row>
    <row r="2003" spans="1:2" x14ac:dyDescent="0.25">
      <c r="A2003">
        <v>1619443168985</v>
      </c>
      <c r="B2003">
        <v>11.9</v>
      </c>
    </row>
    <row r="2004" spans="1:2" x14ac:dyDescent="0.25">
      <c r="A2004">
        <v>1619443168985</v>
      </c>
      <c r="B2004">
        <v>11.9</v>
      </c>
    </row>
    <row r="2005" spans="1:2" x14ac:dyDescent="0.25">
      <c r="A2005">
        <v>1619443169022</v>
      </c>
      <c r="B2005">
        <v>11.8</v>
      </c>
    </row>
    <row r="2006" spans="1:2" x14ac:dyDescent="0.25">
      <c r="A2006">
        <v>1619443169022</v>
      </c>
      <c r="B2006">
        <v>11.8</v>
      </c>
    </row>
    <row r="2007" spans="1:2" x14ac:dyDescent="0.25">
      <c r="A2007">
        <v>1619443169022</v>
      </c>
      <c r="B2007">
        <v>11.8</v>
      </c>
    </row>
    <row r="2008" spans="1:2" x14ac:dyDescent="0.25">
      <c r="A2008">
        <v>1619443169022</v>
      </c>
      <c r="B2008">
        <v>11.8</v>
      </c>
    </row>
    <row r="2009" spans="1:2" x14ac:dyDescent="0.25">
      <c r="A2009">
        <v>1619443169061</v>
      </c>
      <c r="B2009">
        <v>11.8</v>
      </c>
    </row>
    <row r="2010" spans="1:2" x14ac:dyDescent="0.25">
      <c r="A2010">
        <v>1619443169061</v>
      </c>
      <c r="B2010">
        <v>11.8</v>
      </c>
    </row>
    <row r="2011" spans="1:2" x14ac:dyDescent="0.25">
      <c r="A2011">
        <v>1619443169061</v>
      </c>
      <c r="B2011">
        <v>11.8</v>
      </c>
    </row>
    <row r="2012" spans="1:2" x14ac:dyDescent="0.25">
      <c r="A2012">
        <v>1619443169099</v>
      </c>
      <c r="B2012">
        <v>11.9</v>
      </c>
    </row>
    <row r="2013" spans="1:2" x14ac:dyDescent="0.25">
      <c r="A2013">
        <v>1619443169099</v>
      </c>
      <c r="B2013">
        <v>11.9</v>
      </c>
    </row>
    <row r="2014" spans="1:2" x14ac:dyDescent="0.25">
      <c r="A2014">
        <v>1619443169138</v>
      </c>
      <c r="B2014">
        <v>11.9</v>
      </c>
    </row>
    <row r="2015" spans="1:2" x14ac:dyDescent="0.25">
      <c r="A2015">
        <v>1619443169138</v>
      </c>
      <c r="B2015">
        <v>11.9</v>
      </c>
    </row>
    <row r="2016" spans="1:2" x14ac:dyDescent="0.25">
      <c r="A2016">
        <v>1619443169138</v>
      </c>
      <c r="B2016">
        <v>11.9</v>
      </c>
    </row>
    <row r="2017" spans="1:2" x14ac:dyDescent="0.25">
      <c r="A2017">
        <v>1619443169138</v>
      </c>
      <c r="B2017">
        <v>11.9</v>
      </c>
    </row>
    <row r="2018" spans="1:2" x14ac:dyDescent="0.25">
      <c r="A2018">
        <v>1619443169174</v>
      </c>
      <c r="B2018">
        <v>11.9</v>
      </c>
    </row>
    <row r="2019" spans="1:2" x14ac:dyDescent="0.25">
      <c r="A2019">
        <v>1619443169174</v>
      </c>
      <c r="B2019">
        <v>11.9</v>
      </c>
    </row>
    <row r="2020" spans="1:2" x14ac:dyDescent="0.25">
      <c r="A2020">
        <v>1619443169174</v>
      </c>
      <c r="B2020">
        <v>11.8</v>
      </c>
    </row>
    <row r="2021" spans="1:2" x14ac:dyDescent="0.25">
      <c r="A2021">
        <v>1619443169211</v>
      </c>
      <c r="B2021">
        <v>11.8</v>
      </c>
    </row>
    <row r="2022" spans="1:2" x14ac:dyDescent="0.25">
      <c r="A2022">
        <v>1619443169211</v>
      </c>
      <c r="B2022">
        <v>11.7</v>
      </c>
    </row>
    <row r="2023" spans="1:2" x14ac:dyDescent="0.25">
      <c r="A2023">
        <v>1619443169249</v>
      </c>
      <c r="B2023">
        <v>11.7</v>
      </c>
    </row>
    <row r="2024" spans="1:2" x14ac:dyDescent="0.25">
      <c r="A2024">
        <v>1619443169249</v>
      </c>
      <c r="B2024">
        <v>11.6</v>
      </c>
    </row>
    <row r="2025" spans="1:2" x14ac:dyDescent="0.25">
      <c r="A2025">
        <v>1619443169249</v>
      </c>
      <c r="B2025">
        <v>11.6</v>
      </c>
    </row>
    <row r="2026" spans="1:2" x14ac:dyDescent="0.25">
      <c r="A2026">
        <v>1619443169249</v>
      </c>
      <c r="B2026">
        <v>11.5</v>
      </c>
    </row>
    <row r="2027" spans="1:2" x14ac:dyDescent="0.25">
      <c r="A2027">
        <v>1619443169287</v>
      </c>
      <c r="B2027">
        <v>11.5</v>
      </c>
    </row>
    <row r="2028" spans="1:2" x14ac:dyDescent="0.25">
      <c r="A2028">
        <v>1619443169287</v>
      </c>
      <c r="B2028">
        <v>11.4</v>
      </c>
    </row>
    <row r="2029" spans="1:2" x14ac:dyDescent="0.25">
      <c r="A2029">
        <v>1619443169287</v>
      </c>
      <c r="B2029">
        <v>11.3</v>
      </c>
    </row>
    <row r="2030" spans="1:2" x14ac:dyDescent="0.25">
      <c r="A2030">
        <v>1619443169325</v>
      </c>
      <c r="B2030">
        <v>11.2</v>
      </c>
    </row>
    <row r="2031" spans="1:2" x14ac:dyDescent="0.25">
      <c r="A2031">
        <v>1619443169325</v>
      </c>
      <c r="B2031">
        <v>11.1</v>
      </c>
    </row>
    <row r="2032" spans="1:2" x14ac:dyDescent="0.25">
      <c r="A2032">
        <v>1619443169325</v>
      </c>
      <c r="B2032">
        <v>11</v>
      </c>
    </row>
    <row r="2033" spans="1:2" x14ac:dyDescent="0.25">
      <c r="A2033">
        <v>1619443169363</v>
      </c>
      <c r="B2033">
        <v>10.9</v>
      </c>
    </row>
    <row r="2034" spans="1:2" x14ac:dyDescent="0.25">
      <c r="A2034">
        <v>1619443169363</v>
      </c>
      <c r="B2034">
        <v>10.9</v>
      </c>
    </row>
    <row r="2035" spans="1:2" x14ac:dyDescent="0.25">
      <c r="A2035">
        <v>1619443169363</v>
      </c>
      <c r="B2035">
        <v>10.8</v>
      </c>
    </row>
    <row r="2036" spans="1:2" x14ac:dyDescent="0.25">
      <c r="A2036">
        <v>1619443169400</v>
      </c>
      <c r="B2036">
        <v>10.7</v>
      </c>
    </row>
    <row r="2037" spans="1:2" x14ac:dyDescent="0.25">
      <c r="A2037">
        <v>1619443169400</v>
      </c>
      <c r="B2037">
        <v>10.7</v>
      </c>
    </row>
    <row r="2038" spans="1:2" x14ac:dyDescent="0.25">
      <c r="A2038">
        <v>1619443169400</v>
      </c>
      <c r="B2038">
        <v>10.6</v>
      </c>
    </row>
    <row r="2039" spans="1:2" x14ac:dyDescent="0.25">
      <c r="A2039">
        <v>1619443169400</v>
      </c>
      <c r="B2039">
        <v>10.6</v>
      </c>
    </row>
    <row r="2040" spans="1:2" x14ac:dyDescent="0.25">
      <c r="A2040">
        <v>1619443169438</v>
      </c>
      <c r="B2040">
        <v>10.5</v>
      </c>
    </row>
    <row r="2041" spans="1:2" x14ac:dyDescent="0.25">
      <c r="A2041">
        <v>1619443169438</v>
      </c>
      <c r="B2041">
        <v>10.5</v>
      </c>
    </row>
    <row r="2042" spans="1:2" x14ac:dyDescent="0.25">
      <c r="A2042">
        <v>1619443169475</v>
      </c>
      <c r="B2042">
        <v>10.4</v>
      </c>
    </row>
    <row r="2043" spans="1:2" x14ac:dyDescent="0.25">
      <c r="A2043">
        <v>1619443169475</v>
      </c>
      <c r="B2043">
        <v>10.4</v>
      </c>
    </row>
    <row r="2044" spans="1:2" x14ac:dyDescent="0.25">
      <c r="A2044">
        <v>1619443169475</v>
      </c>
      <c r="B2044">
        <v>10.3</v>
      </c>
    </row>
    <row r="2045" spans="1:2" x14ac:dyDescent="0.25">
      <c r="A2045">
        <v>1619443169512</v>
      </c>
      <c r="B2045">
        <v>10.3</v>
      </c>
    </row>
    <row r="2046" spans="1:2" x14ac:dyDescent="0.25">
      <c r="A2046">
        <v>1619443169512</v>
      </c>
      <c r="B2046">
        <v>10.199999999999999</v>
      </c>
    </row>
    <row r="2047" spans="1:2" x14ac:dyDescent="0.25">
      <c r="A2047">
        <v>1619443169512</v>
      </c>
      <c r="B2047">
        <v>10.199999999999999</v>
      </c>
    </row>
    <row r="2048" spans="1:2" x14ac:dyDescent="0.25">
      <c r="A2048">
        <v>1619443169512</v>
      </c>
      <c r="B2048">
        <v>10.1</v>
      </c>
    </row>
    <row r="2049" spans="1:2" x14ac:dyDescent="0.25">
      <c r="A2049">
        <v>1619443169550</v>
      </c>
      <c r="B2049">
        <v>10</v>
      </c>
    </row>
    <row r="2050" spans="1:2" x14ac:dyDescent="0.25">
      <c r="A2050">
        <v>1619443169550</v>
      </c>
      <c r="B2050">
        <v>10</v>
      </c>
    </row>
    <row r="2051" spans="1:2" x14ac:dyDescent="0.25">
      <c r="A2051">
        <v>1619443169550</v>
      </c>
      <c r="B2051">
        <v>9.9</v>
      </c>
    </row>
    <row r="2052" spans="1:2" x14ac:dyDescent="0.25">
      <c r="A2052">
        <v>1619443169588</v>
      </c>
      <c r="B2052">
        <v>9.9</v>
      </c>
    </row>
    <row r="2053" spans="1:2" x14ac:dyDescent="0.25">
      <c r="A2053">
        <v>1619443169588</v>
      </c>
      <c r="B2053">
        <v>9.8000000000000007</v>
      </c>
    </row>
    <row r="2054" spans="1:2" x14ac:dyDescent="0.25">
      <c r="A2054">
        <v>1619443169626</v>
      </c>
      <c r="B2054">
        <v>9.8000000000000007</v>
      </c>
    </row>
    <row r="2055" spans="1:2" x14ac:dyDescent="0.25">
      <c r="A2055">
        <v>1619443169626</v>
      </c>
      <c r="B2055">
        <v>9.6999999999999993</v>
      </c>
    </row>
    <row r="2056" spans="1:2" x14ac:dyDescent="0.25">
      <c r="A2056">
        <v>1619443169626</v>
      </c>
      <c r="B2056">
        <v>9.6999999999999993</v>
      </c>
    </row>
    <row r="2057" spans="1:2" x14ac:dyDescent="0.25">
      <c r="A2057">
        <v>1619443169664</v>
      </c>
      <c r="B2057">
        <v>9.6999999999999993</v>
      </c>
    </row>
    <row r="2058" spans="1:2" x14ac:dyDescent="0.25">
      <c r="A2058">
        <v>1619443169664</v>
      </c>
      <c r="B2058">
        <v>9.6999999999999993</v>
      </c>
    </row>
    <row r="2059" spans="1:2" x14ac:dyDescent="0.25">
      <c r="A2059">
        <v>1619443169664</v>
      </c>
      <c r="B2059">
        <v>9.6999999999999993</v>
      </c>
    </row>
    <row r="2060" spans="1:2" x14ac:dyDescent="0.25">
      <c r="A2060">
        <v>1619443169664</v>
      </c>
      <c r="B2060">
        <v>9.6999999999999993</v>
      </c>
    </row>
    <row r="2061" spans="1:2" x14ac:dyDescent="0.25">
      <c r="A2061">
        <v>1619443169706</v>
      </c>
      <c r="B2061">
        <v>9.6999999999999993</v>
      </c>
    </row>
    <row r="2062" spans="1:2" x14ac:dyDescent="0.25">
      <c r="A2062">
        <v>1619443169706</v>
      </c>
      <c r="B2062">
        <v>9.6999999999999993</v>
      </c>
    </row>
    <row r="2063" spans="1:2" x14ac:dyDescent="0.25">
      <c r="A2063">
        <v>1619443169706</v>
      </c>
      <c r="B2063">
        <v>9.6999999999999993</v>
      </c>
    </row>
    <row r="2064" spans="1:2" x14ac:dyDescent="0.25">
      <c r="A2064">
        <v>1619443169755</v>
      </c>
      <c r="B2064">
        <v>9.6</v>
      </c>
    </row>
    <row r="2065" spans="1:2" x14ac:dyDescent="0.25">
      <c r="A2065">
        <v>1619443169755</v>
      </c>
      <c r="B2065">
        <v>9.6</v>
      </c>
    </row>
    <row r="2066" spans="1:2" x14ac:dyDescent="0.25">
      <c r="A2066">
        <v>1619443169755</v>
      </c>
      <c r="B2066">
        <v>9.5</v>
      </c>
    </row>
    <row r="2067" spans="1:2" x14ac:dyDescent="0.25">
      <c r="A2067">
        <v>1619443169799</v>
      </c>
      <c r="B2067">
        <v>9.3000000000000007</v>
      </c>
    </row>
    <row r="2068" spans="1:2" x14ac:dyDescent="0.25">
      <c r="A2068">
        <v>1619443169799</v>
      </c>
      <c r="B2068">
        <v>9.1999999999999993</v>
      </c>
    </row>
    <row r="2069" spans="1:2" x14ac:dyDescent="0.25">
      <c r="A2069">
        <v>1619443169799</v>
      </c>
      <c r="B2069">
        <v>9</v>
      </c>
    </row>
    <row r="2070" spans="1:2" x14ac:dyDescent="0.25">
      <c r="A2070">
        <v>1619443169799</v>
      </c>
      <c r="B2070">
        <v>8.9</v>
      </c>
    </row>
    <row r="2071" spans="1:2" x14ac:dyDescent="0.25">
      <c r="A2071">
        <v>1619443169837</v>
      </c>
      <c r="B2071">
        <v>8.9</v>
      </c>
    </row>
    <row r="2072" spans="1:2" x14ac:dyDescent="0.25">
      <c r="A2072">
        <v>1619443169837</v>
      </c>
      <c r="B2072">
        <v>8.9</v>
      </c>
    </row>
    <row r="2073" spans="1:2" x14ac:dyDescent="0.25">
      <c r="A2073">
        <v>1619443169837</v>
      </c>
      <c r="B2073">
        <v>8.6</v>
      </c>
    </row>
    <row r="2074" spans="1:2" x14ac:dyDescent="0.25">
      <c r="A2074">
        <v>1619443169837</v>
      </c>
      <c r="B2074">
        <v>8.4</v>
      </c>
    </row>
    <row r="2075" spans="1:2" x14ac:dyDescent="0.25">
      <c r="A2075">
        <v>1619443169874</v>
      </c>
      <c r="B2075">
        <v>8.1999999999999993</v>
      </c>
    </row>
    <row r="2076" spans="1:2" x14ac:dyDescent="0.25">
      <c r="A2076">
        <v>1619443169874</v>
      </c>
      <c r="B2076">
        <v>8</v>
      </c>
    </row>
    <row r="2077" spans="1:2" x14ac:dyDescent="0.25">
      <c r="A2077">
        <v>1619443169874</v>
      </c>
      <c r="B2077">
        <v>7.9</v>
      </c>
    </row>
    <row r="2078" spans="1:2" x14ac:dyDescent="0.25">
      <c r="A2078">
        <v>1619443169912</v>
      </c>
      <c r="B2078">
        <v>7.9</v>
      </c>
    </row>
    <row r="2079" spans="1:2" x14ac:dyDescent="0.25">
      <c r="A2079">
        <v>1619443169912</v>
      </c>
      <c r="B2079">
        <v>7.8</v>
      </c>
    </row>
    <row r="2080" spans="1:2" x14ac:dyDescent="0.25">
      <c r="A2080">
        <v>1619443169912</v>
      </c>
      <c r="B2080">
        <v>7.8</v>
      </c>
    </row>
    <row r="2081" spans="1:2" x14ac:dyDescent="0.25">
      <c r="A2081">
        <v>1619443169950</v>
      </c>
      <c r="B2081">
        <v>7.9</v>
      </c>
    </row>
    <row r="2082" spans="1:2" x14ac:dyDescent="0.25">
      <c r="A2082">
        <v>1619443169950</v>
      </c>
      <c r="B2082">
        <v>8</v>
      </c>
    </row>
    <row r="2083" spans="1:2" x14ac:dyDescent="0.25">
      <c r="A2083">
        <v>1619443169950</v>
      </c>
      <c r="B2083">
        <v>8.1</v>
      </c>
    </row>
    <row r="2084" spans="1:2" x14ac:dyDescent="0.25">
      <c r="A2084">
        <v>1619443169991</v>
      </c>
      <c r="B2084">
        <v>8.1999999999999993</v>
      </c>
    </row>
    <row r="2085" spans="1:2" x14ac:dyDescent="0.25">
      <c r="A2085">
        <v>1619443169991</v>
      </c>
      <c r="B2085">
        <v>8.3000000000000007</v>
      </c>
    </row>
    <row r="2086" spans="1:2" x14ac:dyDescent="0.25">
      <c r="A2086">
        <v>1619443169991</v>
      </c>
      <c r="B2086">
        <v>8.4</v>
      </c>
    </row>
    <row r="2087" spans="1:2" x14ac:dyDescent="0.25">
      <c r="A2087">
        <v>1619443170030</v>
      </c>
      <c r="B2087">
        <v>8.6</v>
      </c>
    </row>
    <row r="2088" spans="1:2" x14ac:dyDescent="0.25">
      <c r="A2088">
        <v>1619443170030</v>
      </c>
      <c r="B2088">
        <v>8.6999999999999993</v>
      </c>
    </row>
    <row r="2089" spans="1:2" x14ac:dyDescent="0.25">
      <c r="A2089">
        <v>1619443170030</v>
      </c>
      <c r="B2089">
        <v>8.8000000000000007</v>
      </c>
    </row>
    <row r="2090" spans="1:2" x14ac:dyDescent="0.25">
      <c r="A2090">
        <v>1619443170068</v>
      </c>
      <c r="B2090">
        <v>8.9</v>
      </c>
    </row>
    <row r="2091" spans="1:2" x14ac:dyDescent="0.25">
      <c r="A2091">
        <v>1619443170068</v>
      </c>
      <c r="B2091">
        <v>8.9</v>
      </c>
    </row>
    <row r="2092" spans="1:2" x14ac:dyDescent="0.25">
      <c r="A2092">
        <v>1619443170068</v>
      </c>
      <c r="B2092">
        <v>9</v>
      </c>
    </row>
    <row r="2093" spans="1:2" x14ac:dyDescent="0.25">
      <c r="A2093">
        <v>1619443170105</v>
      </c>
      <c r="B2093">
        <v>9</v>
      </c>
    </row>
    <row r="2094" spans="1:2" x14ac:dyDescent="0.25">
      <c r="A2094">
        <v>1619443170105</v>
      </c>
      <c r="B2094">
        <v>8.9</v>
      </c>
    </row>
    <row r="2095" spans="1:2" x14ac:dyDescent="0.25">
      <c r="A2095">
        <v>1619443170105</v>
      </c>
      <c r="B2095">
        <v>8.8000000000000007</v>
      </c>
    </row>
    <row r="2096" spans="1:2" x14ac:dyDescent="0.25">
      <c r="A2096">
        <v>1619443170105</v>
      </c>
      <c r="B2096">
        <v>8.6999999999999993</v>
      </c>
    </row>
    <row r="2097" spans="1:2" x14ac:dyDescent="0.25">
      <c r="A2097">
        <v>1619443170144</v>
      </c>
      <c r="B2097">
        <v>8.5</v>
      </c>
    </row>
    <row r="2098" spans="1:2" x14ac:dyDescent="0.25">
      <c r="A2098">
        <v>1619443170144</v>
      </c>
      <c r="B2098">
        <v>8.4</v>
      </c>
    </row>
    <row r="2099" spans="1:2" x14ac:dyDescent="0.25">
      <c r="A2099">
        <v>1619443170144</v>
      </c>
      <c r="B2099">
        <v>8.1999999999999993</v>
      </c>
    </row>
    <row r="2100" spans="1:2" x14ac:dyDescent="0.25">
      <c r="A2100">
        <v>1619443170183</v>
      </c>
      <c r="B2100">
        <v>8.1</v>
      </c>
    </row>
    <row r="2101" spans="1:2" x14ac:dyDescent="0.25">
      <c r="A2101">
        <v>1619443170183</v>
      </c>
      <c r="B2101">
        <v>8</v>
      </c>
    </row>
    <row r="2102" spans="1:2" x14ac:dyDescent="0.25">
      <c r="A2102">
        <v>1619443170183</v>
      </c>
      <c r="B2102">
        <v>7.9</v>
      </c>
    </row>
    <row r="2103" spans="1:2" x14ac:dyDescent="0.25">
      <c r="A2103">
        <v>1619443170222</v>
      </c>
      <c r="B2103">
        <v>7.9</v>
      </c>
    </row>
    <row r="2104" spans="1:2" x14ac:dyDescent="0.25">
      <c r="A2104">
        <v>1619443170222</v>
      </c>
      <c r="B2104">
        <v>7.9</v>
      </c>
    </row>
    <row r="2105" spans="1:2" x14ac:dyDescent="0.25">
      <c r="A2105">
        <v>1619443170222</v>
      </c>
      <c r="B2105">
        <v>7.9</v>
      </c>
    </row>
    <row r="2106" spans="1:2" x14ac:dyDescent="0.25">
      <c r="A2106">
        <v>1619443170262</v>
      </c>
      <c r="B2106">
        <v>8</v>
      </c>
    </row>
    <row r="2107" spans="1:2" x14ac:dyDescent="0.25">
      <c r="A2107">
        <v>1619443170262</v>
      </c>
      <c r="B2107">
        <v>8.1</v>
      </c>
    </row>
    <row r="2108" spans="1:2" x14ac:dyDescent="0.25">
      <c r="A2108">
        <v>1619443170262</v>
      </c>
      <c r="B2108">
        <v>8.1999999999999993</v>
      </c>
    </row>
    <row r="2109" spans="1:2" x14ac:dyDescent="0.25">
      <c r="A2109">
        <v>1619443170262</v>
      </c>
      <c r="B2109">
        <v>8.3000000000000007</v>
      </c>
    </row>
    <row r="2110" spans="1:2" x14ac:dyDescent="0.25">
      <c r="A2110">
        <v>1619443170300</v>
      </c>
      <c r="B2110">
        <v>8.3000000000000007</v>
      </c>
    </row>
    <row r="2111" spans="1:2" x14ac:dyDescent="0.25">
      <c r="A2111">
        <v>1619443170300</v>
      </c>
      <c r="B2111">
        <v>8.4</v>
      </c>
    </row>
    <row r="2112" spans="1:2" x14ac:dyDescent="0.25">
      <c r="A2112">
        <v>1619443170339</v>
      </c>
      <c r="B2112">
        <v>8.5</v>
      </c>
    </row>
    <row r="2113" spans="1:2" x14ac:dyDescent="0.25">
      <c r="A2113">
        <v>1619443170339</v>
      </c>
      <c r="B2113">
        <v>8.5</v>
      </c>
    </row>
    <row r="2114" spans="1:2" x14ac:dyDescent="0.25">
      <c r="A2114">
        <v>1619443170339</v>
      </c>
      <c r="B2114">
        <v>8.5</v>
      </c>
    </row>
    <row r="2115" spans="1:2" x14ac:dyDescent="0.25">
      <c r="A2115">
        <v>1619443170376</v>
      </c>
      <c r="B2115">
        <v>8.5</v>
      </c>
    </row>
    <row r="2116" spans="1:2" x14ac:dyDescent="0.25">
      <c r="A2116">
        <v>1619443170376</v>
      </c>
      <c r="B2116">
        <v>8.5</v>
      </c>
    </row>
    <row r="2117" spans="1:2" x14ac:dyDescent="0.25">
      <c r="A2117">
        <v>1619443170376</v>
      </c>
      <c r="B2117">
        <v>8.4</v>
      </c>
    </row>
    <row r="2118" spans="1:2" x14ac:dyDescent="0.25">
      <c r="A2118">
        <v>1619443170376</v>
      </c>
      <c r="B2118">
        <v>8.4</v>
      </c>
    </row>
    <row r="2119" spans="1:2" x14ac:dyDescent="0.25">
      <c r="A2119">
        <v>1619443170414</v>
      </c>
      <c r="B2119">
        <v>8.3000000000000007</v>
      </c>
    </row>
    <row r="2120" spans="1:2" x14ac:dyDescent="0.25">
      <c r="A2120">
        <v>1619443170414</v>
      </c>
      <c r="B2120">
        <v>8.1999999999999993</v>
      </c>
    </row>
    <row r="2121" spans="1:2" x14ac:dyDescent="0.25">
      <c r="A2121">
        <v>1619443170414</v>
      </c>
      <c r="B2121">
        <v>8.1</v>
      </c>
    </row>
    <row r="2122" spans="1:2" x14ac:dyDescent="0.25">
      <c r="A2122">
        <v>1619443170453</v>
      </c>
      <c r="B2122">
        <v>8.1</v>
      </c>
    </row>
    <row r="2123" spans="1:2" x14ac:dyDescent="0.25">
      <c r="A2123">
        <v>1619443170453</v>
      </c>
      <c r="B2123">
        <v>8</v>
      </c>
    </row>
    <row r="2124" spans="1:2" x14ac:dyDescent="0.25">
      <c r="A2124">
        <v>1619443170453</v>
      </c>
      <c r="B2124">
        <v>8</v>
      </c>
    </row>
    <row r="2125" spans="1:2" x14ac:dyDescent="0.25">
      <c r="A2125">
        <v>1619443170492</v>
      </c>
      <c r="B2125">
        <v>8</v>
      </c>
    </row>
    <row r="2126" spans="1:2" x14ac:dyDescent="0.25">
      <c r="A2126">
        <v>1619443170492</v>
      </c>
      <c r="B2126">
        <v>7.9</v>
      </c>
    </row>
    <row r="2127" spans="1:2" x14ac:dyDescent="0.25">
      <c r="A2127">
        <v>1619443170492</v>
      </c>
      <c r="B2127">
        <v>7.9</v>
      </c>
    </row>
    <row r="2128" spans="1:2" x14ac:dyDescent="0.25">
      <c r="A2128">
        <v>1619443170529</v>
      </c>
      <c r="B2128">
        <v>7.8</v>
      </c>
    </row>
    <row r="2129" spans="1:2" x14ac:dyDescent="0.25">
      <c r="A2129">
        <v>1619443170529</v>
      </c>
      <c r="B2129">
        <v>7.8</v>
      </c>
    </row>
    <row r="2130" spans="1:2" x14ac:dyDescent="0.25">
      <c r="A2130">
        <v>1619443170529</v>
      </c>
      <c r="B2130">
        <v>7.7</v>
      </c>
    </row>
    <row r="2131" spans="1:2" x14ac:dyDescent="0.25">
      <c r="A2131">
        <v>1619443170529</v>
      </c>
      <c r="B2131">
        <v>7.7</v>
      </c>
    </row>
    <row r="2132" spans="1:2" x14ac:dyDescent="0.25">
      <c r="A2132">
        <v>1619443170568</v>
      </c>
      <c r="B2132">
        <v>7.6</v>
      </c>
    </row>
    <row r="2133" spans="1:2" x14ac:dyDescent="0.25">
      <c r="A2133">
        <v>1619443170568</v>
      </c>
      <c r="B2133">
        <v>7.6</v>
      </c>
    </row>
    <row r="2134" spans="1:2" x14ac:dyDescent="0.25">
      <c r="A2134">
        <v>1619443170606</v>
      </c>
      <c r="B2134">
        <v>7.6</v>
      </c>
    </row>
    <row r="2135" spans="1:2" x14ac:dyDescent="0.25">
      <c r="A2135">
        <v>1619443170606</v>
      </c>
      <c r="B2135">
        <v>7.6</v>
      </c>
    </row>
    <row r="2136" spans="1:2" x14ac:dyDescent="0.25">
      <c r="A2136">
        <v>1619443170606</v>
      </c>
      <c r="B2136">
        <v>7.6</v>
      </c>
    </row>
    <row r="2137" spans="1:2" x14ac:dyDescent="0.25">
      <c r="A2137">
        <v>1619443170644</v>
      </c>
      <c r="B2137">
        <v>7.6</v>
      </c>
    </row>
    <row r="2138" spans="1:2" x14ac:dyDescent="0.25">
      <c r="A2138">
        <v>1619443170644</v>
      </c>
      <c r="B2138">
        <v>7.6</v>
      </c>
    </row>
    <row r="2139" spans="1:2" x14ac:dyDescent="0.25">
      <c r="A2139">
        <v>1619443170644</v>
      </c>
      <c r="B2139">
        <v>7.6</v>
      </c>
    </row>
    <row r="2140" spans="1:2" x14ac:dyDescent="0.25">
      <c r="A2140">
        <v>1619443170644</v>
      </c>
      <c r="B2140">
        <v>7.6</v>
      </c>
    </row>
    <row r="2141" spans="1:2" x14ac:dyDescent="0.25">
      <c r="A2141">
        <v>1619443170681</v>
      </c>
      <c r="B2141">
        <v>7.6</v>
      </c>
    </row>
    <row r="2142" spans="1:2" x14ac:dyDescent="0.25">
      <c r="A2142">
        <v>1619443170681</v>
      </c>
      <c r="B2142">
        <v>7.7</v>
      </c>
    </row>
    <row r="2143" spans="1:2" x14ac:dyDescent="0.25">
      <c r="A2143">
        <v>1619443170681</v>
      </c>
      <c r="B2143">
        <v>7.7</v>
      </c>
    </row>
    <row r="2144" spans="1:2" x14ac:dyDescent="0.25">
      <c r="A2144">
        <v>1619443170721</v>
      </c>
      <c r="B2144">
        <v>7.8</v>
      </c>
    </row>
    <row r="2145" spans="1:2" x14ac:dyDescent="0.25">
      <c r="A2145">
        <v>1619443170721</v>
      </c>
      <c r="B2145">
        <v>7.9</v>
      </c>
    </row>
    <row r="2146" spans="1:2" x14ac:dyDescent="0.25">
      <c r="A2146">
        <v>1619443170721</v>
      </c>
      <c r="B2146">
        <v>8</v>
      </c>
    </row>
    <row r="2147" spans="1:2" x14ac:dyDescent="0.25">
      <c r="A2147">
        <v>1619443170758</v>
      </c>
      <c r="B2147">
        <v>8</v>
      </c>
    </row>
    <row r="2148" spans="1:2" x14ac:dyDescent="0.25">
      <c r="A2148">
        <v>1619443170758</v>
      </c>
      <c r="B2148">
        <v>8.1</v>
      </c>
    </row>
    <row r="2149" spans="1:2" x14ac:dyDescent="0.25">
      <c r="A2149">
        <v>1619443170800</v>
      </c>
      <c r="B2149">
        <v>8.1</v>
      </c>
    </row>
    <row r="2150" spans="1:2" x14ac:dyDescent="0.25">
      <c r="A2150">
        <v>1619443170800</v>
      </c>
      <c r="B2150">
        <v>8.1</v>
      </c>
    </row>
    <row r="2151" spans="1:2" x14ac:dyDescent="0.25">
      <c r="A2151">
        <v>1619443170800</v>
      </c>
      <c r="B2151">
        <v>8.1</v>
      </c>
    </row>
    <row r="2152" spans="1:2" x14ac:dyDescent="0.25">
      <c r="A2152">
        <v>1619443170800</v>
      </c>
      <c r="B2152">
        <v>8</v>
      </c>
    </row>
    <row r="2153" spans="1:2" x14ac:dyDescent="0.25">
      <c r="A2153">
        <v>1619443170840</v>
      </c>
      <c r="B2153">
        <v>8</v>
      </c>
    </row>
    <row r="2154" spans="1:2" x14ac:dyDescent="0.25">
      <c r="A2154">
        <v>1619443170840</v>
      </c>
      <c r="B2154">
        <v>8</v>
      </c>
    </row>
    <row r="2155" spans="1:2" x14ac:dyDescent="0.25">
      <c r="A2155">
        <v>1619443170840</v>
      </c>
      <c r="B2155">
        <v>7.9</v>
      </c>
    </row>
    <row r="2156" spans="1:2" x14ac:dyDescent="0.25">
      <c r="A2156">
        <v>1619443170879</v>
      </c>
      <c r="B2156">
        <v>7.9</v>
      </c>
    </row>
    <row r="2157" spans="1:2" x14ac:dyDescent="0.25">
      <c r="A2157">
        <v>1619443170879</v>
      </c>
      <c r="B2157">
        <v>7.9</v>
      </c>
    </row>
    <row r="2158" spans="1:2" x14ac:dyDescent="0.25">
      <c r="A2158">
        <v>1619443170879</v>
      </c>
      <c r="B2158">
        <v>7.9</v>
      </c>
    </row>
    <row r="2159" spans="1:2" x14ac:dyDescent="0.25">
      <c r="A2159">
        <v>1619443170917</v>
      </c>
      <c r="B2159">
        <v>7.9</v>
      </c>
    </row>
    <row r="2160" spans="1:2" x14ac:dyDescent="0.25">
      <c r="A2160">
        <v>1619443170917</v>
      </c>
      <c r="B2160">
        <v>7.9</v>
      </c>
    </row>
    <row r="2161" spans="1:2" x14ac:dyDescent="0.25">
      <c r="A2161">
        <v>1619443170917</v>
      </c>
      <c r="B2161">
        <v>8</v>
      </c>
    </row>
    <row r="2162" spans="1:2" x14ac:dyDescent="0.25">
      <c r="A2162">
        <v>1619443170955</v>
      </c>
      <c r="B2162">
        <v>8.1</v>
      </c>
    </row>
    <row r="2163" spans="1:2" x14ac:dyDescent="0.25">
      <c r="A2163">
        <v>1619443170955</v>
      </c>
      <c r="B2163">
        <v>8.1999999999999993</v>
      </c>
    </row>
    <row r="2164" spans="1:2" x14ac:dyDescent="0.25">
      <c r="A2164">
        <v>1619443170955</v>
      </c>
      <c r="B2164">
        <v>8.4</v>
      </c>
    </row>
    <row r="2165" spans="1:2" x14ac:dyDescent="0.25">
      <c r="A2165">
        <v>1619443170955</v>
      </c>
      <c r="B2165">
        <v>8.5</v>
      </c>
    </row>
    <row r="2166" spans="1:2" x14ac:dyDescent="0.25">
      <c r="A2166">
        <v>1619443170993</v>
      </c>
      <c r="B2166">
        <v>8.6</v>
      </c>
    </row>
    <row r="2167" spans="1:2" x14ac:dyDescent="0.25">
      <c r="A2167">
        <v>1619443170993</v>
      </c>
      <c r="B2167">
        <v>8.6999999999999993</v>
      </c>
    </row>
    <row r="2168" spans="1:2" x14ac:dyDescent="0.25">
      <c r="A2168">
        <v>1619443170993</v>
      </c>
      <c r="B2168">
        <v>8.6999999999999993</v>
      </c>
    </row>
    <row r="2169" spans="1:2" x14ac:dyDescent="0.25">
      <c r="A2169">
        <v>1619443171031</v>
      </c>
      <c r="B2169">
        <v>8.8000000000000007</v>
      </c>
    </row>
    <row r="2170" spans="1:2" x14ac:dyDescent="0.25">
      <c r="A2170">
        <v>1619443171031</v>
      </c>
      <c r="B2170">
        <v>8.6999999999999993</v>
      </c>
    </row>
    <row r="2171" spans="1:2" x14ac:dyDescent="0.25">
      <c r="A2171">
        <v>1619443171031</v>
      </c>
      <c r="B2171">
        <v>8.6999999999999993</v>
      </c>
    </row>
    <row r="2172" spans="1:2" x14ac:dyDescent="0.25">
      <c r="A2172">
        <v>1619443171071</v>
      </c>
      <c r="B2172">
        <v>8.6</v>
      </c>
    </row>
    <row r="2173" spans="1:2" x14ac:dyDescent="0.25">
      <c r="A2173">
        <v>1619443171071</v>
      </c>
      <c r="B2173">
        <v>8.6</v>
      </c>
    </row>
    <row r="2174" spans="1:2" x14ac:dyDescent="0.25">
      <c r="A2174">
        <v>1619443171071</v>
      </c>
      <c r="B2174">
        <v>8.5</v>
      </c>
    </row>
    <row r="2175" spans="1:2" x14ac:dyDescent="0.25">
      <c r="A2175">
        <v>1619443171111</v>
      </c>
      <c r="B2175">
        <v>8.4</v>
      </c>
    </row>
    <row r="2176" spans="1:2" x14ac:dyDescent="0.25">
      <c r="A2176">
        <v>1619443171111</v>
      </c>
      <c r="B2176">
        <v>8.3000000000000007</v>
      </c>
    </row>
    <row r="2177" spans="1:2" x14ac:dyDescent="0.25">
      <c r="A2177">
        <v>1619443171111</v>
      </c>
      <c r="B2177">
        <v>8.1999999999999993</v>
      </c>
    </row>
    <row r="2178" spans="1:2" x14ac:dyDescent="0.25">
      <c r="A2178">
        <v>1619443171151</v>
      </c>
      <c r="B2178">
        <v>8.1999999999999993</v>
      </c>
    </row>
    <row r="2179" spans="1:2" x14ac:dyDescent="0.25">
      <c r="A2179">
        <v>1619443171151</v>
      </c>
      <c r="B2179">
        <v>8.1999999999999993</v>
      </c>
    </row>
    <row r="2180" spans="1:2" x14ac:dyDescent="0.25">
      <c r="A2180">
        <v>1619443171151</v>
      </c>
      <c r="B2180">
        <v>8.1999999999999993</v>
      </c>
    </row>
    <row r="2181" spans="1:2" x14ac:dyDescent="0.25">
      <c r="A2181">
        <v>1619443171190</v>
      </c>
      <c r="B2181">
        <v>8.1999999999999993</v>
      </c>
    </row>
    <row r="2182" spans="1:2" x14ac:dyDescent="0.25">
      <c r="A2182">
        <v>1619443171190</v>
      </c>
      <c r="B2182">
        <v>8.1999999999999993</v>
      </c>
    </row>
    <row r="2183" spans="1:2" x14ac:dyDescent="0.25">
      <c r="A2183">
        <v>1619443171190</v>
      </c>
      <c r="B2183">
        <v>8.1999999999999993</v>
      </c>
    </row>
    <row r="2184" spans="1:2" x14ac:dyDescent="0.25">
      <c r="A2184">
        <v>1619443171241</v>
      </c>
      <c r="B2184">
        <v>8.3000000000000007</v>
      </c>
    </row>
    <row r="2185" spans="1:2" x14ac:dyDescent="0.25">
      <c r="A2185">
        <v>1619443171241</v>
      </c>
      <c r="B2185">
        <v>8.3000000000000007</v>
      </c>
    </row>
    <row r="2186" spans="1:2" x14ac:dyDescent="0.25">
      <c r="A2186">
        <v>1619443171241</v>
      </c>
      <c r="B2186">
        <v>8.4</v>
      </c>
    </row>
    <row r="2187" spans="1:2" x14ac:dyDescent="0.25">
      <c r="A2187">
        <v>1619443171241</v>
      </c>
      <c r="B2187">
        <v>8.4</v>
      </c>
    </row>
    <row r="2188" spans="1:2" x14ac:dyDescent="0.25">
      <c r="A2188">
        <v>1619443171284</v>
      </c>
      <c r="B2188">
        <v>8.5</v>
      </c>
    </row>
    <row r="2189" spans="1:2" x14ac:dyDescent="0.25">
      <c r="A2189">
        <v>1619443171284</v>
      </c>
      <c r="B2189">
        <v>8.5</v>
      </c>
    </row>
    <row r="2190" spans="1:2" x14ac:dyDescent="0.25">
      <c r="A2190">
        <v>1619443171284</v>
      </c>
      <c r="B2190">
        <v>8.5</v>
      </c>
    </row>
    <row r="2191" spans="1:2" x14ac:dyDescent="0.25">
      <c r="A2191">
        <v>1619443171321</v>
      </c>
      <c r="B2191">
        <v>8.5</v>
      </c>
    </row>
    <row r="2192" spans="1:2" x14ac:dyDescent="0.25">
      <c r="A2192">
        <v>1619443171321</v>
      </c>
      <c r="B2192">
        <v>8.5</v>
      </c>
    </row>
    <row r="2193" spans="1:2" x14ac:dyDescent="0.25">
      <c r="A2193">
        <v>1619443171321</v>
      </c>
      <c r="B2193">
        <v>8.4</v>
      </c>
    </row>
    <row r="2194" spans="1:2" x14ac:dyDescent="0.25">
      <c r="A2194">
        <v>1619443171321</v>
      </c>
      <c r="B2194">
        <v>8.3000000000000007</v>
      </c>
    </row>
    <row r="2195" spans="1:2" x14ac:dyDescent="0.25">
      <c r="A2195">
        <v>1619443171358</v>
      </c>
      <c r="B2195">
        <v>8.3000000000000007</v>
      </c>
    </row>
    <row r="2196" spans="1:2" x14ac:dyDescent="0.25">
      <c r="A2196">
        <v>1619443171358</v>
      </c>
      <c r="B2196">
        <v>8.1999999999999993</v>
      </c>
    </row>
    <row r="2197" spans="1:2" x14ac:dyDescent="0.25">
      <c r="A2197">
        <v>1619443171358</v>
      </c>
      <c r="B2197">
        <v>8.1</v>
      </c>
    </row>
    <row r="2198" spans="1:2" x14ac:dyDescent="0.25">
      <c r="A2198">
        <v>1619443171358</v>
      </c>
      <c r="B2198">
        <v>8.1</v>
      </c>
    </row>
    <row r="2199" spans="1:2" x14ac:dyDescent="0.25">
      <c r="A2199">
        <v>1619443171395</v>
      </c>
      <c r="B2199">
        <v>8.1</v>
      </c>
    </row>
    <row r="2200" spans="1:2" x14ac:dyDescent="0.25">
      <c r="A2200">
        <v>1619443171395</v>
      </c>
      <c r="B2200">
        <v>8.1</v>
      </c>
    </row>
    <row r="2201" spans="1:2" x14ac:dyDescent="0.25">
      <c r="A2201">
        <v>1619443171395</v>
      </c>
      <c r="B2201">
        <v>8.1</v>
      </c>
    </row>
    <row r="2202" spans="1:2" x14ac:dyDescent="0.25">
      <c r="A2202">
        <v>1619443171431</v>
      </c>
      <c r="B2202">
        <v>8</v>
      </c>
    </row>
    <row r="2203" spans="1:2" x14ac:dyDescent="0.25">
      <c r="A2203">
        <v>1619443171431</v>
      </c>
      <c r="B2203">
        <v>8</v>
      </c>
    </row>
    <row r="2204" spans="1:2" x14ac:dyDescent="0.25">
      <c r="A2204">
        <v>1619443171431</v>
      </c>
      <c r="B2204">
        <v>8</v>
      </c>
    </row>
    <row r="2205" spans="1:2" x14ac:dyDescent="0.25">
      <c r="A2205">
        <v>1619443171470</v>
      </c>
      <c r="B2205">
        <v>8</v>
      </c>
    </row>
    <row r="2206" spans="1:2" x14ac:dyDescent="0.25">
      <c r="A2206">
        <v>1619443171470</v>
      </c>
      <c r="B2206">
        <v>8</v>
      </c>
    </row>
    <row r="2207" spans="1:2" x14ac:dyDescent="0.25">
      <c r="A2207">
        <v>1619443171470</v>
      </c>
      <c r="B2207">
        <v>8</v>
      </c>
    </row>
    <row r="2208" spans="1:2" x14ac:dyDescent="0.25">
      <c r="A2208">
        <v>1619443171510</v>
      </c>
      <c r="B2208">
        <v>8.1</v>
      </c>
    </row>
    <row r="2209" spans="1:2" x14ac:dyDescent="0.25">
      <c r="A2209">
        <v>1619443171510</v>
      </c>
      <c r="B2209">
        <v>8.1</v>
      </c>
    </row>
    <row r="2210" spans="1:2" x14ac:dyDescent="0.25">
      <c r="A2210">
        <v>1619443171549</v>
      </c>
      <c r="B2210">
        <v>8.1</v>
      </c>
    </row>
    <row r="2211" spans="1:2" x14ac:dyDescent="0.25">
      <c r="A2211">
        <v>1619443171549</v>
      </c>
      <c r="B2211">
        <v>8.1</v>
      </c>
    </row>
    <row r="2212" spans="1:2" x14ac:dyDescent="0.25">
      <c r="A2212">
        <v>1619443171549</v>
      </c>
      <c r="B2212">
        <v>8.1</v>
      </c>
    </row>
    <row r="2213" spans="1:2" x14ac:dyDescent="0.25">
      <c r="A2213">
        <v>1619443171549</v>
      </c>
      <c r="B2213">
        <v>8.1</v>
      </c>
    </row>
    <row r="2214" spans="1:2" x14ac:dyDescent="0.25">
      <c r="A2214">
        <v>1619443171587</v>
      </c>
      <c r="B2214">
        <v>8.1</v>
      </c>
    </row>
    <row r="2215" spans="1:2" x14ac:dyDescent="0.25">
      <c r="A2215">
        <v>1619443171587</v>
      </c>
      <c r="B2215">
        <v>8.1</v>
      </c>
    </row>
    <row r="2216" spans="1:2" x14ac:dyDescent="0.25">
      <c r="A2216">
        <v>1619443171588</v>
      </c>
      <c r="B2216">
        <v>8.1</v>
      </c>
    </row>
    <row r="2217" spans="1:2" x14ac:dyDescent="0.25">
      <c r="A2217">
        <v>1619443171626</v>
      </c>
      <c r="B2217">
        <v>8</v>
      </c>
    </row>
    <row r="2218" spans="1:2" x14ac:dyDescent="0.25">
      <c r="A2218">
        <v>1619443171626</v>
      </c>
      <c r="B2218">
        <v>8</v>
      </c>
    </row>
    <row r="2219" spans="1:2" x14ac:dyDescent="0.25">
      <c r="A2219">
        <v>1619443171626</v>
      </c>
      <c r="B2219">
        <v>8</v>
      </c>
    </row>
    <row r="2220" spans="1:2" x14ac:dyDescent="0.25">
      <c r="A2220">
        <v>1619443171664</v>
      </c>
      <c r="B2220">
        <v>8</v>
      </c>
    </row>
    <row r="2221" spans="1:2" x14ac:dyDescent="0.25">
      <c r="A2221">
        <v>1619443171664</v>
      </c>
      <c r="B2221">
        <v>8</v>
      </c>
    </row>
    <row r="2222" spans="1:2" x14ac:dyDescent="0.25">
      <c r="A2222">
        <v>1619443171664</v>
      </c>
      <c r="B2222">
        <v>8</v>
      </c>
    </row>
    <row r="2223" spans="1:2" x14ac:dyDescent="0.25">
      <c r="A2223">
        <v>1619443171664</v>
      </c>
      <c r="B2223">
        <v>8.1</v>
      </c>
    </row>
    <row r="2224" spans="1:2" x14ac:dyDescent="0.25">
      <c r="A2224">
        <v>1619443171702</v>
      </c>
      <c r="B2224">
        <v>8.1</v>
      </c>
    </row>
    <row r="2225" spans="1:2" x14ac:dyDescent="0.25">
      <c r="A2225">
        <v>1619443171702</v>
      </c>
      <c r="B2225">
        <v>8.1999999999999993</v>
      </c>
    </row>
    <row r="2226" spans="1:2" x14ac:dyDescent="0.25">
      <c r="A2226">
        <v>1619443171702</v>
      </c>
      <c r="B2226">
        <v>8.1999999999999993</v>
      </c>
    </row>
    <row r="2227" spans="1:2" x14ac:dyDescent="0.25">
      <c r="A2227">
        <v>1619443171742</v>
      </c>
      <c r="B2227">
        <v>8.3000000000000007</v>
      </c>
    </row>
    <row r="2228" spans="1:2" x14ac:dyDescent="0.25">
      <c r="A2228">
        <v>1619443171742</v>
      </c>
      <c r="B2228">
        <v>8.3000000000000007</v>
      </c>
    </row>
    <row r="2229" spans="1:2" x14ac:dyDescent="0.25">
      <c r="A2229">
        <v>1619443171742</v>
      </c>
      <c r="B2229">
        <v>8.4</v>
      </c>
    </row>
    <row r="2230" spans="1:2" x14ac:dyDescent="0.25">
      <c r="A2230">
        <v>1619443171779</v>
      </c>
      <c r="B2230">
        <v>8.4</v>
      </c>
    </row>
    <row r="2231" spans="1:2" x14ac:dyDescent="0.25">
      <c r="A2231">
        <v>1619443171779</v>
      </c>
      <c r="B2231">
        <v>8.4</v>
      </c>
    </row>
    <row r="2232" spans="1:2" x14ac:dyDescent="0.25">
      <c r="A2232">
        <v>1619443171817</v>
      </c>
      <c r="B2232">
        <v>8.4</v>
      </c>
    </row>
    <row r="2233" spans="1:2" x14ac:dyDescent="0.25">
      <c r="A2233">
        <v>1619443171817</v>
      </c>
      <c r="B2233">
        <v>8.3000000000000007</v>
      </c>
    </row>
    <row r="2234" spans="1:2" x14ac:dyDescent="0.25">
      <c r="A2234">
        <v>1619443171817</v>
      </c>
      <c r="B2234">
        <v>8.1999999999999993</v>
      </c>
    </row>
    <row r="2235" spans="1:2" x14ac:dyDescent="0.25">
      <c r="A2235">
        <v>1619443171817</v>
      </c>
      <c r="B2235">
        <v>8.1</v>
      </c>
    </row>
    <row r="2236" spans="1:2" x14ac:dyDescent="0.25">
      <c r="A2236">
        <v>1619443171855</v>
      </c>
      <c r="B2236">
        <v>8.1</v>
      </c>
    </row>
    <row r="2237" spans="1:2" x14ac:dyDescent="0.25">
      <c r="A2237">
        <v>1619443171855</v>
      </c>
      <c r="B2237">
        <v>8</v>
      </c>
    </row>
    <row r="2238" spans="1:2" x14ac:dyDescent="0.25">
      <c r="A2238">
        <v>1619443171855</v>
      </c>
      <c r="B2238">
        <v>8</v>
      </c>
    </row>
    <row r="2239" spans="1:2" x14ac:dyDescent="0.25">
      <c r="A2239">
        <v>1619443171894</v>
      </c>
      <c r="B2239">
        <v>8</v>
      </c>
    </row>
    <row r="2240" spans="1:2" x14ac:dyDescent="0.25">
      <c r="A2240">
        <v>1619443171894</v>
      </c>
      <c r="B2240">
        <v>8</v>
      </c>
    </row>
    <row r="2241" spans="1:2" x14ac:dyDescent="0.25">
      <c r="A2241">
        <v>1619443171894</v>
      </c>
      <c r="B2241">
        <v>8.1</v>
      </c>
    </row>
    <row r="2242" spans="1:2" x14ac:dyDescent="0.25">
      <c r="A2242">
        <v>1619443171933</v>
      </c>
      <c r="B2242">
        <v>8.1</v>
      </c>
    </row>
    <row r="2243" spans="1:2" x14ac:dyDescent="0.25">
      <c r="A2243">
        <v>1619443171933</v>
      </c>
      <c r="B2243">
        <v>8.1999999999999993</v>
      </c>
    </row>
    <row r="2244" spans="1:2" x14ac:dyDescent="0.25">
      <c r="A2244">
        <v>1619443171933</v>
      </c>
      <c r="B2244">
        <v>8.1999999999999993</v>
      </c>
    </row>
    <row r="2245" spans="1:2" x14ac:dyDescent="0.25">
      <c r="A2245">
        <v>1619443171972</v>
      </c>
      <c r="B2245">
        <v>8.3000000000000007</v>
      </c>
    </row>
    <row r="2246" spans="1:2" x14ac:dyDescent="0.25">
      <c r="A2246">
        <v>1619443171972</v>
      </c>
      <c r="B2246">
        <v>8.3000000000000007</v>
      </c>
    </row>
    <row r="2247" spans="1:2" x14ac:dyDescent="0.25">
      <c r="A2247">
        <v>1619443171972</v>
      </c>
      <c r="B2247">
        <v>8.3000000000000007</v>
      </c>
    </row>
    <row r="2248" spans="1:2" x14ac:dyDescent="0.25">
      <c r="A2248">
        <v>1619443171972</v>
      </c>
      <c r="B2248">
        <v>8.3000000000000007</v>
      </c>
    </row>
    <row r="2249" spans="1:2" x14ac:dyDescent="0.25">
      <c r="A2249">
        <v>1619443172009</v>
      </c>
      <c r="B2249">
        <v>8.3000000000000007</v>
      </c>
    </row>
    <row r="2250" spans="1:2" x14ac:dyDescent="0.25">
      <c r="A2250">
        <v>1619443172009</v>
      </c>
      <c r="B2250">
        <v>8.3000000000000007</v>
      </c>
    </row>
    <row r="2251" spans="1:2" x14ac:dyDescent="0.25">
      <c r="A2251">
        <v>1619443172046</v>
      </c>
      <c r="B2251">
        <v>8.3000000000000007</v>
      </c>
    </row>
    <row r="2252" spans="1:2" x14ac:dyDescent="0.25">
      <c r="A2252">
        <v>1619443172046</v>
      </c>
      <c r="B2252">
        <v>8.3000000000000007</v>
      </c>
    </row>
    <row r="2253" spans="1:2" x14ac:dyDescent="0.25">
      <c r="A2253">
        <v>1619443172046</v>
      </c>
      <c r="B2253">
        <v>8.3000000000000007</v>
      </c>
    </row>
    <row r="2254" spans="1:2" x14ac:dyDescent="0.25">
      <c r="A2254">
        <v>1619443172082</v>
      </c>
      <c r="B2254">
        <v>8.1999999999999993</v>
      </c>
    </row>
    <row r="2255" spans="1:2" x14ac:dyDescent="0.25">
      <c r="A2255">
        <v>1619443172082</v>
      </c>
      <c r="B2255">
        <v>8.1999999999999993</v>
      </c>
    </row>
    <row r="2256" spans="1:2" x14ac:dyDescent="0.25">
      <c r="A2256">
        <v>1619443172082</v>
      </c>
      <c r="B2256">
        <v>8.1999999999999993</v>
      </c>
    </row>
    <row r="2257" spans="1:2" x14ac:dyDescent="0.25">
      <c r="A2257">
        <v>1619443172082</v>
      </c>
      <c r="B2257">
        <v>8.1</v>
      </c>
    </row>
    <row r="2258" spans="1:2" x14ac:dyDescent="0.25">
      <c r="A2258">
        <v>1619443172121</v>
      </c>
      <c r="B2258">
        <v>8.1</v>
      </c>
    </row>
    <row r="2259" spans="1:2" x14ac:dyDescent="0.25">
      <c r="A2259">
        <v>1619443172121</v>
      </c>
      <c r="B2259">
        <v>8.1</v>
      </c>
    </row>
    <row r="2260" spans="1:2" x14ac:dyDescent="0.25">
      <c r="A2260">
        <v>1619443172121</v>
      </c>
      <c r="B2260">
        <v>8.1</v>
      </c>
    </row>
    <row r="2261" spans="1:2" x14ac:dyDescent="0.25">
      <c r="A2261">
        <v>1619443172160</v>
      </c>
      <c r="B2261">
        <v>8.1</v>
      </c>
    </row>
    <row r="2262" spans="1:2" x14ac:dyDescent="0.25">
      <c r="A2262">
        <v>1619443172160</v>
      </c>
      <c r="B2262">
        <v>8.1</v>
      </c>
    </row>
    <row r="2263" spans="1:2" x14ac:dyDescent="0.25">
      <c r="A2263">
        <v>1619443172197</v>
      </c>
      <c r="B2263">
        <v>8.1999999999999993</v>
      </c>
    </row>
    <row r="2264" spans="1:2" x14ac:dyDescent="0.25">
      <c r="A2264">
        <v>1619443172197</v>
      </c>
      <c r="B2264">
        <v>8.1999999999999993</v>
      </c>
    </row>
    <row r="2265" spans="1:2" x14ac:dyDescent="0.25">
      <c r="A2265">
        <v>1619443172197</v>
      </c>
      <c r="B2265">
        <v>8.1999999999999993</v>
      </c>
    </row>
    <row r="2266" spans="1:2" x14ac:dyDescent="0.25">
      <c r="A2266">
        <v>1619443172197</v>
      </c>
      <c r="B2266">
        <v>8.3000000000000007</v>
      </c>
    </row>
    <row r="2267" spans="1:2" x14ac:dyDescent="0.25">
      <c r="A2267">
        <v>1619443172234</v>
      </c>
      <c r="B2267">
        <v>8.3000000000000007</v>
      </c>
    </row>
    <row r="2268" spans="1:2" x14ac:dyDescent="0.25">
      <c r="A2268">
        <v>1619443172234</v>
      </c>
      <c r="B2268">
        <v>8.4</v>
      </c>
    </row>
    <row r="2269" spans="1:2" x14ac:dyDescent="0.25">
      <c r="A2269">
        <v>1619443172234</v>
      </c>
      <c r="B2269">
        <v>8.5</v>
      </c>
    </row>
    <row r="2270" spans="1:2" x14ac:dyDescent="0.25">
      <c r="A2270">
        <v>1619443172272</v>
      </c>
      <c r="B2270">
        <v>8.5</v>
      </c>
    </row>
    <row r="2271" spans="1:2" x14ac:dyDescent="0.25">
      <c r="A2271">
        <v>1619443172272</v>
      </c>
      <c r="B2271">
        <v>8.6</v>
      </c>
    </row>
    <row r="2272" spans="1:2" x14ac:dyDescent="0.25">
      <c r="A2272">
        <v>1619443172272</v>
      </c>
      <c r="B2272">
        <v>8.6</v>
      </c>
    </row>
    <row r="2273" spans="1:2" x14ac:dyDescent="0.25">
      <c r="A2273">
        <v>1619443172310</v>
      </c>
      <c r="B2273">
        <v>8.6</v>
      </c>
    </row>
    <row r="2274" spans="1:2" x14ac:dyDescent="0.25">
      <c r="A2274">
        <v>1619443172310</v>
      </c>
      <c r="B2274">
        <v>8.6</v>
      </c>
    </row>
    <row r="2275" spans="1:2" x14ac:dyDescent="0.25">
      <c r="A2275">
        <v>1619443172310</v>
      </c>
      <c r="B2275">
        <v>8.6</v>
      </c>
    </row>
    <row r="2276" spans="1:2" x14ac:dyDescent="0.25">
      <c r="A2276">
        <v>1619443172349</v>
      </c>
      <c r="B2276">
        <v>8.6</v>
      </c>
    </row>
    <row r="2277" spans="1:2" x14ac:dyDescent="0.25">
      <c r="A2277">
        <v>1619443172349</v>
      </c>
      <c r="B2277">
        <v>8.6</v>
      </c>
    </row>
    <row r="2278" spans="1:2" x14ac:dyDescent="0.25">
      <c r="A2278">
        <v>1619443172349</v>
      </c>
      <c r="B2278">
        <v>8.6</v>
      </c>
    </row>
    <row r="2279" spans="1:2" x14ac:dyDescent="0.25">
      <c r="A2279">
        <v>1619443172389</v>
      </c>
      <c r="B2279">
        <v>8.6</v>
      </c>
    </row>
    <row r="2280" spans="1:2" x14ac:dyDescent="0.25">
      <c r="A2280">
        <v>1619443172389</v>
      </c>
      <c r="B2280">
        <v>8.6</v>
      </c>
    </row>
    <row r="2281" spans="1:2" x14ac:dyDescent="0.25">
      <c r="A2281">
        <v>1619443172389</v>
      </c>
      <c r="B2281">
        <v>8.5</v>
      </c>
    </row>
    <row r="2282" spans="1:2" x14ac:dyDescent="0.25">
      <c r="A2282">
        <v>1619443172425</v>
      </c>
      <c r="B2282">
        <v>8.5</v>
      </c>
    </row>
    <row r="2283" spans="1:2" x14ac:dyDescent="0.25">
      <c r="A2283">
        <v>1619443172425</v>
      </c>
      <c r="B2283">
        <v>8.4</v>
      </c>
    </row>
    <row r="2284" spans="1:2" x14ac:dyDescent="0.25">
      <c r="A2284">
        <v>1619443172425</v>
      </c>
      <c r="B2284">
        <v>8.4</v>
      </c>
    </row>
    <row r="2285" spans="1:2" x14ac:dyDescent="0.25">
      <c r="A2285">
        <v>1619443172462</v>
      </c>
      <c r="B2285">
        <v>8.4</v>
      </c>
    </row>
    <row r="2286" spans="1:2" x14ac:dyDescent="0.25">
      <c r="A2286">
        <v>1619443172462</v>
      </c>
      <c r="B2286">
        <v>8.3000000000000007</v>
      </c>
    </row>
    <row r="2287" spans="1:2" x14ac:dyDescent="0.25">
      <c r="A2287">
        <v>1619443172462</v>
      </c>
      <c r="B2287">
        <v>8.3000000000000007</v>
      </c>
    </row>
    <row r="2288" spans="1:2" x14ac:dyDescent="0.25">
      <c r="A2288">
        <v>1619443172462</v>
      </c>
      <c r="B2288">
        <v>8.3000000000000007</v>
      </c>
    </row>
    <row r="2289" spans="1:2" x14ac:dyDescent="0.25">
      <c r="A2289">
        <v>1619443172499</v>
      </c>
      <c r="B2289">
        <v>8.3000000000000007</v>
      </c>
    </row>
    <row r="2290" spans="1:2" x14ac:dyDescent="0.25">
      <c r="A2290">
        <v>1619443172499</v>
      </c>
      <c r="B2290">
        <v>8.4</v>
      </c>
    </row>
    <row r="2291" spans="1:2" x14ac:dyDescent="0.25">
      <c r="A2291">
        <v>1619443172499</v>
      </c>
      <c r="B2291">
        <v>8.4</v>
      </c>
    </row>
    <row r="2292" spans="1:2" x14ac:dyDescent="0.25">
      <c r="A2292">
        <v>1619443172537</v>
      </c>
      <c r="B2292">
        <v>8.4</v>
      </c>
    </row>
    <row r="2293" spans="1:2" x14ac:dyDescent="0.25">
      <c r="A2293">
        <v>1619443172537</v>
      </c>
      <c r="B2293">
        <v>8.4</v>
      </c>
    </row>
    <row r="2294" spans="1:2" x14ac:dyDescent="0.25">
      <c r="A2294">
        <v>1619443172576</v>
      </c>
      <c r="B2294">
        <v>8.5</v>
      </c>
    </row>
    <row r="2295" spans="1:2" x14ac:dyDescent="0.25">
      <c r="A2295">
        <v>1619443172576</v>
      </c>
      <c r="B2295">
        <v>8.5</v>
      </c>
    </row>
    <row r="2296" spans="1:2" x14ac:dyDescent="0.25">
      <c r="A2296">
        <v>1619443172576</v>
      </c>
      <c r="B2296">
        <v>8.5</v>
      </c>
    </row>
    <row r="2297" spans="1:2" x14ac:dyDescent="0.25">
      <c r="A2297">
        <v>1619443172576</v>
      </c>
      <c r="B2297">
        <v>8.5</v>
      </c>
    </row>
    <row r="2298" spans="1:2" x14ac:dyDescent="0.25">
      <c r="A2298">
        <v>1619443172613</v>
      </c>
      <c r="B2298">
        <v>8.6</v>
      </c>
    </row>
    <row r="2299" spans="1:2" x14ac:dyDescent="0.25">
      <c r="A2299">
        <v>1619443172613</v>
      </c>
      <c r="B2299">
        <v>8.6</v>
      </c>
    </row>
    <row r="2300" spans="1:2" x14ac:dyDescent="0.25">
      <c r="A2300">
        <v>1619443172613</v>
      </c>
      <c r="B2300">
        <v>8.6</v>
      </c>
    </row>
    <row r="2301" spans="1:2" x14ac:dyDescent="0.25">
      <c r="A2301">
        <v>1619443172652</v>
      </c>
      <c r="B2301">
        <v>8.6999999999999993</v>
      </c>
    </row>
    <row r="2302" spans="1:2" x14ac:dyDescent="0.25">
      <c r="A2302">
        <v>1619443172652</v>
      </c>
      <c r="B2302">
        <v>8.6999999999999993</v>
      </c>
    </row>
    <row r="2303" spans="1:2" x14ac:dyDescent="0.25">
      <c r="A2303">
        <v>1619443172652</v>
      </c>
      <c r="B2303">
        <v>8.6999999999999993</v>
      </c>
    </row>
    <row r="2304" spans="1:2" x14ac:dyDescent="0.25">
      <c r="A2304">
        <v>1619443172702</v>
      </c>
      <c r="B2304">
        <v>8.6999999999999993</v>
      </c>
    </row>
    <row r="2305" spans="1:2" x14ac:dyDescent="0.25">
      <c r="A2305">
        <v>1619443172702</v>
      </c>
      <c r="B2305">
        <v>8.6999999999999993</v>
      </c>
    </row>
    <row r="2306" spans="1:2" x14ac:dyDescent="0.25">
      <c r="A2306">
        <v>1619443172702</v>
      </c>
      <c r="B2306">
        <v>8.6999999999999993</v>
      </c>
    </row>
    <row r="2307" spans="1:2" x14ac:dyDescent="0.25">
      <c r="A2307">
        <v>1619443172745</v>
      </c>
      <c r="B2307">
        <v>8.6999999999999993</v>
      </c>
    </row>
    <row r="2308" spans="1:2" x14ac:dyDescent="0.25">
      <c r="A2308">
        <v>1619443172745</v>
      </c>
      <c r="B2308">
        <v>8.6999999999999993</v>
      </c>
    </row>
    <row r="2309" spans="1:2" x14ac:dyDescent="0.25">
      <c r="A2309">
        <v>1619443172745</v>
      </c>
      <c r="B2309">
        <v>8.6999999999999993</v>
      </c>
    </row>
    <row r="2310" spans="1:2" x14ac:dyDescent="0.25">
      <c r="A2310">
        <v>1619443172783</v>
      </c>
      <c r="B2310">
        <v>8.6999999999999993</v>
      </c>
    </row>
    <row r="2311" spans="1:2" x14ac:dyDescent="0.25">
      <c r="A2311">
        <v>1619443172783</v>
      </c>
      <c r="B2311">
        <v>8.6999999999999993</v>
      </c>
    </row>
    <row r="2312" spans="1:2" x14ac:dyDescent="0.25">
      <c r="A2312">
        <v>1619443172783</v>
      </c>
      <c r="B2312">
        <v>8.6999999999999993</v>
      </c>
    </row>
    <row r="2313" spans="1:2" x14ac:dyDescent="0.25">
      <c r="A2313">
        <v>1619443172783</v>
      </c>
      <c r="B2313">
        <v>8.6999999999999993</v>
      </c>
    </row>
    <row r="2314" spans="1:2" x14ac:dyDescent="0.25">
      <c r="A2314">
        <v>1619443172822</v>
      </c>
      <c r="B2314">
        <v>8.6999999999999993</v>
      </c>
    </row>
    <row r="2315" spans="1:2" x14ac:dyDescent="0.25">
      <c r="A2315">
        <v>1619443172822</v>
      </c>
      <c r="B2315">
        <v>8.6999999999999993</v>
      </c>
    </row>
    <row r="2316" spans="1:2" x14ac:dyDescent="0.25">
      <c r="A2316">
        <v>1619443172822</v>
      </c>
      <c r="B2316">
        <v>8.6999999999999993</v>
      </c>
    </row>
    <row r="2317" spans="1:2" x14ac:dyDescent="0.25">
      <c r="A2317">
        <v>1619443172822</v>
      </c>
      <c r="B2317">
        <v>8.6999999999999993</v>
      </c>
    </row>
    <row r="2318" spans="1:2" x14ac:dyDescent="0.25">
      <c r="A2318">
        <v>1619443172861</v>
      </c>
      <c r="B2318">
        <v>8.6999999999999993</v>
      </c>
    </row>
    <row r="2319" spans="1:2" x14ac:dyDescent="0.25">
      <c r="A2319">
        <v>1619443172861</v>
      </c>
      <c r="B2319">
        <v>8.6999999999999993</v>
      </c>
    </row>
    <row r="2320" spans="1:2" x14ac:dyDescent="0.25">
      <c r="A2320">
        <v>1619443172900</v>
      </c>
      <c r="B2320">
        <v>8.6999999999999993</v>
      </c>
    </row>
    <row r="2321" spans="1:2" x14ac:dyDescent="0.25">
      <c r="A2321">
        <v>1619443172900</v>
      </c>
      <c r="B2321">
        <v>8.6999999999999993</v>
      </c>
    </row>
    <row r="2322" spans="1:2" x14ac:dyDescent="0.25">
      <c r="A2322">
        <v>1619443172900</v>
      </c>
      <c r="B2322">
        <v>8.6999999999999993</v>
      </c>
    </row>
    <row r="2323" spans="1:2" x14ac:dyDescent="0.25">
      <c r="A2323">
        <v>1619443172900</v>
      </c>
      <c r="B2323">
        <v>8.6999999999999993</v>
      </c>
    </row>
    <row r="2324" spans="1:2" x14ac:dyDescent="0.25">
      <c r="A2324">
        <v>1619443172938</v>
      </c>
      <c r="B2324">
        <v>8.6999999999999993</v>
      </c>
    </row>
    <row r="2325" spans="1:2" x14ac:dyDescent="0.25">
      <c r="A2325">
        <v>1619443172938</v>
      </c>
      <c r="B2325">
        <v>8.6999999999999993</v>
      </c>
    </row>
    <row r="2326" spans="1:2" x14ac:dyDescent="0.25">
      <c r="A2326">
        <v>1619443172938</v>
      </c>
      <c r="B2326">
        <v>8.6</v>
      </c>
    </row>
    <row r="2327" spans="1:2" x14ac:dyDescent="0.25">
      <c r="A2327">
        <v>1619443172978</v>
      </c>
      <c r="B2327">
        <v>8.6</v>
      </c>
    </row>
    <row r="2328" spans="1:2" x14ac:dyDescent="0.25">
      <c r="A2328">
        <v>1619443172978</v>
      </c>
      <c r="B2328">
        <v>8.6</v>
      </c>
    </row>
    <row r="2329" spans="1:2" x14ac:dyDescent="0.25">
      <c r="A2329">
        <v>1619443172978</v>
      </c>
      <c r="B2329">
        <v>8.6</v>
      </c>
    </row>
    <row r="2330" spans="1:2" x14ac:dyDescent="0.25">
      <c r="A2330">
        <v>1619443173016</v>
      </c>
      <c r="B2330">
        <v>8.5</v>
      </c>
    </row>
    <row r="2331" spans="1:2" x14ac:dyDescent="0.25">
      <c r="A2331">
        <v>1619443173016</v>
      </c>
      <c r="B2331">
        <v>8.5</v>
      </c>
    </row>
    <row r="2332" spans="1:2" x14ac:dyDescent="0.25">
      <c r="A2332">
        <v>1619443173016</v>
      </c>
      <c r="B2332">
        <v>8.4</v>
      </c>
    </row>
    <row r="2333" spans="1:2" x14ac:dyDescent="0.25">
      <c r="A2333">
        <v>1619443173055</v>
      </c>
      <c r="B2333">
        <v>8.3000000000000007</v>
      </c>
    </row>
    <row r="2334" spans="1:2" x14ac:dyDescent="0.25">
      <c r="A2334">
        <v>1619443173055</v>
      </c>
      <c r="B2334">
        <v>8.3000000000000007</v>
      </c>
    </row>
    <row r="2335" spans="1:2" x14ac:dyDescent="0.25">
      <c r="A2335">
        <v>1619443173055</v>
      </c>
      <c r="B2335">
        <v>8.1999999999999993</v>
      </c>
    </row>
    <row r="2336" spans="1:2" x14ac:dyDescent="0.25">
      <c r="A2336">
        <v>1619443173055</v>
      </c>
      <c r="B2336">
        <v>8.1999999999999993</v>
      </c>
    </row>
    <row r="2337" spans="1:2" x14ac:dyDescent="0.25">
      <c r="A2337">
        <v>1619443173092</v>
      </c>
      <c r="B2337">
        <v>8.1999999999999993</v>
      </c>
    </row>
    <row r="2338" spans="1:2" x14ac:dyDescent="0.25">
      <c r="A2338">
        <v>1619443173092</v>
      </c>
      <c r="B2338">
        <v>8.1999999999999993</v>
      </c>
    </row>
    <row r="2339" spans="1:2" x14ac:dyDescent="0.25">
      <c r="A2339">
        <v>1619443173092</v>
      </c>
      <c r="B2339">
        <v>8.1999999999999993</v>
      </c>
    </row>
    <row r="2340" spans="1:2" x14ac:dyDescent="0.25">
      <c r="A2340">
        <v>1619443173130</v>
      </c>
      <c r="B2340">
        <v>8.1999999999999993</v>
      </c>
    </row>
    <row r="2341" spans="1:2" x14ac:dyDescent="0.25">
      <c r="A2341">
        <v>1619443173130</v>
      </c>
      <c r="B2341">
        <v>8.1</v>
      </c>
    </row>
    <row r="2342" spans="1:2" x14ac:dyDescent="0.25">
      <c r="A2342">
        <v>1619443173130</v>
      </c>
      <c r="B2342">
        <v>8.1</v>
      </c>
    </row>
    <row r="2343" spans="1:2" x14ac:dyDescent="0.25">
      <c r="A2343">
        <v>1619443173170</v>
      </c>
      <c r="B2343">
        <v>8.1</v>
      </c>
    </row>
    <row r="2344" spans="1:2" x14ac:dyDescent="0.25">
      <c r="A2344">
        <v>1619443173170</v>
      </c>
      <c r="B2344">
        <v>8.1</v>
      </c>
    </row>
    <row r="2345" spans="1:2" x14ac:dyDescent="0.25">
      <c r="A2345">
        <v>1619443173170</v>
      </c>
      <c r="B2345">
        <v>8</v>
      </c>
    </row>
    <row r="2346" spans="1:2" x14ac:dyDescent="0.25">
      <c r="A2346">
        <v>1619443173207</v>
      </c>
      <c r="B2346">
        <v>8</v>
      </c>
    </row>
    <row r="2347" spans="1:2" x14ac:dyDescent="0.25">
      <c r="A2347">
        <v>1619443173207</v>
      </c>
      <c r="B2347">
        <v>8</v>
      </c>
    </row>
    <row r="2348" spans="1:2" x14ac:dyDescent="0.25">
      <c r="A2348">
        <v>1619443173207</v>
      </c>
      <c r="B2348">
        <v>8</v>
      </c>
    </row>
    <row r="2349" spans="1:2" x14ac:dyDescent="0.25">
      <c r="A2349">
        <v>1619443173244</v>
      </c>
      <c r="B2349">
        <v>8</v>
      </c>
    </row>
    <row r="2350" spans="1:2" x14ac:dyDescent="0.25">
      <c r="A2350">
        <v>1619443173244</v>
      </c>
      <c r="B2350">
        <v>8</v>
      </c>
    </row>
    <row r="2351" spans="1:2" x14ac:dyDescent="0.25">
      <c r="A2351">
        <v>1619443173244</v>
      </c>
      <c r="B2351">
        <v>8</v>
      </c>
    </row>
    <row r="2352" spans="1:2" x14ac:dyDescent="0.25">
      <c r="A2352">
        <v>1619443173283</v>
      </c>
      <c r="B2352">
        <v>8</v>
      </c>
    </row>
    <row r="2353" spans="1:2" x14ac:dyDescent="0.25">
      <c r="A2353">
        <v>1619443173283</v>
      </c>
      <c r="B2353">
        <v>8</v>
      </c>
    </row>
    <row r="2354" spans="1:2" x14ac:dyDescent="0.25">
      <c r="A2354">
        <v>1619443173283</v>
      </c>
      <c r="B2354">
        <v>8</v>
      </c>
    </row>
    <row r="2355" spans="1:2" x14ac:dyDescent="0.25">
      <c r="A2355">
        <v>1619443173321</v>
      </c>
      <c r="B2355">
        <v>8</v>
      </c>
    </row>
    <row r="2356" spans="1:2" x14ac:dyDescent="0.25">
      <c r="A2356">
        <v>1619443173321</v>
      </c>
      <c r="B2356">
        <v>8</v>
      </c>
    </row>
    <row r="2357" spans="1:2" x14ac:dyDescent="0.25">
      <c r="A2357">
        <v>1619443173321</v>
      </c>
      <c r="B2357">
        <v>8</v>
      </c>
    </row>
    <row r="2358" spans="1:2" x14ac:dyDescent="0.25">
      <c r="A2358">
        <v>1619443173321</v>
      </c>
      <c r="B2358">
        <v>8</v>
      </c>
    </row>
    <row r="2359" spans="1:2" x14ac:dyDescent="0.25">
      <c r="A2359">
        <v>1619443173359</v>
      </c>
      <c r="B2359">
        <v>8</v>
      </c>
    </row>
    <row r="2360" spans="1:2" x14ac:dyDescent="0.25">
      <c r="A2360">
        <v>1619443173359</v>
      </c>
      <c r="B2360">
        <v>8.1</v>
      </c>
    </row>
    <row r="2361" spans="1:2" x14ac:dyDescent="0.25">
      <c r="A2361">
        <v>1619443173397</v>
      </c>
      <c r="B2361">
        <v>8.1</v>
      </c>
    </row>
    <row r="2362" spans="1:2" x14ac:dyDescent="0.25">
      <c r="A2362">
        <v>1619443173397</v>
      </c>
      <c r="B2362">
        <v>8.1</v>
      </c>
    </row>
    <row r="2363" spans="1:2" x14ac:dyDescent="0.25">
      <c r="A2363">
        <v>1619443173397</v>
      </c>
      <c r="B2363">
        <v>8.1</v>
      </c>
    </row>
    <row r="2364" spans="1:2" x14ac:dyDescent="0.25">
      <c r="A2364">
        <v>1619443173435</v>
      </c>
      <c r="B2364">
        <v>8.1</v>
      </c>
    </row>
    <row r="2365" spans="1:2" x14ac:dyDescent="0.25">
      <c r="A2365">
        <v>1619443173435</v>
      </c>
      <c r="B2365">
        <v>8.1</v>
      </c>
    </row>
    <row r="2366" spans="1:2" x14ac:dyDescent="0.25">
      <c r="A2366">
        <v>1619443173435</v>
      </c>
      <c r="B2366">
        <v>8.1</v>
      </c>
    </row>
    <row r="2367" spans="1:2" x14ac:dyDescent="0.25">
      <c r="A2367">
        <v>1619443173435</v>
      </c>
      <c r="B2367">
        <v>8.1</v>
      </c>
    </row>
    <row r="2368" spans="1:2" x14ac:dyDescent="0.25">
      <c r="A2368">
        <v>1619443173473</v>
      </c>
      <c r="B2368">
        <v>8.1</v>
      </c>
    </row>
    <row r="2369" spans="1:2" x14ac:dyDescent="0.25">
      <c r="A2369">
        <v>1619443173473</v>
      </c>
      <c r="B2369">
        <v>8.1999999999999993</v>
      </c>
    </row>
    <row r="2370" spans="1:2" x14ac:dyDescent="0.25">
      <c r="A2370">
        <v>1619443173473</v>
      </c>
      <c r="B2370">
        <v>8.1999999999999993</v>
      </c>
    </row>
    <row r="2371" spans="1:2" x14ac:dyDescent="0.25">
      <c r="A2371">
        <v>1619443173512</v>
      </c>
      <c r="B2371">
        <v>8.1999999999999993</v>
      </c>
    </row>
    <row r="2372" spans="1:2" x14ac:dyDescent="0.25">
      <c r="A2372">
        <v>1619443173512</v>
      </c>
      <c r="B2372">
        <v>8.3000000000000007</v>
      </c>
    </row>
    <row r="2373" spans="1:2" x14ac:dyDescent="0.25">
      <c r="A2373">
        <v>1619443173512</v>
      </c>
      <c r="B2373">
        <v>8.3000000000000007</v>
      </c>
    </row>
    <row r="2374" spans="1:2" x14ac:dyDescent="0.25">
      <c r="A2374">
        <v>1619443173551</v>
      </c>
      <c r="B2374">
        <v>8.3000000000000007</v>
      </c>
    </row>
    <row r="2375" spans="1:2" x14ac:dyDescent="0.25">
      <c r="A2375">
        <v>1619443173551</v>
      </c>
      <c r="B2375">
        <v>8.3000000000000007</v>
      </c>
    </row>
    <row r="2376" spans="1:2" x14ac:dyDescent="0.25">
      <c r="A2376">
        <v>1619443173551</v>
      </c>
      <c r="B2376">
        <v>8.3000000000000007</v>
      </c>
    </row>
    <row r="2377" spans="1:2" x14ac:dyDescent="0.25">
      <c r="A2377">
        <v>1619443173590</v>
      </c>
      <c r="B2377">
        <v>8.1999999999999993</v>
      </c>
    </row>
    <row r="2378" spans="1:2" x14ac:dyDescent="0.25">
      <c r="A2378">
        <v>1619443173590</v>
      </c>
      <c r="B2378">
        <v>8.1999999999999993</v>
      </c>
    </row>
    <row r="2379" spans="1:2" x14ac:dyDescent="0.25">
      <c r="A2379">
        <v>1619443173590</v>
      </c>
      <c r="B2379">
        <v>8.1</v>
      </c>
    </row>
    <row r="2380" spans="1:2" x14ac:dyDescent="0.25">
      <c r="A2380">
        <v>1619443173630</v>
      </c>
      <c r="B2380">
        <v>8.1</v>
      </c>
    </row>
    <row r="2381" spans="1:2" x14ac:dyDescent="0.25">
      <c r="A2381">
        <v>1619443173630</v>
      </c>
      <c r="B2381">
        <v>8.1</v>
      </c>
    </row>
    <row r="2382" spans="1:2" x14ac:dyDescent="0.25">
      <c r="A2382">
        <v>1619443173668</v>
      </c>
      <c r="B2382">
        <v>8.1</v>
      </c>
    </row>
    <row r="2383" spans="1:2" x14ac:dyDescent="0.25">
      <c r="A2383">
        <v>1619443173668</v>
      </c>
      <c r="B2383">
        <v>8.1</v>
      </c>
    </row>
    <row r="2384" spans="1:2" x14ac:dyDescent="0.25">
      <c r="A2384">
        <v>1619443173668</v>
      </c>
      <c r="B2384">
        <v>8.1</v>
      </c>
    </row>
    <row r="2385" spans="1:2" x14ac:dyDescent="0.25">
      <c r="A2385">
        <v>1619443173668</v>
      </c>
      <c r="B2385">
        <v>8.1</v>
      </c>
    </row>
    <row r="2386" spans="1:2" x14ac:dyDescent="0.25">
      <c r="A2386">
        <v>1619443173707</v>
      </c>
      <c r="B2386">
        <v>8.1999999999999993</v>
      </c>
    </row>
    <row r="2387" spans="1:2" x14ac:dyDescent="0.25">
      <c r="A2387">
        <v>1619443173707</v>
      </c>
      <c r="B2387">
        <v>8.1999999999999993</v>
      </c>
    </row>
    <row r="2388" spans="1:2" x14ac:dyDescent="0.25">
      <c r="A2388">
        <v>1619443173707</v>
      </c>
      <c r="B2388">
        <v>8.1999999999999993</v>
      </c>
    </row>
    <row r="2389" spans="1:2" x14ac:dyDescent="0.25">
      <c r="A2389">
        <v>1619443173707</v>
      </c>
      <c r="B2389">
        <v>8.1999999999999993</v>
      </c>
    </row>
    <row r="2390" spans="1:2" x14ac:dyDescent="0.25">
      <c r="A2390">
        <v>1619443173744</v>
      </c>
      <c r="B2390">
        <v>8.1999999999999993</v>
      </c>
    </row>
    <row r="2391" spans="1:2" x14ac:dyDescent="0.25">
      <c r="A2391">
        <v>1619443173744</v>
      </c>
      <c r="B2391">
        <v>8.1999999999999993</v>
      </c>
    </row>
    <row r="2392" spans="1:2" x14ac:dyDescent="0.25">
      <c r="A2392">
        <v>1619443173744</v>
      </c>
      <c r="B2392">
        <v>8.1999999999999993</v>
      </c>
    </row>
    <row r="2393" spans="1:2" x14ac:dyDescent="0.25">
      <c r="A2393">
        <v>1619443173782</v>
      </c>
      <c r="B2393">
        <v>8.1999999999999993</v>
      </c>
    </row>
    <row r="2394" spans="1:2" x14ac:dyDescent="0.25">
      <c r="A2394">
        <v>1619443173782</v>
      </c>
      <c r="B2394">
        <v>8.1999999999999993</v>
      </c>
    </row>
    <row r="2395" spans="1:2" x14ac:dyDescent="0.25">
      <c r="A2395">
        <v>1619443173782</v>
      </c>
      <c r="B2395">
        <v>8.1999999999999993</v>
      </c>
    </row>
    <row r="2396" spans="1:2" x14ac:dyDescent="0.25">
      <c r="A2396">
        <v>1619443173821</v>
      </c>
      <c r="B2396">
        <v>8.1999999999999993</v>
      </c>
    </row>
    <row r="2397" spans="1:2" x14ac:dyDescent="0.25">
      <c r="A2397">
        <v>1619443173821</v>
      </c>
      <c r="B2397">
        <v>8.1999999999999993</v>
      </c>
    </row>
    <row r="2398" spans="1:2" x14ac:dyDescent="0.25">
      <c r="A2398">
        <v>1619443173821</v>
      </c>
      <c r="B2398">
        <v>8.1999999999999993</v>
      </c>
    </row>
    <row r="2399" spans="1:2" x14ac:dyDescent="0.25">
      <c r="A2399">
        <v>1619443173858</v>
      </c>
      <c r="B2399">
        <v>8.1999999999999993</v>
      </c>
    </row>
    <row r="2400" spans="1:2" x14ac:dyDescent="0.25">
      <c r="A2400">
        <v>1619443173858</v>
      </c>
      <c r="B2400">
        <v>8.1</v>
      </c>
    </row>
    <row r="2401" spans="1:2" x14ac:dyDescent="0.25">
      <c r="A2401">
        <v>1619443173858</v>
      </c>
      <c r="B2401">
        <v>8.1</v>
      </c>
    </row>
    <row r="2402" spans="1:2" x14ac:dyDescent="0.25">
      <c r="A2402">
        <v>1619443173896</v>
      </c>
      <c r="B2402">
        <v>8.1</v>
      </c>
    </row>
    <row r="2403" spans="1:2" x14ac:dyDescent="0.25">
      <c r="A2403">
        <v>1619443173896</v>
      </c>
      <c r="B2403">
        <v>8.1999999999999993</v>
      </c>
    </row>
    <row r="2404" spans="1:2" x14ac:dyDescent="0.25">
      <c r="A2404">
        <v>1619443173896</v>
      </c>
      <c r="B2404">
        <v>8.1999999999999993</v>
      </c>
    </row>
    <row r="2405" spans="1:2" x14ac:dyDescent="0.25">
      <c r="A2405">
        <v>1619443173933</v>
      </c>
      <c r="B2405">
        <v>8.1999999999999993</v>
      </c>
    </row>
    <row r="2406" spans="1:2" x14ac:dyDescent="0.25">
      <c r="A2406">
        <v>1619443173933</v>
      </c>
      <c r="B2406">
        <v>8.1999999999999993</v>
      </c>
    </row>
    <row r="2407" spans="1:2" x14ac:dyDescent="0.25">
      <c r="A2407">
        <v>1619443173933</v>
      </c>
      <c r="B2407">
        <v>8.1999999999999993</v>
      </c>
    </row>
    <row r="2408" spans="1:2" x14ac:dyDescent="0.25">
      <c r="A2408">
        <v>1619443173971</v>
      </c>
      <c r="B2408">
        <v>8.1999999999999993</v>
      </c>
    </row>
    <row r="2409" spans="1:2" x14ac:dyDescent="0.25">
      <c r="A2409">
        <v>1619443173971</v>
      </c>
      <c r="B2409">
        <v>8.1</v>
      </c>
    </row>
    <row r="2410" spans="1:2" x14ac:dyDescent="0.25">
      <c r="A2410">
        <v>1619443173971</v>
      </c>
      <c r="B2410">
        <v>8.1</v>
      </c>
    </row>
    <row r="2411" spans="1:2" x14ac:dyDescent="0.25">
      <c r="A2411">
        <v>1619443173971</v>
      </c>
      <c r="B2411">
        <v>8.1</v>
      </c>
    </row>
    <row r="2412" spans="1:2" x14ac:dyDescent="0.25">
      <c r="A2412">
        <v>1619443174008</v>
      </c>
      <c r="B2412">
        <v>8.1</v>
      </c>
    </row>
    <row r="2413" spans="1:2" x14ac:dyDescent="0.25">
      <c r="A2413">
        <v>1619443174008</v>
      </c>
      <c r="B2413">
        <v>8.1</v>
      </c>
    </row>
    <row r="2414" spans="1:2" x14ac:dyDescent="0.25">
      <c r="A2414">
        <v>1619443174046</v>
      </c>
      <c r="B2414">
        <v>8.1</v>
      </c>
    </row>
    <row r="2415" spans="1:2" x14ac:dyDescent="0.25">
      <c r="A2415">
        <v>1619443174046</v>
      </c>
      <c r="B2415">
        <v>8</v>
      </c>
    </row>
    <row r="2416" spans="1:2" x14ac:dyDescent="0.25">
      <c r="A2416">
        <v>1619443174046</v>
      </c>
      <c r="B2416">
        <v>8</v>
      </c>
    </row>
    <row r="2417" spans="1:2" x14ac:dyDescent="0.25">
      <c r="A2417">
        <v>1619443174084</v>
      </c>
      <c r="B2417">
        <v>7.9</v>
      </c>
    </row>
    <row r="2418" spans="1:2" x14ac:dyDescent="0.25">
      <c r="A2418">
        <v>1619443174084</v>
      </c>
      <c r="B2418">
        <v>7.9</v>
      </c>
    </row>
    <row r="2419" spans="1:2" x14ac:dyDescent="0.25">
      <c r="A2419">
        <v>1619443174084</v>
      </c>
      <c r="B2419">
        <v>7.9</v>
      </c>
    </row>
    <row r="2420" spans="1:2" x14ac:dyDescent="0.25">
      <c r="A2420">
        <v>1619443174122</v>
      </c>
      <c r="B2420">
        <v>7.8</v>
      </c>
    </row>
    <row r="2421" spans="1:2" x14ac:dyDescent="0.25">
      <c r="A2421">
        <v>1619443174122</v>
      </c>
      <c r="B2421">
        <v>7.8</v>
      </c>
    </row>
    <row r="2422" spans="1:2" x14ac:dyDescent="0.25">
      <c r="A2422">
        <v>1619443174122</v>
      </c>
      <c r="B2422">
        <v>7.8</v>
      </c>
    </row>
    <row r="2423" spans="1:2" x14ac:dyDescent="0.25">
      <c r="A2423">
        <v>1619443174122</v>
      </c>
      <c r="B2423">
        <v>7.7</v>
      </c>
    </row>
    <row r="2424" spans="1:2" x14ac:dyDescent="0.25">
      <c r="A2424">
        <v>1619443174122</v>
      </c>
      <c r="B2424">
        <v>7.7</v>
      </c>
    </row>
    <row r="2425" spans="1:2" x14ac:dyDescent="0.25">
      <c r="A2425">
        <v>1619443174122</v>
      </c>
      <c r="B2425">
        <v>7.7</v>
      </c>
    </row>
    <row r="2426" spans="1:2" x14ac:dyDescent="0.25">
      <c r="A2426">
        <v>1619443174122</v>
      </c>
      <c r="B2426">
        <v>7.7</v>
      </c>
    </row>
    <row r="2427" spans="1:2" x14ac:dyDescent="0.25">
      <c r="A2427">
        <v>1619443174159</v>
      </c>
      <c r="B2427">
        <v>7.7</v>
      </c>
    </row>
    <row r="2428" spans="1:2" x14ac:dyDescent="0.25">
      <c r="A2428">
        <v>1619443174159</v>
      </c>
      <c r="B2428">
        <v>7.7</v>
      </c>
    </row>
    <row r="2429" spans="1:2" x14ac:dyDescent="0.25">
      <c r="A2429">
        <v>1619443174198</v>
      </c>
      <c r="B2429">
        <v>7.7</v>
      </c>
    </row>
    <row r="2430" spans="1:2" x14ac:dyDescent="0.25">
      <c r="A2430">
        <v>1619443174238</v>
      </c>
      <c r="B2430">
        <v>7.7</v>
      </c>
    </row>
    <row r="2431" spans="1:2" x14ac:dyDescent="0.25">
      <c r="A2431">
        <v>1619443174238</v>
      </c>
      <c r="B2431">
        <v>7.7</v>
      </c>
    </row>
    <row r="2432" spans="1:2" x14ac:dyDescent="0.25">
      <c r="A2432">
        <v>1619443174238</v>
      </c>
      <c r="B2432">
        <v>7.7</v>
      </c>
    </row>
    <row r="2433" spans="1:2" x14ac:dyDescent="0.25">
      <c r="A2433">
        <v>1619443174275</v>
      </c>
      <c r="B2433">
        <v>7.7</v>
      </c>
    </row>
    <row r="2434" spans="1:2" x14ac:dyDescent="0.25">
      <c r="A2434">
        <v>1619443174275</v>
      </c>
      <c r="B2434">
        <v>7.7</v>
      </c>
    </row>
    <row r="2435" spans="1:2" x14ac:dyDescent="0.25">
      <c r="A2435">
        <v>1619443174275</v>
      </c>
      <c r="B2435">
        <v>7.7</v>
      </c>
    </row>
    <row r="2436" spans="1:2" x14ac:dyDescent="0.25">
      <c r="A2436">
        <v>1619443174315</v>
      </c>
      <c r="B2436">
        <v>7.7</v>
      </c>
    </row>
    <row r="2437" spans="1:2" x14ac:dyDescent="0.25">
      <c r="A2437">
        <v>1619443174315</v>
      </c>
      <c r="B2437">
        <v>7.8</v>
      </c>
    </row>
    <row r="2438" spans="1:2" x14ac:dyDescent="0.25">
      <c r="A2438">
        <v>1619443174315</v>
      </c>
      <c r="B2438">
        <v>7.8</v>
      </c>
    </row>
    <row r="2439" spans="1:2" x14ac:dyDescent="0.25">
      <c r="A2439">
        <v>1619443174367</v>
      </c>
      <c r="B2439">
        <v>7.8</v>
      </c>
    </row>
    <row r="2440" spans="1:2" x14ac:dyDescent="0.25">
      <c r="A2440">
        <v>1619443174367</v>
      </c>
      <c r="B2440">
        <v>7.8</v>
      </c>
    </row>
    <row r="2441" spans="1:2" x14ac:dyDescent="0.25">
      <c r="A2441">
        <v>1619443174367</v>
      </c>
      <c r="B2441">
        <v>7.8</v>
      </c>
    </row>
    <row r="2442" spans="1:2" x14ac:dyDescent="0.25">
      <c r="A2442">
        <v>1619443174410</v>
      </c>
      <c r="B2442">
        <v>7.8</v>
      </c>
    </row>
    <row r="2443" spans="1:2" x14ac:dyDescent="0.25">
      <c r="A2443">
        <v>1619443174410</v>
      </c>
      <c r="B2443">
        <v>7.8</v>
      </c>
    </row>
    <row r="2444" spans="1:2" x14ac:dyDescent="0.25">
      <c r="A2444">
        <v>1619443174410</v>
      </c>
      <c r="B2444">
        <v>7.8</v>
      </c>
    </row>
    <row r="2445" spans="1:2" x14ac:dyDescent="0.25">
      <c r="A2445">
        <v>1619443174410</v>
      </c>
      <c r="B2445">
        <v>7.8</v>
      </c>
    </row>
    <row r="2446" spans="1:2" x14ac:dyDescent="0.25">
      <c r="A2446">
        <v>1619443174450</v>
      </c>
      <c r="B2446">
        <v>7.8</v>
      </c>
    </row>
    <row r="2447" spans="1:2" x14ac:dyDescent="0.25">
      <c r="A2447">
        <v>1619443174450</v>
      </c>
      <c r="B2447">
        <v>7.8</v>
      </c>
    </row>
    <row r="2448" spans="1:2" x14ac:dyDescent="0.25">
      <c r="A2448">
        <v>1619443174450</v>
      </c>
      <c r="B2448">
        <v>7.8</v>
      </c>
    </row>
    <row r="2449" spans="1:2" x14ac:dyDescent="0.25">
      <c r="A2449">
        <v>1619443174450</v>
      </c>
      <c r="B2449">
        <v>7.9</v>
      </c>
    </row>
    <row r="2450" spans="1:2" x14ac:dyDescent="0.25">
      <c r="A2450">
        <v>1619443174490</v>
      </c>
      <c r="B2450">
        <v>7.9</v>
      </c>
    </row>
    <row r="2451" spans="1:2" x14ac:dyDescent="0.25">
      <c r="A2451">
        <v>1619443174490</v>
      </c>
      <c r="B2451">
        <v>8</v>
      </c>
    </row>
    <row r="2452" spans="1:2" x14ac:dyDescent="0.25">
      <c r="A2452">
        <v>1619443174490</v>
      </c>
      <c r="B2452">
        <v>8</v>
      </c>
    </row>
    <row r="2453" spans="1:2" x14ac:dyDescent="0.25">
      <c r="A2453">
        <v>1619443174527</v>
      </c>
      <c r="B2453">
        <v>8.1</v>
      </c>
    </row>
    <row r="2454" spans="1:2" x14ac:dyDescent="0.25">
      <c r="A2454">
        <v>1619443174527</v>
      </c>
      <c r="B2454">
        <v>8.1999999999999993</v>
      </c>
    </row>
    <row r="2455" spans="1:2" x14ac:dyDescent="0.25">
      <c r="A2455">
        <v>1619443174527</v>
      </c>
      <c r="B2455">
        <v>8.1999999999999993</v>
      </c>
    </row>
    <row r="2456" spans="1:2" x14ac:dyDescent="0.25">
      <c r="A2456">
        <v>1619443174563</v>
      </c>
      <c r="B2456">
        <v>8.1999999999999993</v>
      </c>
    </row>
    <row r="2457" spans="1:2" x14ac:dyDescent="0.25">
      <c r="A2457">
        <v>1619443174563</v>
      </c>
      <c r="B2457">
        <v>8.3000000000000007</v>
      </c>
    </row>
    <row r="2458" spans="1:2" x14ac:dyDescent="0.25">
      <c r="A2458">
        <v>1619443174563</v>
      </c>
      <c r="B2458">
        <v>8.4</v>
      </c>
    </row>
    <row r="2459" spans="1:2" x14ac:dyDescent="0.25">
      <c r="A2459">
        <v>1619443174563</v>
      </c>
      <c r="B2459">
        <v>8.4</v>
      </c>
    </row>
    <row r="2460" spans="1:2" x14ac:dyDescent="0.25">
      <c r="A2460">
        <v>1619443174600</v>
      </c>
      <c r="B2460">
        <v>8.4</v>
      </c>
    </row>
    <row r="2461" spans="1:2" x14ac:dyDescent="0.25">
      <c r="A2461">
        <v>1619443174600</v>
      </c>
      <c r="B2461">
        <v>8.4</v>
      </c>
    </row>
    <row r="2462" spans="1:2" x14ac:dyDescent="0.25">
      <c r="A2462">
        <v>1619443174600</v>
      </c>
      <c r="B2462">
        <v>8.3000000000000007</v>
      </c>
    </row>
    <row r="2463" spans="1:2" x14ac:dyDescent="0.25">
      <c r="A2463">
        <v>1619443174639</v>
      </c>
      <c r="B2463">
        <v>8.3000000000000007</v>
      </c>
    </row>
    <row r="2464" spans="1:2" x14ac:dyDescent="0.25">
      <c r="A2464">
        <v>1619443174640</v>
      </c>
      <c r="B2464">
        <v>8.3000000000000007</v>
      </c>
    </row>
    <row r="2465" spans="1:2" x14ac:dyDescent="0.25">
      <c r="A2465">
        <v>1619443174640</v>
      </c>
      <c r="B2465">
        <v>8.3000000000000007</v>
      </c>
    </row>
    <row r="2466" spans="1:2" x14ac:dyDescent="0.25">
      <c r="A2466">
        <v>1619443174678</v>
      </c>
      <c r="B2466">
        <v>8.3000000000000007</v>
      </c>
    </row>
    <row r="2467" spans="1:2" x14ac:dyDescent="0.25">
      <c r="A2467">
        <v>1619443174678</v>
      </c>
      <c r="B2467">
        <v>8.3000000000000007</v>
      </c>
    </row>
    <row r="2468" spans="1:2" x14ac:dyDescent="0.25">
      <c r="A2468">
        <v>1619443174678</v>
      </c>
      <c r="B2468">
        <v>8.3000000000000007</v>
      </c>
    </row>
    <row r="2469" spans="1:2" x14ac:dyDescent="0.25">
      <c r="A2469">
        <v>1619443174717</v>
      </c>
      <c r="B2469">
        <v>8.4</v>
      </c>
    </row>
    <row r="2470" spans="1:2" x14ac:dyDescent="0.25">
      <c r="A2470">
        <v>1619443174717</v>
      </c>
      <c r="B2470">
        <v>8.5</v>
      </c>
    </row>
    <row r="2471" spans="1:2" x14ac:dyDescent="0.25">
      <c r="A2471">
        <v>1619443174717</v>
      </c>
      <c r="B2471">
        <v>8.5</v>
      </c>
    </row>
    <row r="2472" spans="1:2" x14ac:dyDescent="0.25">
      <c r="A2472">
        <v>1619443174757</v>
      </c>
      <c r="B2472">
        <v>8.6</v>
      </c>
    </row>
    <row r="2473" spans="1:2" x14ac:dyDescent="0.25">
      <c r="A2473">
        <v>1619443174757</v>
      </c>
      <c r="B2473">
        <v>8.6</v>
      </c>
    </row>
    <row r="2474" spans="1:2" x14ac:dyDescent="0.25">
      <c r="A2474">
        <v>1619443174757</v>
      </c>
      <c r="B2474">
        <v>8.6</v>
      </c>
    </row>
    <row r="2475" spans="1:2" x14ac:dyDescent="0.25">
      <c r="A2475">
        <v>1619443174795</v>
      </c>
      <c r="B2475">
        <v>8.6999999999999993</v>
      </c>
    </row>
    <row r="2476" spans="1:2" x14ac:dyDescent="0.25">
      <c r="A2476">
        <v>1619443174795</v>
      </c>
      <c r="B2476">
        <v>8.6999999999999993</v>
      </c>
    </row>
    <row r="2477" spans="1:2" x14ac:dyDescent="0.25">
      <c r="A2477">
        <v>1619443174795</v>
      </c>
      <c r="B2477">
        <v>8.6999999999999993</v>
      </c>
    </row>
    <row r="2478" spans="1:2" x14ac:dyDescent="0.25">
      <c r="A2478">
        <v>1619443174834</v>
      </c>
      <c r="B2478">
        <v>8.6999999999999993</v>
      </c>
    </row>
    <row r="2479" spans="1:2" x14ac:dyDescent="0.25">
      <c r="A2479">
        <v>1619443174834</v>
      </c>
      <c r="B2479">
        <v>8.6</v>
      </c>
    </row>
    <row r="2480" spans="1:2" x14ac:dyDescent="0.25">
      <c r="A2480">
        <v>1619443174834</v>
      </c>
      <c r="B2480">
        <v>8.6</v>
      </c>
    </row>
    <row r="2481" spans="1:2" x14ac:dyDescent="0.25">
      <c r="A2481">
        <v>1619443174834</v>
      </c>
      <c r="B2481">
        <v>8.6</v>
      </c>
    </row>
    <row r="2482" spans="1:2" x14ac:dyDescent="0.25">
      <c r="A2482">
        <v>1619443174871</v>
      </c>
      <c r="B2482">
        <v>8.5</v>
      </c>
    </row>
    <row r="2483" spans="1:2" x14ac:dyDescent="0.25">
      <c r="A2483">
        <v>1619443174871</v>
      </c>
      <c r="B2483">
        <v>8.5</v>
      </c>
    </row>
    <row r="2484" spans="1:2" x14ac:dyDescent="0.25">
      <c r="A2484">
        <v>1619443174871</v>
      </c>
      <c r="B2484">
        <v>8.5</v>
      </c>
    </row>
    <row r="2485" spans="1:2" x14ac:dyDescent="0.25">
      <c r="A2485">
        <v>1619443174909</v>
      </c>
      <c r="B2485">
        <v>8.4</v>
      </c>
    </row>
    <row r="2486" spans="1:2" x14ac:dyDescent="0.25">
      <c r="A2486">
        <v>1619443174910</v>
      </c>
      <c r="B2486">
        <v>8.4</v>
      </c>
    </row>
    <row r="2487" spans="1:2" x14ac:dyDescent="0.25">
      <c r="A2487">
        <v>1619443174910</v>
      </c>
      <c r="B2487">
        <v>8.4</v>
      </c>
    </row>
    <row r="2488" spans="1:2" x14ac:dyDescent="0.25">
      <c r="A2488">
        <v>1619443174947</v>
      </c>
      <c r="B2488">
        <v>8.4</v>
      </c>
    </row>
    <row r="2489" spans="1:2" x14ac:dyDescent="0.25">
      <c r="A2489">
        <v>1619443174947</v>
      </c>
      <c r="B2489">
        <v>8.4</v>
      </c>
    </row>
    <row r="2490" spans="1:2" x14ac:dyDescent="0.25">
      <c r="A2490">
        <v>1619443174984</v>
      </c>
      <c r="B2490">
        <v>8.4</v>
      </c>
    </row>
    <row r="2491" spans="1:2" x14ac:dyDescent="0.25">
      <c r="A2491">
        <v>1619443174984</v>
      </c>
      <c r="B2491">
        <v>8.4</v>
      </c>
    </row>
    <row r="2492" spans="1:2" x14ac:dyDescent="0.25">
      <c r="A2492">
        <v>1619443174984</v>
      </c>
      <c r="B2492">
        <v>8.4</v>
      </c>
    </row>
    <row r="2493" spans="1:2" x14ac:dyDescent="0.25">
      <c r="A2493">
        <v>1619443174984</v>
      </c>
      <c r="B2493">
        <v>8.4</v>
      </c>
    </row>
    <row r="2494" spans="1:2" x14ac:dyDescent="0.25">
      <c r="A2494">
        <v>1619443175022</v>
      </c>
      <c r="B2494">
        <v>8.4</v>
      </c>
    </row>
    <row r="2495" spans="1:2" x14ac:dyDescent="0.25">
      <c r="A2495">
        <v>1619443175022</v>
      </c>
      <c r="B2495">
        <v>8.4</v>
      </c>
    </row>
    <row r="2496" spans="1:2" x14ac:dyDescent="0.25">
      <c r="A2496">
        <v>1619443175022</v>
      </c>
      <c r="B2496">
        <v>8.3000000000000007</v>
      </c>
    </row>
    <row r="2497" spans="1:2" x14ac:dyDescent="0.25">
      <c r="A2497">
        <v>1619443175059</v>
      </c>
      <c r="B2497">
        <v>8.3000000000000007</v>
      </c>
    </row>
    <row r="2498" spans="1:2" x14ac:dyDescent="0.25">
      <c r="A2498">
        <v>1619443175059</v>
      </c>
      <c r="B2498">
        <v>8.3000000000000007</v>
      </c>
    </row>
    <row r="2499" spans="1:2" x14ac:dyDescent="0.25">
      <c r="A2499">
        <v>1619443175059</v>
      </c>
      <c r="B2499">
        <v>8.3000000000000007</v>
      </c>
    </row>
    <row r="2500" spans="1:2" x14ac:dyDescent="0.25">
      <c r="A2500">
        <v>1619443175097</v>
      </c>
      <c r="B2500">
        <v>8.3000000000000007</v>
      </c>
    </row>
    <row r="2501" spans="1:2" x14ac:dyDescent="0.25">
      <c r="A2501">
        <v>1619443175097</v>
      </c>
      <c r="B2501">
        <v>8.1999999999999993</v>
      </c>
    </row>
    <row r="2502" spans="1:2" x14ac:dyDescent="0.25">
      <c r="A2502">
        <v>1619443175097</v>
      </c>
      <c r="B2502">
        <v>8.3000000000000007</v>
      </c>
    </row>
    <row r="2503" spans="1:2" x14ac:dyDescent="0.25">
      <c r="A2503">
        <v>1619443175134</v>
      </c>
      <c r="B2503">
        <v>8.3000000000000007</v>
      </c>
    </row>
    <row r="2504" spans="1:2" x14ac:dyDescent="0.25">
      <c r="A2504">
        <v>1619443175134</v>
      </c>
      <c r="B2504">
        <v>8.3000000000000007</v>
      </c>
    </row>
    <row r="2505" spans="1:2" x14ac:dyDescent="0.25">
      <c r="A2505">
        <v>1619443175134</v>
      </c>
      <c r="B2505">
        <v>8.3000000000000007</v>
      </c>
    </row>
    <row r="2506" spans="1:2" x14ac:dyDescent="0.25">
      <c r="A2506">
        <v>1619443175173</v>
      </c>
      <c r="B2506">
        <v>8.3000000000000007</v>
      </c>
    </row>
    <row r="2507" spans="1:2" x14ac:dyDescent="0.25">
      <c r="A2507">
        <v>1619443175173</v>
      </c>
      <c r="B2507">
        <v>8.3000000000000007</v>
      </c>
    </row>
    <row r="2508" spans="1:2" x14ac:dyDescent="0.25">
      <c r="A2508">
        <v>1619443175173</v>
      </c>
      <c r="B2508">
        <v>8.3000000000000007</v>
      </c>
    </row>
    <row r="2509" spans="1:2" x14ac:dyDescent="0.25">
      <c r="A2509">
        <v>1619443175211</v>
      </c>
      <c r="B2509">
        <v>8.4</v>
      </c>
    </row>
    <row r="2510" spans="1:2" x14ac:dyDescent="0.25">
      <c r="A2510">
        <v>1619443175211</v>
      </c>
      <c r="B2510">
        <v>8.4</v>
      </c>
    </row>
    <row r="2511" spans="1:2" x14ac:dyDescent="0.25">
      <c r="A2511">
        <v>1619443175211</v>
      </c>
      <c r="B2511">
        <v>8.5</v>
      </c>
    </row>
    <row r="2512" spans="1:2" x14ac:dyDescent="0.25">
      <c r="A2512">
        <v>1619443175249</v>
      </c>
      <c r="B2512">
        <v>8.5</v>
      </c>
    </row>
    <row r="2513" spans="1:2" x14ac:dyDescent="0.25">
      <c r="A2513">
        <v>1619443175249</v>
      </c>
      <c r="B2513">
        <v>8.6</v>
      </c>
    </row>
    <row r="2514" spans="1:2" x14ac:dyDescent="0.25">
      <c r="A2514">
        <v>1619443175249</v>
      </c>
      <c r="B2514">
        <v>8.6</v>
      </c>
    </row>
    <row r="2515" spans="1:2" x14ac:dyDescent="0.25">
      <c r="A2515">
        <v>1619443175288</v>
      </c>
      <c r="B2515">
        <v>8.6999999999999993</v>
      </c>
    </row>
    <row r="2516" spans="1:2" x14ac:dyDescent="0.25">
      <c r="A2516">
        <v>1619443175288</v>
      </c>
      <c r="B2516">
        <v>8.6999999999999993</v>
      </c>
    </row>
    <row r="2517" spans="1:2" x14ac:dyDescent="0.25">
      <c r="A2517">
        <v>1619443175288</v>
      </c>
      <c r="B2517">
        <v>8.8000000000000007</v>
      </c>
    </row>
    <row r="2518" spans="1:2" x14ac:dyDescent="0.25">
      <c r="A2518">
        <v>1619443175325</v>
      </c>
      <c r="B2518">
        <v>8.8000000000000007</v>
      </c>
    </row>
    <row r="2519" spans="1:2" x14ac:dyDescent="0.25">
      <c r="A2519">
        <v>1619443175325</v>
      </c>
      <c r="B2519">
        <v>8.8000000000000007</v>
      </c>
    </row>
    <row r="2520" spans="1:2" x14ac:dyDescent="0.25">
      <c r="A2520">
        <v>1619443175325</v>
      </c>
      <c r="B2520">
        <v>8.8000000000000007</v>
      </c>
    </row>
    <row r="2521" spans="1:2" x14ac:dyDescent="0.25">
      <c r="A2521">
        <v>1619443175363</v>
      </c>
      <c r="B2521">
        <v>8.8000000000000007</v>
      </c>
    </row>
    <row r="2522" spans="1:2" x14ac:dyDescent="0.25">
      <c r="A2522">
        <v>1619443175363</v>
      </c>
      <c r="B2522">
        <v>8.6999999999999993</v>
      </c>
    </row>
    <row r="2523" spans="1:2" x14ac:dyDescent="0.25">
      <c r="A2523">
        <v>1619443175363</v>
      </c>
      <c r="B2523">
        <v>8.6999999999999993</v>
      </c>
    </row>
    <row r="2524" spans="1:2" x14ac:dyDescent="0.25">
      <c r="A2524">
        <v>1619443175363</v>
      </c>
      <c r="B2524">
        <v>8.6</v>
      </c>
    </row>
    <row r="2525" spans="1:2" x14ac:dyDescent="0.25">
      <c r="A2525">
        <v>1619443175401</v>
      </c>
      <c r="B2525">
        <v>8.6</v>
      </c>
    </row>
    <row r="2526" spans="1:2" x14ac:dyDescent="0.25">
      <c r="A2526">
        <v>1619443175401</v>
      </c>
      <c r="B2526">
        <v>8.5</v>
      </c>
    </row>
    <row r="2527" spans="1:2" x14ac:dyDescent="0.25">
      <c r="A2527">
        <v>1619443175401</v>
      </c>
      <c r="B2527">
        <v>8.4</v>
      </c>
    </row>
    <row r="2528" spans="1:2" x14ac:dyDescent="0.25">
      <c r="A2528">
        <v>1619443175438</v>
      </c>
      <c r="B2528">
        <v>8.3000000000000007</v>
      </c>
    </row>
    <row r="2529" spans="1:2" x14ac:dyDescent="0.25">
      <c r="A2529">
        <v>1619443175438</v>
      </c>
      <c r="B2529">
        <v>8.1999999999999993</v>
      </c>
    </row>
    <row r="2530" spans="1:2" x14ac:dyDescent="0.25">
      <c r="A2530">
        <v>1619443175477</v>
      </c>
      <c r="B2530">
        <v>8.1999999999999993</v>
      </c>
    </row>
    <row r="2531" spans="1:2" x14ac:dyDescent="0.25">
      <c r="A2531">
        <v>1619443175477</v>
      </c>
      <c r="B2531">
        <v>8.1</v>
      </c>
    </row>
    <row r="2532" spans="1:2" x14ac:dyDescent="0.25">
      <c r="A2532">
        <v>1619443175477</v>
      </c>
      <c r="B2532">
        <v>8.1</v>
      </c>
    </row>
    <row r="2533" spans="1:2" x14ac:dyDescent="0.25">
      <c r="A2533">
        <v>1619443175477</v>
      </c>
      <c r="B2533">
        <v>8</v>
      </c>
    </row>
    <row r="2534" spans="1:2" x14ac:dyDescent="0.25">
      <c r="A2534">
        <v>1619443175516</v>
      </c>
      <c r="B2534">
        <v>8</v>
      </c>
    </row>
    <row r="2535" spans="1:2" x14ac:dyDescent="0.25">
      <c r="A2535">
        <v>1619443175516</v>
      </c>
      <c r="B2535">
        <v>8</v>
      </c>
    </row>
    <row r="2536" spans="1:2" x14ac:dyDescent="0.25">
      <c r="A2536">
        <v>1619443175516</v>
      </c>
      <c r="B2536">
        <v>8</v>
      </c>
    </row>
    <row r="2537" spans="1:2" x14ac:dyDescent="0.25">
      <c r="A2537">
        <v>1619443175553</v>
      </c>
      <c r="B2537">
        <v>8</v>
      </c>
    </row>
    <row r="2538" spans="1:2" x14ac:dyDescent="0.25">
      <c r="A2538">
        <v>1619443175553</v>
      </c>
      <c r="B2538">
        <v>8.1</v>
      </c>
    </row>
    <row r="2539" spans="1:2" x14ac:dyDescent="0.25">
      <c r="A2539">
        <v>1619443175553</v>
      </c>
      <c r="B2539">
        <v>8.1</v>
      </c>
    </row>
    <row r="2540" spans="1:2" x14ac:dyDescent="0.25">
      <c r="A2540">
        <v>1619443175592</v>
      </c>
      <c r="B2540">
        <v>8.1</v>
      </c>
    </row>
    <row r="2541" spans="1:2" x14ac:dyDescent="0.25">
      <c r="A2541">
        <v>1619443175592</v>
      </c>
      <c r="B2541">
        <v>8.1</v>
      </c>
    </row>
    <row r="2542" spans="1:2" x14ac:dyDescent="0.25">
      <c r="A2542">
        <v>1619443175592</v>
      </c>
      <c r="B2542">
        <v>8.1</v>
      </c>
    </row>
    <row r="2543" spans="1:2" x14ac:dyDescent="0.25">
      <c r="A2543">
        <v>1619443175630</v>
      </c>
      <c r="B2543">
        <v>8.1999999999999993</v>
      </c>
    </row>
    <row r="2544" spans="1:2" x14ac:dyDescent="0.25">
      <c r="A2544">
        <v>1619443175630</v>
      </c>
      <c r="B2544">
        <v>8.1999999999999993</v>
      </c>
    </row>
    <row r="2545" spans="1:2" x14ac:dyDescent="0.25">
      <c r="A2545">
        <v>1619443175630</v>
      </c>
      <c r="B2545">
        <v>8.1999999999999993</v>
      </c>
    </row>
    <row r="2546" spans="1:2" x14ac:dyDescent="0.25">
      <c r="A2546">
        <v>1619443175630</v>
      </c>
      <c r="B2546">
        <v>8.1999999999999993</v>
      </c>
    </row>
    <row r="2547" spans="1:2" x14ac:dyDescent="0.25">
      <c r="A2547">
        <v>1619443175667</v>
      </c>
      <c r="B2547">
        <v>8.1999999999999993</v>
      </c>
    </row>
    <row r="2548" spans="1:2" x14ac:dyDescent="0.25">
      <c r="A2548">
        <v>1619443175667</v>
      </c>
      <c r="B2548">
        <v>8.1999999999999993</v>
      </c>
    </row>
    <row r="2549" spans="1:2" x14ac:dyDescent="0.25">
      <c r="A2549">
        <v>1619443175706</v>
      </c>
      <c r="B2549">
        <v>8.1999999999999993</v>
      </c>
    </row>
    <row r="2550" spans="1:2" x14ac:dyDescent="0.25">
      <c r="A2550">
        <v>1619443175706</v>
      </c>
      <c r="B2550">
        <v>8.1999999999999993</v>
      </c>
    </row>
    <row r="2551" spans="1:2" x14ac:dyDescent="0.25">
      <c r="A2551">
        <v>1619443175706</v>
      </c>
      <c r="B2551">
        <v>8.1</v>
      </c>
    </row>
    <row r="2552" spans="1:2" x14ac:dyDescent="0.25">
      <c r="A2552">
        <v>1619443175743</v>
      </c>
      <c r="B2552">
        <v>8.1</v>
      </c>
    </row>
    <row r="2553" spans="1:2" x14ac:dyDescent="0.25">
      <c r="A2553">
        <v>1619443175743</v>
      </c>
      <c r="B2553">
        <v>8.1</v>
      </c>
    </row>
    <row r="2554" spans="1:2" x14ac:dyDescent="0.25">
      <c r="A2554">
        <v>1619443175743</v>
      </c>
      <c r="B2554">
        <v>8.1</v>
      </c>
    </row>
    <row r="2555" spans="1:2" x14ac:dyDescent="0.25">
      <c r="A2555">
        <v>1619443175743</v>
      </c>
      <c r="B2555">
        <v>8.1</v>
      </c>
    </row>
    <row r="2556" spans="1:2" x14ac:dyDescent="0.25">
      <c r="A2556">
        <v>1619443175780</v>
      </c>
      <c r="B2556">
        <v>8.1</v>
      </c>
    </row>
    <row r="2557" spans="1:2" x14ac:dyDescent="0.25">
      <c r="A2557">
        <v>1619443175780</v>
      </c>
      <c r="B2557">
        <v>8.1</v>
      </c>
    </row>
    <row r="2558" spans="1:2" x14ac:dyDescent="0.25">
      <c r="A2558">
        <v>1619443175780</v>
      </c>
      <c r="B2558">
        <v>8.1</v>
      </c>
    </row>
    <row r="2559" spans="1:2" x14ac:dyDescent="0.25">
      <c r="A2559">
        <v>1619443175819</v>
      </c>
      <c r="B2559">
        <v>8.1999999999999993</v>
      </c>
    </row>
    <row r="2560" spans="1:2" x14ac:dyDescent="0.25">
      <c r="A2560">
        <v>1619443175819</v>
      </c>
      <c r="B2560">
        <v>8.1999999999999993</v>
      </c>
    </row>
    <row r="2561" spans="1:2" x14ac:dyDescent="0.25">
      <c r="A2561">
        <v>1619443175857</v>
      </c>
      <c r="B2561">
        <v>8.1999999999999993</v>
      </c>
    </row>
    <row r="2562" spans="1:2" x14ac:dyDescent="0.25">
      <c r="A2562">
        <v>1619443175857</v>
      </c>
      <c r="B2562">
        <v>8.1999999999999993</v>
      </c>
    </row>
    <row r="2563" spans="1:2" x14ac:dyDescent="0.25">
      <c r="A2563">
        <v>1619443175857</v>
      </c>
      <c r="B2563">
        <v>8.1999999999999993</v>
      </c>
    </row>
    <row r="2564" spans="1:2" x14ac:dyDescent="0.25">
      <c r="A2564">
        <v>1619443175857</v>
      </c>
      <c r="B2564">
        <v>8.1999999999999993</v>
      </c>
    </row>
    <row r="2565" spans="1:2" x14ac:dyDescent="0.25">
      <c r="A2565">
        <v>1619443175897</v>
      </c>
      <c r="B2565">
        <v>8.1999999999999993</v>
      </c>
    </row>
    <row r="2566" spans="1:2" x14ac:dyDescent="0.25">
      <c r="A2566">
        <v>1619443175897</v>
      </c>
      <c r="B2566">
        <v>8.1999999999999993</v>
      </c>
    </row>
    <row r="2567" spans="1:2" x14ac:dyDescent="0.25">
      <c r="A2567">
        <v>1619443175897</v>
      </c>
      <c r="B2567">
        <v>8.1999999999999993</v>
      </c>
    </row>
    <row r="2568" spans="1:2" x14ac:dyDescent="0.25">
      <c r="A2568">
        <v>1619443175935</v>
      </c>
      <c r="B2568">
        <v>8.1999999999999993</v>
      </c>
    </row>
    <row r="2569" spans="1:2" x14ac:dyDescent="0.25">
      <c r="A2569">
        <v>1619443175935</v>
      </c>
      <c r="B2569">
        <v>8.1999999999999993</v>
      </c>
    </row>
    <row r="2570" spans="1:2" x14ac:dyDescent="0.25">
      <c r="A2570">
        <v>1619443175935</v>
      </c>
      <c r="B2570">
        <v>8.1999999999999993</v>
      </c>
    </row>
    <row r="2571" spans="1:2" x14ac:dyDescent="0.25">
      <c r="A2571">
        <v>1619443175972</v>
      </c>
      <c r="B2571">
        <v>8.1999999999999993</v>
      </c>
    </row>
    <row r="2572" spans="1:2" x14ac:dyDescent="0.25">
      <c r="A2572">
        <v>1619443175972</v>
      </c>
      <c r="B2572">
        <v>8.3000000000000007</v>
      </c>
    </row>
    <row r="2573" spans="1:2" x14ac:dyDescent="0.25">
      <c r="A2573">
        <v>1619443175972</v>
      </c>
      <c r="B2573">
        <v>8.3000000000000007</v>
      </c>
    </row>
    <row r="2574" spans="1:2" x14ac:dyDescent="0.25">
      <c r="A2574">
        <v>1619443176023</v>
      </c>
      <c r="B2574">
        <v>8.3000000000000007</v>
      </c>
    </row>
    <row r="2575" spans="1:2" x14ac:dyDescent="0.25">
      <c r="A2575">
        <v>1619443176023</v>
      </c>
      <c r="B2575">
        <v>8.4</v>
      </c>
    </row>
    <row r="2576" spans="1:2" x14ac:dyDescent="0.25">
      <c r="A2576">
        <v>1619443176023</v>
      </c>
      <c r="B2576">
        <v>8.4</v>
      </c>
    </row>
    <row r="2577" spans="1:2" x14ac:dyDescent="0.25">
      <c r="A2577">
        <v>1619443176023</v>
      </c>
      <c r="B2577">
        <v>8.5</v>
      </c>
    </row>
    <row r="2578" spans="1:2" x14ac:dyDescent="0.25">
      <c r="A2578">
        <v>1619443176065</v>
      </c>
      <c r="B2578">
        <v>8.5</v>
      </c>
    </row>
    <row r="2579" spans="1:2" x14ac:dyDescent="0.25">
      <c r="A2579">
        <v>1619443176065</v>
      </c>
      <c r="B2579">
        <v>8.6</v>
      </c>
    </row>
    <row r="2580" spans="1:2" x14ac:dyDescent="0.25">
      <c r="A2580">
        <v>1619443176104</v>
      </c>
      <c r="B2580">
        <v>8.6</v>
      </c>
    </row>
    <row r="2581" spans="1:2" x14ac:dyDescent="0.25">
      <c r="A2581">
        <v>1619443176104</v>
      </c>
      <c r="B2581">
        <v>8.6999999999999993</v>
      </c>
    </row>
    <row r="2582" spans="1:2" x14ac:dyDescent="0.25">
      <c r="A2582">
        <v>1619443176104</v>
      </c>
      <c r="B2582">
        <v>8.6999999999999993</v>
      </c>
    </row>
    <row r="2583" spans="1:2" x14ac:dyDescent="0.25">
      <c r="A2583">
        <v>1619443176104</v>
      </c>
      <c r="B2583">
        <v>8.6999999999999993</v>
      </c>
    </row>
    <row r="2584" spans="1:2" x14ac:dyDescent="0.25">
      <c r="A2584">
        <v>1619443176141</v>
      </c>
      <c r="B2584">
        <v>8.6999999999999993</v>
      </c>
    </row>
    <row r="2585" spans="1:2" x14ac:dyDescent="0.25">
      <c r="A2585">
        <v>1619443176141</v>
      </c>
      <c r="B2585">
        <v>8.6999999999999993</v>
      </c>
    </row>
    <row r="2586" spans="1:2" x14ac:dyDescent="0.25">
      <c r="A2586">
        <v>1619443176141</v>
      </c>
      <c r="B2586">
        <v>8.6999999999999993</v>
      </c>
    </row>
    <row r="2587" spans="1:2" x14ac:dyDescent="0.25">
      <c r="A2587">
        <v>1619443176141</v>
      </c>
      <c r="B2587">
        <v>8.6999999999999993</v>
      </c>
    </row>
    <row r="2588" spans="1:2" x14ac:dyDescent="0.25">
      <c r="A2588">
        <v>1619443176179</v>
      </c>
      <c r="B2588">
        <v>8.6999999999999993</v>
      </c>
    </row>
    <row r="2589" spans="1:2" x14ac:dyDescent="0.25">
      <c r="A2589">
        <v>1619443176179</v>
      </c>
      <c r="B2589">
        <v>8.6999999999999993</v>
      </c>
    </row>
    <row r="2590" spans="1:2" x14ac:dyDescent="0.25">
      <c r="A2590">
        <v>1619443176179</v>
      </c>
      <c r="B2590">
        <v>8.6999999999999993</v>
      </c>
    </row>
    <row r="2591" spans="1:2" x14ac:dyDescent="0.25">
      <c r="A2591">
        <v>1619443176216</v>
      </c>
      <c r="B2591">
        <v>8.6999999999999993</v>
      </c>
    </row>
    <row r="2592" spans="1:2" x14ac:dyDescent="0.25">
      <c r="A2592">
        <v>1619443176216</v>
      </c>
      <c r="B2592">
        <v>8.6999999999999993</v>
      </c>
    </row>
    <row r="2593" spans="1:2" x14ac:dyDescent="0.25">
      <c r="A2593">
        <v>1619443176216</v>
      </c>
      <c r="B2593">
        <v>8.6</v>
      </c>
    </row>
    <row r="2594" spans="1:2" x14ac:dyDescent="0.25">
      <c r="A2594">
        <v>1619443176255</v>
      </c>
      <c r="B2594">
        <v>8.6</v>
      </c>
    </row>
    <row r="2595" spans="1:2" x14ac:dyDescent="0.25">
      <c r="A2595">
        <v>1619443176255</v>
      </c>
      <c r="B2595">
        <v>8.6</v>
      </c>
    </row>
    <row r="2596" spans="1:2" x14ac:dyDescent="0.25">
      <c r="A2596">
        <v>1619443176255</v>
      </c>
      <c r="B2596">
        <v>8.6</v>
      </c>
    </row>
    <row r="2597" spans="1:2" x14ac:dyDescent="0.25">
      <c r="A2597">
        <v>1619443176294</v>
      </c>
      <c r="B2597">
        <v>8.6</v>
      </c>
    </row>
    <row r="2598" spans="1:2" x14ac:dyDescent="0.25">
      <c r="A2598">
        <v>1619443176294</v>
      </c>
      <c r="B2598">
        <v>8.6</v>
      </c>
    </row>
    <row r="2599" spans="1:2" x14ac:dyDescent="0.25">
      <c r="A2599">
        <v>1619443176294</v>
      </c>
      <c r="B2599">
        <v>8.6999999999999993</v>
      </c>
    </row>
    <row r="2600" spans="1:2" x14ac:dyDescent="0.25">
      <c r="A2600">
        <v>1619443176332</v>
      </c>
      <c r="B2600">
        <v>8.6999999999999993</v>
      </c>
    </row>
    <row r="2601" spans="1:2" x14ac:dyDescent="0.25">
      <c r="A2601">
        <v>1619443176332</v>
      </c>
      <c r="B2601">
        <v>8.8000000000000007</v>
      </c>
    </row>
    <row r="2602" spans="1:2" x14ac:dyDescent="0.25">
      <c r="A2602">
        <v>1619443176332</v>
      </c>
      <c r="B2602">
        <v>8.8000000000000007</v>
      </c>
    </row>
    <row r="2603" spans="1:2" x14ac:dyDescent="0.25">
      <c r="A2603">
        <v>1619443176332</v>
      </c>
      <c r="B2603">
        <v>8.9</v>
      </c>
    </row>
    <row r="2604" spans="1:2" x14ac:dyDescent="0.25">
      <c r="A2604">
        <v>1619443176370</v>
      </c>
      <c r="B2604">
        <v>8.9</v>
      </c>
    </row>
    <row r="2605" spans="1:2" x14ac:dyDescent="0.25">
      <c r="A2605">
        <v>1619443176370</v>
      </c>
      <c r="B2605">
        <v>8.9</v>
      </c>
    </row>
    <row r="2606" spans="1:2" x14ac:dyDescent="0.25">
      <c r="A2606">
        <v>1619443176370</v>
      </c>
      <c r="B2606">
        <v>8.9</v>
      </c>
    </row>
    <row r="2607" spans="1:2" x14ac:dyDescent="0.25">
      <c r="A2607">
        <v>1619443176407</v>
      </c>
      <c r="B2607">
        <v>8.9</v>
      </c>
    </row>
    <row r="2608" spans="1:2" x14ac:dyDescent="0.25">
      <c r="A2608">
        <v>1619443176407</v>
      </c>
      <c r="B2608">
        <v>8.9</v>
      </c>
    </row>
    <row r="2609" spans="1:2" x14ac:dyDescent="0.25">
      <c r="A2609">
        <v>1619443176444</v>
      </c>
      <c r="B2609">
        <v>8.9</v>
      </c>
    </row>
    <row r="2610" spans="1:2" x14ac:dyDescent="0.25">
      <c r="A2610">
        <v>1619443176444</v>
      </c>
      <c r="B2610">
        <v>8.9</v>
      </c>
    </row>
    <row r="2611" spans="1:2" x14ac:dyDescent="0.25">
      <c r="A2611">
        <v>1619443176444</v>
      </c>
      <c r="B2611">
        <v>8.8000000000000007</v>
      </c>
    </row>
    <row r="2612" spans="1:2" x14ac:dyDescent="0.25">
      <c r="A2612">
        <v>1619443176444</v>
      </c>
      <c r="B2612">
        <v>8.8000000000000007</v>
      </c>
    </row>
    <row r="2613" spans="1:2" x14ac:dyDescent="0.25">
      <c r="A2613">
        <v>1619443176483</v>
      </c>
      <c r="B2613">
        <v>8.6999999999999993</v>
      </c>
    </row>
    <row r="2614" spans="1:2" x14ac:dyDescent="0.25">
      <c r="A2614">
        <v>1619443176483</v>
      </c>
      <c r="B2614">
        <v>8.6999999999999993</v>
      </c>
    </row>
    <row r="2615" spans="1:2" x14ac:dyDescent="0.25">
      <c r="A2615">
        <v>1619443176483</v>
      </c>
      <c r="B2615">
        <v>8.6</v>
      </c>
    </row>
    <row r="2616" spans="1:2" x14ac:dyDescent="0.25">
      <c r="A2616">
        <v>1619443176520</v>
      </c>
      <c r="B2616">
        <v>8.6</v>
      </c>
    </row>
    <row r="2617" spans="1:2" x14ac:dyDescent="0.25">
      <c r="A2617">
        <v>1619443176520</v>
      </c>
      <c r="B2617">
        <v>8.6</v>
      </c>
    </row>
    <row r="2618" spans="1:2" x14ac:dyDescent="0.25">
      <c r="A2618">
        <v>1619443176520</v>
      </c>
      <c r="B2618">
        <v>8.5</v>
      </c>
    </row>
    <row r="2619" spans="1:2" x14ac:dyDescent="0.25">
      <c r="A2619">
        <v>1619443176559</v>
      </c>
      <c r="B2619">
        <v>8.5</v>
      </c>
    </row>
    <row r="2620" spans="1:2" x14ac:dyDescent="0.25">
      <c r="A2620">
        <v>1619443176559</v>
      </c>
      <c r="B2620">
        <v>8.5</v>
      </c>
    </row>
    <row r="2621" spans="1:2" x14ac:dyDescent="0.25">
      <c r="A2621">
        <v>1619443176559</v>
      </c>
      <c r="B2621">
        <v>8.6</v>
      </c>
    </row>
    <row r="2622" spans="1:2" x14ac:dyDescent="0.25">
      <c r="A2622">
        <v>1619443176597</v>
      </c>
      <c r="B2622">
        <v>8.6</v>
      </c>
    </row>
    <row r="2623" spans="1:2" x14ac:dyDescent="0.25">
      <c r="A2623">
        <v>1619443176597</v>
      </c>
      <c r="B2623">
        <v>8.6</v>
      </c>
    </row>
    <row r="2624" spans="1:2" x14ac:dyDescent="0.25">
      <c r="A2624">
        <v>1619443176597</v>
      </c>
      <c r="B2624">
        <v>8.6</v>
      </c>
    </row>
    <row r="2625" spans="1:2" x14ac:dyDescent="0.25">
      <c r="A2625">
        <v>1619443176636</v>
      </c>
      <c r="B2625">
        <v>8.6</v>
      </c>
    </row>
    <row r="2626" spans="1:2" x14ac:dyDescent="0.25">
      <c r="A2626">
        <v>1619443176636</v>
      </c>
      <c r="B2626">
        <v>8.6</v>
      </c>
    </row>
    <row r="2627" spans="1:2" x14ac:dyDescent="0.25">
      <c r="A2627">
        <v>1619443176636</v>
      </c>
      <c r="B2627">
        <v>8.6</v>
      </c>
    </row>
    <row r="2628" spans="1:2" x14ac:dyDescent="0.25">
      <c r="A2628">
        <v>1619443176674</v>
      </c>
      <c r="B2628">
        <v>8.6</v>
      </c>
    </row>
    <row r="2629" spans="1:2" x14ac:dyDescent="0.25">
      <c r="A2629">
        <v>1619443176674</v>
      </c>
      <c r="B2629">
        <v>8.6</v>
      </c>
    </row>
    <row r="2630" spans="1:2" x14ac:dyDescent="0.25">
      <c r="A2630">
        <v>1619443176674</v>
      </c>
      <c r="B2630">
        <v>8.6</v>
      </c>
    </row>
    <row r="2631" spans="1:2" x14ac:dyDescent="0.25">
      <c r="A2631">
        <v>1619443176711</v>
      </c>
      <c r="B2631">
        <v>8.6</v>
      </c>
    </row>
    <row r="2632" spans="1:2" x14ac:dyDescent="0.25">
      <c r="A2632">
        <v>1619443176711</v>
      </c>
      <c r="B2632">
        <v>8.6</v>
      </c>
    </row>
    <row r="2633" spans="1:2" x14ac:dyDescent="0.25">
      <c r="A2633">
        <v>1619443176711</v>
      </c>
      <c r="B2633">
        <v>8.6</v>
      </c>
    </row>
    <row r="2634" spans="1:2" x14ac:dyDescent="0.25">
      <c r="A2634">
        <v>1619443176711</v>
      </c>
      <c r="B2634">
        <v>8.6</v>
      </c>
    </row>
    <row r="2635" spans="1:2" x14ac:dyDescent="0.25">
      <c r="A2635">
        <v>1619443176749</v>
      </c>
      <c r="B2635">
        <v>8.6</v>
      </c>
    </row>
    <row r="2636" spans="1:2" x14ac:dyDescent="0.25">
      <c r="A2636">
        <v>1619443176749</v>
      </c>
      <c r="B2636">
        <v>8.5</v>
      </c>
    </row>
    <row r="2637" spans="1:2" x14ac:dyDescent="0.25">
      <c r="A2637">
        <v>1619443176749</v>
      </c>
      <c r="B2637">
        <v>8.4</v>
      </c>
    </row>
    <row r="2638" spans="1:2" x14ac:dyDescent="0.25">
      <c r="A2638">
        <v>1619443176790</v>
      </c>
      <c r="B2638">
        <v>8.3000000000000007</v>
      </c>
    </row>
    <row r="2639" spans="1:2" x14ac:dyDescent="0.25">
      <c r="A2639">
        <v>1619443176790</v>
      </c>
      <c r="B2639">
        <v>8.3000000000000007</v>
      </c>
    </row>
    <row r="2640" spans="1:2" x14ac:dyDescent="0.25">
      <c r="A2640">
        <v>1619443176829</v>
      </c>
      <c r="B2640">
        <v>8.3000000000000007</v>
      </c>
    </row>
    <row r="2641" spans="1:2" x14ac:dyDescent="0.25">
      <c r="A2641">
        <v>1619443176829</v>
      </c>
      <c r="B2641">
        <v>8.1999999999999993</v>
      </c>
    </row>
    <row r="2642" spans="1:2" x14ac:dyDescent="0.25">
      <c r="A2642">
        <v>1619443176829</v>
      </c>
      <c r="B2642">
        <v>8.1999999999999993</v>
      </c>
    </row>
    <row r="2643" spans="1:2" x14ac:dyDescent="0.25">
      <c r="A2643">
        <v>1619443176866</v>
      </c>
      <c r="B2643">
        <v>8.1999999999999993</v>
      </c>
    </row>
    <row r="2644" spans="1:2" x14ac:dyDescent="0.25">
      <c r="A2644">
        <v>1619443176866</v>
      </c>
      <c r="B2644">
        <v>8.1</v>
      </c>
    </row>
    <row r="2645" spans="1:2" x14ac:dyDescent="0.25">
      <c r="A2645">
        <v>1619443176866</v>
      </c>
      <c r="B2645">
        <v>8</v>
      </c>
    </row>
    <row r="2646" spans="1:2" x14ac:dyDescent="0.25">
      <c r="A2646">
        <v>1619443176866</v>
      </c>
      <c r="B2646">
        <v>8</v>
      </c>
    </row>
    <row r="2647" spans="1:2" x14ac:dyDescent="0.25">
      <c r="A2647">
        <v>1619443176904</v>
      </c>
      <c r="B2647">
        <v>7.8</v>
      </c>
    </row>
    <row r="2648" spans="1:2" x14ac:dyDescent="0.25">
      <c r="A2648">
        <v>1619443176904</v>
      </c>
      <c r="B2648">
        <v>7.7</v>
      </c>
    </row>
    <row r="2649" spans="1:2" x14ac:dyDescent="0.25">
      <c r="A2649">
        <v>1619443176904</v>
      </c>
      <c r="B2649">
        <v>7.6</v>
      </c>
    </row>
    <row r="2650" spans="1:2" x14ac:dyDescent="0.25">
      <c r="A2650">
        <v>1619443176941</v>
      </c>
      <c r="B2650">
        <v>7.5</v>
      </c>
    </row>
    <row r="2651" spans="1:2" x14ac:dyDescent="0.25">
      <c r="A2651">
        <v>1619443176941</v>
      </c>
      <c r="B2651">
        <v>7.4</v>
      </c>
    </row>
    <row r="2652" spans="1:2" x14ac:dyDescent="0.25">
      <c r="A2652">
        <v>1619443176941</v>
      </c>
      <c r="B2652">
        <v>7.3</v>
      </c>
    </row>
    <row r="2653" spans="1:2" x14ac:dyDescent="0.25">
      <c r="A2653">
        <v>1619443176979</v>
      </c>
      <c r="B2653">
        <v>7.2</v>
      </c>
    </row>
    <row r="2654" spans="1:2" x14ac:dyDescent="0.25">
      <c r="A2654">
        <v>1619443176979</v>
      </c>
      <c r="B2654">
        <v>7.2</v>
      </c>
    </row>
    <row r="2655" spans="1:2" x14ac:dyDescent="0.25">
      <c r="A2655">
        <v>1619443176979</v>
      </c>
      <c r="B2655">
        <v>7.1</v>
      </c>
    </row>
    <row r="2656" spans="1:2" x14ac:dyDescent="0.25">
      <c r="A2656">
        <v>1619443176979</v>
      </c>
      <c r="B2656">
        <v>7.1</v>
      </c>
    </row>
    <row r="2657" spans="1:2" x14ac:dyDescent="0.25">
      <c r="A2657">
        <v>1619443177017</v>
      </c>
      <c r="B2657">
        <v>7</v>
      </c>
    </row>
    <row r="2658" spans="1:2" x14ac:dyDescent="0.25">
      <c r="A2658">
        <v>1619443177017</v>
      </c>
      <c r="B2658">
        <v>6.9</v>
      </c>
    </row>
    <row r="2659" spans="1:2" x14ac:dyDescent="0.25">
      <c r="A2659">
        <v>1619443177054</v>
      </c>
      <c r="B2659">
        <v>6.9</v>
      </c>
    </row>
    <row r="2660" spans="1:2" x14ac:dyDescent="0.25">
      <c r="A2660">
        <v>1619443177054</v>
      </c>
      <c r="B2660">
        <v>6.8</v>
      </c>
    </row>
    <row r="2661" spans="1:2" x14ac:dyDescent="0.25">
      <c r="A2661">
        <v>1619443177054</v>
      </c>
      <c r="B2661">
        <v>6.8</v>
      </c>
    </row>
    <row r="2662" spans="1:2" x14ac:dyDescent="0.25">
      <c r="A2662">
        <v>1619443177091</v>
      </c>
      <c r="B2662">
        <v>6.8</v>
      </c>
    </row>
    <row r="2663" spans="1:2" x14ac:dyDescent="0.25">
      <c r="A2663">
        <v>1619443177091</v>
      </c>
      <c r="B2663">
        <v>6.8</v>
      </c>
    </row>
    <row r="2664" spans="1:2" x14ac:dyDescent="0.25">
      <c r="A2664">
        <v>1619443177091</v>
      </c>
      <c r="B2664">
        <v>6.8</v>
      </c>
    </row>
    <row r="2665" spans="1:2" x14ac:dyDescent="0.25">
      <c r="A2665">
        <v>1619443177129</v>
      </c>
      <c r="B2665">
        <v>6.8</v>
      </c>
    </row>
    <row r="2666" spans="1:2" x14ac:dyDescent="0.25">
      <c r="A2666">
        <v>1619443177129</v>
      </c>
      <c r="B2666">
        <v>6.8</v>
      </c>
    </row>
    <row r="2667" spans="1:2" x14ac:dyDescent="0.25">
      <c r="A2667">
        <v>1619443177129</v>
      </c>
      <c r="B2667">
        <v>6.8</v>
      </c>
    </row>
    <row r="2668" spans="1:2" x14ac:dyDescent="0.25">
      <c r="A2668">
        <v>1619443177129</v>
      </c>
      <c r="B2668">
        <v>6.8</v>
      </c>
    </row>
    <row r="2669" spans="1:2" x14ac:dyDescent="0.25">
      <c r="A2669">
        <v>1619443177168</v>
      </c>
      <c r="B2669">
        <v>6.8</v>
      </c>
    </row>
    <row r="2670" spans="1:2" x14ac:dyDescent="0.25">
      <c r="A2670">
        <v>1619443177168</v>
      </c>
      <c r="B2670">
        <v>6.8</v>
      </c>
    </row>
    <row r="2671" spans="1:2" x14ac:dyDescent="0.25">
      <c r="A2671">
        <v>1619443177206</v>
      </c>
      <c r="B2671">
        <v>6.8</v>
      </c>
    </row>
    <row r="2672" spans="1:2" x14ac:dyDescent="0.25">
      <c r="A2672">
        <v>1619443177206</v>
      </c>
      <c r="B2672">
        <v>6.9</v>
      </c>
    </row>
    <row r="2673" spans="1:2" x14ac:dyDescent="0.25">
      <c r="A2673">
        <v>1619443177206</v>
      </c>
      <c r="B2673">
        <v>6.9</v>
      </c>
    </row>
    <row r="2674" spans="1:2" x14ac:dyDescent="0.25">
      <c r="A2674">
        <v>1619443177244</v>
      </c>
      <c r="B2674">
        <v>7</v>
      </c>
    </row>
    <row r="2675" spans="1:2" x14ac:dyDescent="0.25">
      <c r="A2675">
        <v>1619443177244</v>
      </c>
      <c r="B2675">
        <v>7.1</v>
      </c>
    </row>
    <row r="2676" spans="1:2" x14ac:dyDescent="0.25">
      <c r="A2676">
        <v>1619443177244</v>
      </c>
      <c r="B2676">
        <v>7.2</v>
      </c>
    </row>
    <row r="2677" spans="1:2" x14ac:dyDescent="0.25">
      <c r="A2677">
        <v>1619443177244</v>
      </c>
      <c r="B2677">
        <v>7.3</v>
      </c>
    </row>
    <row r="2678" spans="1:2" x14ac:dyDescent="0.25">
      <c r="A2678">
        <v>1619443177282</v>
      </c>
      <c r="B2678">
        <v>7.4</v>
      </c>
    </row>
    <row r="2679" spans="1:2" x14ac:dyDescent="0.25">
      <c r="A2679">
        <v>1619443177282</v>
      </c>
      <c r="B2679">
        <v>7.5</v>
      </c>
    </row>
    <row r="2680" spans="1:2" x14ac:dyDescent="0.25">
      <c r="A2680">
        <v>1619443177319</v>
      </c>
      <c r="B2680">
        <v>7.6</v>
      </c>
    </row>
    <row r="2681" spans="1:2" x14ac:dyDescent="0.25">
      <c r="A2681">
        <v>1619443177319</v>
      </c>
      <c r="B2681">
        <v>7.7</v>
      </c>
    </row>
    <row r="2682" spans="1:2" x14ac:dyDescent="0.25">
      <c r="A2682">
        <v>1619443177319</v>
      </c>
      <c r="B2682">
        <v>7.8</v>
      </c>
    </row>
    <row r="2683" spans="1:2" x14ac:dyDescent="0.25">
      <c r="A2683">
        <v>1619443177319</v>
      </c>
      <c r="B2683">
        <v>7.9</v>
      </c>
    </row>
    <row r="2684" spans="1:2" x14ac:dyDescent="0.25">
      <c r="A2684">
        <v>1619443177356</v>
      </c>
      <c r="B2684">
        <v>8</v>
      </c>
    </row>
    <row r="2685" spans="1:2" x14ac:dyDescent="0.25">
      <c r="A2685">
        <v>1619443177356</v>
      </c>
      <c r="B2685">
        <v>8.1</v>
      </c>
    </row>
    <row r="2686" spans="1:2" x14ac:dyDescent="0.25">
      <c r="A2686">
        <v>1619443177356</v>
      </c>
      <c r="B2686">
        <v>8.1</v>
      </c>
    </row>
    <row r="2687" spans="1:2" x14ac:dyDescent="0.25">
      <c r="A2687">
        <v>1619443177393</v>
      </c>
      <c r="B2687">
        <v>8.1999999999999993</v>
      </c>
    </row>
    <row r="2688" spans="1:2" x14ac:dyDescent="0.25">
      <c r="A2688">
        <v>1619443177393</v>
      </c>
      <c r="B2688">
        <v>8.3000000000000007</v>
      </c>
    </row>
    <row r="2689" spans="1:2" x14ac:dyDescent="0.25">
      <c r="A2689">
        <v>1619443177393</v>
      </c>
      <c r="B2689">
        <v>8.3000000000000007</v>
      </c>
    </row>
    <row r="2690" spans="1:2" x14ac:dyDescent="0.25">
      <c r="A2690">
        <v>1619443177430</v>
      </c>
      <c r="B2690">
        <v>8.4</v>
      </c>
    </row>
    <row r="2691" spans="1:2" x14ac:dyDescent="0.25">
      <c r="A2691">
        <v>1619443177430</v>
      </c>
      <c r="B2691">
        <v>8.5</v>
      </c>
    </row>
    <row r="2692" spans="1:2" x14ac:dyDescent="0.25">
      <c r="A2692">
        <v>1619443177430</v>
      </c>
      <c r="B2692">
        <v>8.5</v>
      </c>
    </row>
    <row r="2693" spans="1:2" x14ac:dyDescent="0.25">
      <c r="A2693">
        <v>1619443177468</v>
      </c>
      <c r="B2693">
        <v>8.5</v>
      </c>
    </row>
    <row r="2694" spans="1:2" x14ac:dyDescent="0.25">
      <c r="A2694">
        <v>1619443177468</v>
      </c>
      <c r="B2694">
        <v>8.6</v>
      </c>
    </row>
    <row r="2695" spans="1:2" x14ac:dyDescent="0.25">
      <c r="A2695">
        <v>1619443177468</v>
      </c>
      <c r="B2695">
        <v>8.6</v>
      </c>
    </row>
    <row r="2696" spans="1:2" x14ac:dyDescent="0.25">
      <c r="A2696">
        <v>1619443177507</v>
      </c>
      <c r="B2696">
        <v>8.6</v>
      </c>
    </row>
    <row r="2697" spans="1:2" x14ac:dyDescent="0.25">
      <c r="A2697">
        <v>1619443177507</v>
      </c>
      <c r="B2697">
        <v>8.6</v>
      </c>
    </row>
    <row r="2698" spans="1:2" x14ac:dyDescent="0.25">
      <c r="A2698">
        <v>1619443177507</v>
      </c>
      <c r="B2698">
        <v>8.6999999999999993</v>
      </c>
    </row>
    <row r="2699" spans="1:2" x14ac:dyDescent="0.25">
      <c r="A2699">
        <v>1619443177544</v>
      </c>
      <c r="B2699">
        <v>8.6999999999999993</v>
      </c>
    </row>
    <row r="2700" spans="1:2" x14ac:dyDescent="0.25">
      <c r="A2700">
        <v>1619443177544</v>
      </c>
      <c r="B2700">
        <v>8.8000000000000007</v>
      </c>
    </row>
    <row r="2701" spans="1:2" x14ac:dyDescent="0.25">
      <c r="A2701">
        <v>1619443177544</v>
      </c>
      <c r="B2701">
        <v>8.8000000000000007</v>
      </c>
    </row>
    <row r="2702" spans="1:2" x14ac:dyDescent="0.25">
      <c r="A2702">
        <v>1619443177582</v>
      </c>
      <c r="B2702">
        <v>8.9</v>
      </c>
    </row>
    <row r="2703" spans="1:2" x14ac:dyDescent="0.25">
      <c r="A2703">
        <v>1619443177582</v>
      </c>
      <c r="B2703">
        <v>8.9</v>
      </c>
    </row>
    <row r="2704" spans="1:2" x14ac:dyDescent="0.25">
      <c r="A2704">
        <v>1619443177582</v>
      </c>
      <c r="B2704">
        <v>8.9</v>
      </c>
    </row>
    <row r="2705" spans="1:2" x14ac:dyDescent="0.25">
      <c r="A2705">
        <v>1619443177634</v>
      </c>
      <c r="B2705">
        <v>8.9</v>
      </c>
    </row>
    <row r="2706" spans="1:2" x14ac:dyDescent="0.25">
      <c r="A2706">
        <v>1619443177634</v>
      </c>
      <c r="B2706">
        <v>8.8000000000000007</v>
      </c>
    </row>
    <row r="2707" spans="1:2" x14ac:dyDescent="0.25">
      <c r="A2707">
        <v>1619443177634</v>
      </c>
      <c r="B2707">
        <v>8.8000000000000007</v>
      </c>
    </row>
    <row r="2708" spans="1:2" x14ac:dyDescent="0.25">
      <c r="A2708">
        <v>1619443177634</v>
      </c>
      <c r="B2708">
        <v>8.6999999999999993</v>
      </c>
    </row>
    <row r="2709" spans="1:2" x14ac:dyDescent="0.25">
      <c r="A2709">
        <v>1619443177676</v>
      </c>
      <c r="B2709">
        <v>8.6</v>
      </c>
    </row>
    <row r="2710" spans="1:2" x14ac:dyDescent="0.25">
      <c r="A2710">
        <v>1619443177676</v>
      </c>
      <c r="B2710">
        <v>8.6</v>
      </c>
    </row>
    <row r="2711" spans="1:2" x14ac:dyDescent="0.25">
      <c r="A2711">
        <v>1619443177713</v>
      </c>
      <c r="B2711">
        <v>8.6</v>
      </c>
    </row>
    <row r="2712" spans="1:2" x14ac:dyDescent="0.25">
      <c r="A2712">
        <v>1619443177713</v>
      </c>
      <c r="B2712">
        <v>8.6</v>
      </c>
    </row>
    <row r="2713" spans="1:2" x14ac:dyDescent="0.25">
      <c r="A2713">
        <v>1619443177713</v>
      </c>
      <c r="B2713">
        <v>8.6</v>
      </c>
    </row>
    <row r="2714" spans="1:2" x14ac:dyDescent="0.25">
      <c r="A2714">
        <v>1619443177713</v>
      </c>
      <c r="B2714">
        <v>8.5</v>
      </c>
    </row>
    <row r="2715" spans="1:2" x14ac:dyDescent="0.25">
      <c r="A2715">
        <v>1619443177713</v>
      </c>
      <c r="B2715">
        <v>8.5</v>
      </c>
    </row>
    <row r="2716" spans="1:2" x14ac:dyDescent="0.25">
      <c r="A2716">
        <v>1619443177750</v>
      </c>
      <c r="B2716">
        <v>8.4</v>
      </c>
    </row>
    <row r="2717" spans="1:2" x14ac:dyDescent="0.25">
      <c r="A2717">
        <v>1619443177750</v>
      </c>
      <c r="B2717">
        <v>8.4</v>
      </c>
    </row>
    <row r="2718" spans="1:2" x14ac:dyDescent="0.25">
      <c r="A2718">
        <v>1619443177750</v>
      </c>
      <c r="B2718">
        <v>8.3000000000000007</v>
      </c>
    </row>
    <row r="2719" spans="1:2" x14ac:dyDescent="0.25">
      <c r="A2719">
        <v>1619443177789</v>
      </c>
      <c r="B2719">
        <v>8.3000000000000007</v>
      </c>
    </row>
    <row r="2720" spans="1:2" x14ac:dyDescent="0.25">
      <c r="A2720">
        <v>1619443177789</v>
      </c>
      <c r="B2720">
        <v>8.3000000000000007</v>
      </c>
    </row>
    <row r="2721" spans="1:2" x14ac:dyDescent="0.25">
      <c r="A2721">
        <v>1619443177789</v>
      </c>
      <c r="B2721">
        <v>8.1999999999999993</v>
      </c>
    </row>
    <row r="2722" spans="1:2" x14ac:dyDescent="0.25">
      <c r="A2722">
        <v>1619443177826</v>
      </c>
      <c r="B2722">
        <v>8.1999999999999993</v>
      </c>
    </row>
    <row r="2723" spans="1:2" x14ac:dyDescent="0.25">
      <c r="A2723">
        <v>1619443177826</v>
      </c>
      <c r="B2723">
        <v>8.1999999999999993</v>
      </c>
    </row>
    <row r="2724" spans="1:2" x14ac:dyDescent="0.25">
      <c r="A2724">
        <v>1619443177826</v>
      </c>
      <c r="B2724">
        <v>8.1999999999999993</v>
      </c>
    </row>
    <row r="2725" spans="1:2" x14ac:dyDescent="0.25">
      <c r="A2725">
        <v>1619443177864</v>
      </c>
      <c r="B2725">
        <v>8.1999999999999993</v>
      </c>
    </row>
    <row r="2726" spans="1:2" x14ac:dyDescent="0.25">
      <c r="A2726">
        <v>1619443177864</v>
      </c>
      <c r="B2726">
        <v>8.1999999999999993</v>
      </c>
    </row>
    <row r="2727" spans="1:2" x14ac:dyDescent="0.25">
      <c r="A2727">
        <v>1619443177864</v>
      </c>
      <c r="B2727">
        <v>8.1999999999999993</v>
      </c>
    </row>
    <row r="2728" spans="1:2" x14ac:dyDescent="0.25">
      <c r="A2728">
        <v>1619443177901</v>
      </c>
      <c r="B2728">
        <v>8.1999999999999993</v>
      </c>
    </row>
    <row r="2729" spans="1:2" x14ac:dyDescent="0.25">
      <c r="A2729">
        <v>1619443177901</v>
      </c>
      <c r="B2729">
        <v>8.1999999999999993</v>
      </c>
    </row>
    <row r="2730" spans="1:2" x14ac:dyDescent="0.25">
      <c r="A2730">
        <v>1619443177901</v>
      </c>
      <c r="B2730">
        <v>8.1999999999999993</v>
      </c>
    </row>
    <row r="2731" spans="1:2" x14ac:dyDescent="0.25">
      <c r="A2731">
        <v>1619443177940</v>
      </c>
      <c r="B2731">
        <v>8.1999999999999993</v>
      </c>
    </row>
    <row r="2732" spans="1:2" x14ac:dyDescent="0.25">
      <c r="A2732">
        <v>1619443177940</v>
      </c>
      <c r="B2732">
        <v>8.1999999999999993</v>
      </c>
    </row>
    <row r="2733" spans="1:2" x14ac:dyDescent="0.25">
      <c r="A2733">
        <v>1619443177940</v>
      </c>
      <c r="B2733">
        <v>8.1999999999999993</v>
      </c>
    </row>
    <row r="2734" spans="1:2" x14ac:dyDescent="0.25">
      <c r="A2734">
        <v>1619443177940</v>
      </c>
      <c r="B2734">
        <v>8.1999999999999993</v>
      </c>
    </row>
    <row r="2735" spans="1:2" x14ac:dyDescent="0.25">
      <c r="A2735">
        <v>1619443177979</v>
      </c>
      <c r="B2735">
        <v>8.3000000000000007</v>
      </c>
    </row>
    <row r="2736" spans="1:2" x14ac:dyDescent="0.25">
      <c r="A2736">
        <v>1619443177979</v>
      </c>
      <c r="B2736">
        <v>8.3000000000000007</v>
      </c>
    </row>
    <row r="2737" spans="1:2" x14ac:dyDescent="0.25">
      <c r="A2737">
        <v>1619443178017</v>
      </c>
      <c r="B2737">
        <v>8.3000000000000007</v>
      </c>
    </row>
    <row r="2738" spans="1:2" x14ac:dyDescent="0.25">
      <c r="A2738">
        <v>1619443178017</v>
      </c>
      <c r="B2738">
        <v>8.3000000000000007</v>
      </c>
    </row>
    <row r="2739" spans="1:2" x14ac:dyDescent="0.25">
      <c r="A2739">
        <v>1619443178017</v>
      </c>
      <c r="B2739">
        <v>8.4</v>
      </c>
    </row>
    <row r="2740" spans="1:2" x14ac:dyDescent="0.25">
      <c r="A2740">
        <v>1619443178055</v>
      </c>
      <c r="B2740">
        <v>8.4</v>
      </c>
    </row>
    <row r="2741" spans="1:2" x14ac:dyDescent="0.25">
      <c r="A2741">
        <v>1619443178055</v>
      </c>
      <c r="B2741">
        <v>8.4</v>
      </c>
    </row>
    <row r="2742" spans="1:2" x14ac:dyDescent="0.25">
      <c r="A2742">
        <v>1619443178055</v>
      </c>
      <c r="B2742">
        <v>8.4</v>
      </c>
    </row>
    <row r="2743" spans="1:2" x14ac:dyDescent="0.25">
      <c r="A2743">
        <v>1619443178055</v>
      </c>
      <c r="B2743">
        <v>8.4</v>
      </c>
    </row>
    <row r="2744" spans="1:2" x14ac:dyDescent="0.25">
      <c r="A2744">
        <v>1619443178092</v>
      </c>
      <c r="B2744">
        <v>8.4</v>
      </c>
    </row>
    <row r="2745" spans="1:2" x14ac:dyDescent="0.25">
      <c r="A2745">
        <v>1619443178092</v>
      </c>
      <c r="B2745">
        <v>8.4</v>
      </c>
    </row>
    <row r="2746" spans="1:2" x14ac:dyDescent="0.25">
      <c r="A2746">
        <v>1619443178092</v>
      </c>
      <c r="B2746">
        <v>8.5</v>
      </c>
    </row>
    <row r="2747" spans="1:2" x14ac:dyDescent="0.25">
      <c r="A2747">
        <v>1619443178130</v>
      </c>
      <c r="B2747">
        <v>8.5</v>
      </c>
    </row>
    <row r="2748" spans="1:2" x14ac:dyDescent="0.25">
      <c r="A2748">
        <v>1619443178130</v>
      </c>
      <c r="B2748">
        <v>8.5</v>
      </c>
    </row>
    <row r="2749" spans="1:2" x14ac:dyDescent="0.25">
      <c r="A2749">
        <v>1619443178130</v>
      </c>
      <c r="B2749">
        <v>8.6</v>
      </c>
    </row>
    <row r="2750" spans="1:2" x14ac:dyDescent="0.25">
      <c r="A2750">
        <v>1619443178169</v>
      </c>
      <c r="B2750">
        <v>8.6</v>
      </c>
    </row>
    <row r="2751" spans="1:2" x14ac:dyDescent="0.25">
      <c r="A2751">
        <v>1619443178169</v>
      </c>
      <c r="B2751">
        <v>8.6</v>
      </c>
    </row>
    <row r="2752" spans="1:2" x14ac:dyDescent="0.25">
      <c r="A2752">
        <v>1619443178169</v>
      </c>
      <c r="B2752">
        <v>8.6999999999999993</v>
      </c>
    </row>
    <row r="2753" spans="1:2" x14ac:dyDescent="0.25">
      <c r="A2753">
        <v>1619443178208</v>
      </c>
      <c r="B2753">
        <v>8.6999999999999993</v>
      </c>
    </row>
    <row r="2754" spans="1:2" x14ac:dyDescent="0.25">
      <c r="A2754">
        <v>1619443178208</v>
      </c>
      <c r="B2754">
        <v>8.8000000000000007</v>
      </c>
    </row>
    <row r="2755" spans="1:2" x14ac:dyDescent="0.25">
      <c r="A2755">
        <v>1619443178208</v>
      </c>
      <c r="B2755">
        <v>8.9</v>
      </c>
    </row>
    <row r="2756" spans="1:2" x14ac:dyDescent="0.25">
      <c r="A2756">
        <v>1619443178246</v>
      </c>
      <c r="B2756">
        <v>9</v>
      </c>
    </row>
    <row r="2757" spans="1:2" x14ac:dyDescent="0.25">
      <c r="A2757">
        <v>1619443178246</v>
      </c>
      <c r="B2757">
        <v>9</v>
      </c>
    </row>
    <row r="2758" spans="1:2" x14ac:dyDescent="0.25">
      <c r="A2758">
        <v>1619443178246</v>
      </c>
      <c r="B2758">
        <v>9.1</v>
      </c>
    </row>
    <row r="2759" spans="1:2" x14ac:dyDescent="0.25">
      <c r="A2759">
        <v>1619443178285</v>
      </c>
      <c r="B2759">
        <v>9.1999999999999993</v>
      </c>
    </row>
    <row r="2760" spans="1:2" x14ac:dyDescent="0.25">
      <c r="A2760">
        <v>1619443178285</v>
      </c>
      <c r="B2760">
        <v>9.1999999999999993</v>
      </c>
    </row>
    <row r="2761" spans="1:2" x14ac:dyDescent="0.25">
      <c r="A2761">
        <v>1619443178285</v>
      </c>
      <c r="B2761">
        <v>9.1999999999999993</v>
      </c>
    </row>
    <row r="2762" spans="1:2" x14ac:dyDescent="0.25">
      <c r="A2762">
        <v>1619443178323</v>
      </c>
      <c r="B2762">
        <v>9.1999999999999993</v>
      </c>
    </row>
    <row r="2763" spans="1:2" x14ac:dyDescent="0.25">
      <c r="A2763">
        <v>1619443178323</v>
      </c>
      <c r="B2763">
        <v>9.1999999999999993</v>
      </c>
    </row>
    <row r="2764" spans="1:2" x14ac:dyDescent="0.25">
      <c r="A2764">
        <v>1619443178323</v>
      </c>
      <c r="B2764">
        <v>9.1999999999999993</v>
      </c>
    </row>
    <row r="2765" spans="1:2" x14ac:dyDescent="0.25">
      <c r="A2765">
        <v>1619443178323</v>
      </c>
      <c r="B2765">
        <v>9.1999999999999993</v>
      </c>
    </row>
    <row r="2766" spans="1:2" x14ac:dyDescent="0.25">
      <c r="A2766">
        <v>1619443178363</v>
      </c>
      <c r="B2766">
        <v>9.1999999999999993</v>
      </c>
    </row>
    <row r="2767" spans="1:2" x14ac:dyDescent="0.25">
      <c r="A2767">
        <v>1619443178363</v>
      </c>
      <c r="B2767">
        <v>9.1</v>
      </c>
    </row>
    <row r="2768" spans="1:2" x14ac:dyDescent="0.25">
      <c r="A2768">
        <v>1619443178363</v>
      </c>
      <c r="B2768">
        <v>9.1</v>
      </c>
    </row>
    <row r="2769" spans="1:2" x14ac:dyDescent="0.25">
      <c r="A2769">
        <v>1619443178401</v>
      </c>
      <c r="B2769">
        <v>9</v>
      </c>
    </row>
    <row r="2770" spans="1:2" x14ac:dyDescent="0.25">
      <c r="A2770">
        <v>1619443178401</v>
      </c>
      <c r="B2770">
        <v>9</v>
      </c>
    </row>
    <row r="2771" spans="1:2" x14ac:dyDescent="0.25">
      <c r="A2771">
        <v>1619443178401</v>
      </c>
      <c r="B2771">
        <v>9</v>
      </c>
    </row>
    <row r="2772" spans="1:2" x14ac:dyDescent="0.25">
      <c r="A2772">
        <v>1619443178438</v>
      </c>
      <c r="B2772">
        <v>8.9</v>
      </c>
    </row>
    <row r="2773" spans="1:2" x14ac:dyDescent="0.25">
      <c r="A2773">
        <v>1619443178438</v>
      </c>
      <c r="B2773">
        <v>8.9</v>
      </c>
    </row>
    <row r="2774" spans="1:2" x14ac:dyDescent="0.25">
      <c r="A2774">
        <v>1619443178438</v>
      </c>
      <c r="B2774">
        <v>8.9</v>
      </c>
    </row>
    <row r="2775" spans="1:2" x14ac:dyDescent="0.25">
      <c r="A2775">
        <v>1619443178477</v>
      </c>
      <c r="B2775">
        <v>8.9</v>
      </c>
    </row>
    <row r="2776" spans="1:2" x14ac:dyDescent="0.25">
      <c r="A2776">
        <v>1619443178477</v>
      </c>
      <c r="B2776">
        <v>8.9</v>
      </c>
    </row>
    <row r="2777" spans="1:2" x14ac:dyDescent="0.25">
      <c r="A2777">
        <v>1619443178477</v>
      </c>
      <c r="B2777">
        <v>8.9</v>
      </c>
    </row>
    <row r="2778" spans="1:2" x14ac:dyDescent="0.25">
      <c r="A2778">
        <v>1619443178517</v>
      </c>
      <c r="B2778">
        <v>8.8000000000000007</v>
      </c>
    </row>
    <row r="2779" spans="1:2" x14ac:dyDescent="0.25">
      <c r="A2779">
        <v>1619443178517</v>
      </c>
      <c r="B2779">
        <v>8.8000000000000007</v>
      </c>
    </row>
    <row r="2780" spans="1:2" x14ac:dyDescent="0.25">
      <c r="A2780">
        <v>1619443178517</v>
      </c>
      <c r="B2780">
        <v>8.8000000000000007</v>
      </c>
    </row>
    <row r="2781" spans="1:2" x14ac:dyDescent="0.25">
      <c r="A2781">
        <v>1619443178555</v>
      </c>
      <c r="B2781">
        <v>8.6999999999999993</v>
      </c>
    </row>
    <row r="2782" spans="1:2" x14ac:dyDescent="0.25">
      <c r="A2782">
        <v>1619443178555</v>
      </c>
      <c r="B2782">
        <v>8.6999999999999993</v>
      </c>
    </row>
    <row r="2783" spans="1:2" x14ac:dyDescent="0.25">
      <c r="A2783">
        <v>1619443178555</v>
      </c>
      <c r="B2783">
        <v>8.6</v>
      </c>
    </row>
    <row r="2784" spans="1:2" x14ac:dyDescent="0.25">
      <c r="A2784">
        <v>1619443178592</v>
      </c>
      <c r="B2784">
        <v>8.6</v>
      </c>
    </row>
    <row r="2785" spans="1:2" x14ac:dyDescent="0.25">
      <c r="A2785">
        <v>1619443178592</v>
      </c>
      <c r="B2785">
        <v>8.5</v>
      </c>
    </row>
    <row r="2786" spans="1:2" x14ac:dyDescent="0.25">
      <c r="A2786">
        <v>1619443178592</v>
      </c>
      <c r="B2786">
        <v>8.4</v>
      </c>
    </row>
    <row r="2787" spans="1:2" x14ac:dyDescent="0.25">
      <c r="A2787">
        <v>1619443178592</v>
      </c>
      <c r="B2787">
        <v>8.3000000000000007</v>
      </c>
    </row>
    <row r="2788" spans="1:2" x14ac:dyDescent="0.25">
      <c r="A2788">
        <v>1619443178629</v>
      </c>
      <c r="B2788">
        <v>8.3000000000000007</v>
      </c>
    </row>
    <row r="2789" spans="1:2" x14ac:dyDescent="0.25">
      <c r="A2789">
        <v>1619443178629</v>
      </c>
      <c r="B2789">
        <v>8.1999999999999993</v>
      </c>
    </row>
    <row r="2790" spans="1:2" x14ac:dyDescent="0.25">
      <c r="A2790">
        <v>1619443178629</v>
      </c>
      <c r="B2790">
        <v>8.1</v>
      </c>
    </row>
    <row r="2791" spans="1:2" x14ac:dyDescent="0.25">
      <c r="A2791">
        <v>1619443178667</v>
      </c>
      <c r="B2791">
        <v>8.1</v>
      </c>
    </row>
    <row r="2792" spans="1:2" x14ac:dyDescent="0.25">
      <c r="A2792">
        <v>1619443178667</v>
      </c>
      <c r="B2792">
        <v>8</v>
      </c>
    </row>
    <row r="2793" spans="1:2" x14ac:dyDescent="0.25">
      <c r="A2793">
        <v>1619443178706</v>
      </c>
      <c r="B2793">
        <v>8</v>
      </c>
    </row>
    <row r="2794" spans="1:2" x14ac:dyDescent="0.25">
      <c r="A2794">
        <v>1619443178706</v>
      </c>
      <c r="B2794">
        <v>8</v>
      </c>
    </row>
    <row r="2795" spans="1:2" x14ac:dyDescent="0.25">
      <c r="A2795">
        <v>1619443178706</v>
      </c>
      <c r="B2795">
        <v>7.9</v>
      </c>
    </row>
    <row r="2796" spans="1:2" x14ac:dyDescent="0.25">
      <c r="A2796">
        <v>1619443178706</v>
      </c>
      <c r="B2796">
        <v>8</v>
      </c>
    </row>
    <row r="2797" spans="1:2" x14ac:dyDescent="0.25">
      <c r="A2797">
        <v>1619443178742</v>
      </c>
      <c r="B2797">
        <v>8</v>
      </c>
    </row>
    <row r="2798" spans="1:2" x14ac:dyDescent="0.25">
      <c r="A2798">
        <v>1619443178742</v>
      </c>
      <c r="B2798">
        <v>8</v>
      </c>
    </row>
    <row r="2799" spans="1:2" x14ac:dyDescent="0.25">
      <c r="A2799">
        <v>1619443178742</v>
      </c>
      <c r="B2799">
        <v>8</v>
      </c>
    </row>
    <row r="2800" spans="1:2" x14ac:dyDescent="0.25">
      <c r="A2800">
        <v>1619443178789</v>
      </c>
      <c r="B2800">
        <v>8.1</v>
      </c>
    </row>
    <row r="2801" spans="1:2" x14ac:dyDescent="0.25">
      <c r="A2801">
        <v>1619443178789</v>
      </c>
      <c r="B2801">
        <v>8.1</v>
      </c>
    </row>
    <row r="2802" spans="1:2" x14ac:dyDescent="0.25">
      <c r="A2802">
        <v>1619443178789</v>
      </c>
      <c r="B2802">
        <v>8.1999999999999993</v>
      </c>
    </row>
    <row r="2803" spans="1:2" x14ac:dyDescent="0.25">
      <c r="A2803">
        <v>1619443178827</v>
      </c>
      <c r="B2803">
        <v>8.1999999999999993</v>
      </c>
    </row>
    <row r="2804" spans="1:2" x14ac:dyDescent="0.25">
      <c r="A2804">
        <v>1619443178827</v>
      </c>
      <c r="B2804">
        <v>8.1999999999999993</v>
      </c>
    </row>
    <row r="2805" spans="1:2" x14ac:dyDescent="0.25">
      <c r="A2805">
        <v>1619443178866</v>
      </c>
      <c r="B2805">
        <v>8.3000000000000007</v>
      </c>
    </row>
    <row r="2806" spans="1:2" x14ac:dyDescent="0.25">
      <c r="A2806">
        <v>1619443178866</v>
      </c>
      <c r="B2806">
        <v>8.3000000000000007</v>
      </c>
    </row>
    <row r="2807" spans="1:2" x14ac:dyDescent="0.25">
      <c r="A2807">
        <v>1619443178866</v>
      </c>
      <c r="B2807">
        <v>8.1999999999999993</v>
      </c>
    </row>
    <row r="2808" spans="1:2" x14ac:dyDescent="0.25">
      <c r="A2808">
        <v>1619443178866</v>
      </c>
      <c r="B2808">
        <v>8.1999999999999993</v>
      </c>
    </row>
    <row r="2809" spans="1:2" x14ac:dyDescent="0.25">
      <c r="A2809">
        <v>1619443178866</v>
      </c>
      <c r="B2809">
        <v>8.1999999999999993</v>
      </c>
    </row>
    <row r="2810" spans="1:2" x14ac:dyDescent="0.25">
      <c r="A2810">
        <v>1619443178906</v>
      </c>
      <c r="B2810">
        <v>8.1999999999999993</v>
      </c>
    </row>
    <row r="2811" spans="1:2" x14ac:dyDescent="0.25">
      <c r="A2811">
        <v>1619443178906</v>
      </c>
      <c r="B2811">
        <v>8.1</v>
      </c>
    </row>
    <row r="2812" spans="1:2" x14ac:dyDescent="0.25">
      <c r="A2812">
        <v>1619443178906</v>
      </c>
      <c r="B2812">
        <v>8.1</v>
      </c>
    </row>
    <row r="2813" spans="1:2" x14ac:dyDescent="0.25">
      <c r="A2813">
        <v>1619443178944</v>
      </c>
      <c r="B2813">
        <v>8.1</v>
      </c>
    </row>
    <row r="2814" spans="1:2" x14ac:dyDescent="0.25">
      <c r="A2814">
        <v>1619443178944</v>
      </c>
      <c r="B2814">
        <v>8.1</v>
      </c>
    </row>
    <row r="2815" spans="1:2" x14ac:dyDescent="0.25">
      <c r="A2815">
        <v>1619443178944</v>
      </c>
      <c r="B2815">
        <v>8.1999999999999993</v>
      </c>
    </row>
    <row r="2816" spans="1:2" x14ac:dyDescent="0.25">
      <c r="A2816">
        <v>1619443178982</v>
      </c>
      <c r="B2816">
        <v>8.1999999999999993</v>
      </c>
    </row>
    <row r="2817" spans="1:2" x14ac:dyDescent="0.25">
      <c r="A2817">
        <v>1619443178982</v>
      </c>
      <c r="B2817">
        <v>8.1999999999999993</v>
      </c>
    </row>
    <row r="2818" spans="1:2" x14ac:dyDescent="0.25">
      <c r="A2818">
        <v>1619443178982</v>
      </c>
      <c r="B2818">
        <v>8.1999999999999993</v>
      </c>
    </row>
    <row r="2819" spans="1:2" x14ac:dyDescent="0.25">
      <c r="A2819">
        <v>1619443179018</v>
      </c>
      <c r="B2819">
        <v>8.1999999999999993</v>
      </c>
    </row>
    <row r="2820" spans="1:2" x14ac:dyDescent="0.25">
      <c r="A2820">
        <v>1619443179018</v>
      </c>
      <c r="B2820">
        <v>8.1999999999999993</v>
      </c>
    </row>
    <row r="2821" spans="1:2" x14ac:dyDescent="0.25">
      <c r="A2821">
        <v>1619443179018</v>
      </c>
      <c r="B2821">
        <v>8.1999999999999993</v>
      </c>
    </row>
    <row r="2822" spans="1:2" x14ac:dyDescent="0.25">
      <c r="A2822">
        <v>1619443179018</v>
      </c>
      <c r="B2822">
        <v>8.1</v>
      </c>
    </row>
    <row r="2823" spans="1:2" x14ac:dyDescent="0.25">
      <c r="A2823">
        <v>1619443179056</v>
      </c>
      <c r="B2823">
        <v>8.1</v>
      </c>
    </row>
    <row r="2824" spans="1:2" x14ac:dyDescent="0.25">
      <c r="A2824">
        <v>1619443179056</v>
      </c>
      <c r="B2824">
        <v>8.1</v>
      </c>
    </row>
    <row r="2825" spans="1:2" x14ac:dyDescent="0.25">
      <c r="A2825">
        <v>1619443179093</v>
      </c>
      <c r="B2825">
        <v>8</v>
      </c>
    </row>
    <row r="2826" spans="1:2" x14ac:dyDescent="0.25">
      <c r="A2826">
        <v>1619443179093</v>
      </c>
      <c r="B2826">
        <v>8</v>
      </c>
    </row>
    <row r="2827" spans="1:2" x14ac:dyDescent="0.25">
      <c r="A2827">
        <v>1619443179093</v>
      </c>
      <c r="B2827">
        <v>8</v>
      </c>
    </row>
    <row r="2828" spans="1:2" x14ac:dyDescent="0.25">
      <c r="A2828">
        <v>1619443179131</v>
      </c>
      <c r="B2828">
        <v>7.9</v>
      </c>
    </row>
    <row r="2829" spans="1:2" x14ac:dyDescent="0.25">
      <c r="A2829">
        <v>1619443179131</v>
      </c>
      <c r="B2829">
        <v>7.9</v>
      </c>
    </row>
    <row r="2830" spans="1:2" x14ac:dyDescent="0.25">
      <c r="A2830">
        <v>1619443179131</v>
      </c>
      <c r="B2830">
        <v>7.9</v>
      </c>
    </row>
    <row r="2831" spans="1:2" x14ac:dyDescent="0.25">
      <c r="A2831">
        <v>1619443179131</v>
      </c>
      <c r="B2831">
        <v>7.9</v>
      </c>
    </row>
    <row r="2832" spans="1:2" x14ac:dyDescent="0.25">
      <c r="A2832">
        <v>1619443179169</v>
      </c>
      <c r="B2832">
        <v>7.9</v>
      </c>
    </row>
    <row r="2833" spans="1:2" x14ac:dyDescent="0.25">
      <c r="A2833">
        <v>1619443179169</v>
      </c>
      <c r="B2833">
        <v>7.9</v>
      </c>
    </row>
    <row r="2834" spans="1:2" x14ac:dyDescent="0.25">
      <c r="A2834">
        <v>1619443179169</v>
      </c>
      <c r="B2834">
        <v>7.9</v>
      </c>
    </row>
    <row r="2835" spans="1:2" x14ac:dyDescent="0.25">
      <c r="A2835">
        <v>1619443179206</v>
      </c>
      <c r="B2835">
        <v>7.9</v>
      </c>
    </row>
    <row r="2836" spans="1:2" x14ac:dyDescent="0.25">
      <c r="A2836">
        <v>1619443179206</v>
      </c>
      <c r="B2836">
        <v>7.9</v>
      </c>
    </row>
    <row r="2837" spans="1:2" x14ac:dyDescent="0.25">
      <c r="A2837">
        <v>1619443179245</v>
      </c>
      <c r="B2837">
        <v>7.9</v>
      </c>
    </row>
    <row r="2838" spans="1:2" x14ac:dyDescent="0.25">
      <c r="A2838">
        <v>1619443179245</v>
      </c>
      <c r="B2838">
        <v>7.9</v>
      </c>
    </row>
    <row r="2839" spans="1:2" x14ac:dyDescent="0.25">
      <c r="A2839">
        <v>1619443179245</v>
      </c>
      <c r="B2839">
        <v>7.9</v>
      </c>
    </row>
    <row r="2840" spans="1:2" x14ac:dyDescent="0.25">
      <c r="A2840">
        <v>1619443179285</v>
      </c>
      <c r="B2840">
        <v>7.9</v>
      </c>
    </row>
    <row r="2841" spans="1:2" x14ac:dyDescent="0.25">
      <c r="A2841">
        <v>1619443179285</v>
      </c>
      <c r="B2841">
        <v>7.8</v>
      </c>
    </row>
    <row r="2842" spans="1:2" x14ac:dyDescent="0.25">
      <c r="A2842">
        <v>1619443179285</v>
      </c>
      <c r="B2842">
        <v>7.7</v>
      </c>
    </row>
    <row r="2843" spans="1:2" x14ac:dyDescent="0.25">
      <c r="A2843">
        <v>1619443179285</v>
      </c>
      <c r="B2843">
        <v>7.6</v>
      </c>
    </row>
    <row r="2844" spans="1:2" x14ac:dyDescent="0.25">
      <c r="A2844">
        <v>1619443179322</v>
      </c>
      <c r="B2844">
        <v>7.5</v>
      </c>
    </row>
    <row r="2845" spans="1:2" x14ac:dyDescent="0.25">
      <c r="A2845">
        <v>1619443179322</v>
      </c>
      <c r="B2845">
        <v>7.4</v>
      </c>
    </row>
    <row r="2846" spans="1:2" x14ac:dyDescent="0.25">
      <c r="A2846">
        <v>1619443179322</v>
      </c>
      <c r="B2846">
        <v>7.2</v>
      </c>
    </row>
    <row r="2847" spans="1:2" x14ac:dyDescent="0.25">
      <c r="A2847">
        <v>1619443179359</v>
      </c>
      <c r="B2847">
        <v>7.1</v>
      </c>
    </row>
    <row r="2848" spans="1:2" x14ac:dyDescent="0.25">
      <c r="A2848">
        <v>1619443179359</v>
      </c>
      <c r="B2848">
        <v>7</v>
      </c>
    </row>
    <row r="2849" spans="1:2" x14ac:dyDescent="0.25">
      <c r="A2849">
        <v>1619443179359</v>
      </c>
      <c r="B2849">
        <v>6.9</v>
      </c>
    </row>
    <row r="2850" spans="1:2" x14ac:dyDescent="0.25">
      <c r="A2850">
        <v>1619443179397</v>
      </c>
      <c r="B2850">
        <v>6.8</v>
      </c>
    </row>
    <row r="2851" spans="1:2" x14ac:dyDescent="0.25">
      <c r="A2851">
        <v>1619443179397</v>
      </c>
      <c r="B2851">
        <v>6.7</v>
      </c>
    </row>
    <row r="2852" spans="1:2" x14ac:dyDescent="0.25">
      <c r="A2852">
        <v>1619443179397</v>
      </c>
      <c r="B2852">
        <v>6.6</v>
      </c>
    </row>
    <row r="2853" spans="1:2" x14ac:dyDescent="0.25">
      <c r="A2853">
        <v>1619443179448</v>
      </c>
      <c r="B2853">
        <v>6.5</v>
      </c>
    </row>
    <row r="2854" spans="1:2" x14ac:dyDescent="0.25">
      <c r="A2854">
        <v>1619443179448</v>
      </c>
      <c r="B2854">
        <v>6.5</v>
      </c>
    </row>
    <row r="2855" spans="1:2" x14ac:dyDescent="0.25">
      <c r="A2855">
        <v>1619443179448</v>
      </c>
      <c r="B2855">
        <v>6.4</v>
      </c>
    </row>
    <row r="2856" spans="1:2" x14ac:dyDescent="0.25">
      <c r="A2856">
        <v>1619443179494</v>
      </c>
      <c r="B2856">
        <v>6.3</v>
      </c>
    </row>
    <row r="2857" spans="1:2" x14ac:dyDescent="0.25">
      <c r="A2857">
        <v>1619443179494</v>
      </c>
      <c r="B2857">
        <v>6.3</v>
      </c>
    </row>
    <row r="2858" spans="1:2" x14ac:dyDescent="0.25">
      <c r="A2858">
        <v>1619443179494</v>
      </c>
      <c r="B2858">
        <v>6.2</v>
      </c>
    </row>
    <row r="2859" spans="1:2" x14ac:dyDescent="0.25">
      <c r="A2859">
        <v>1619443179532</v>
      </c>
      <c r="B2859">
        <v>6.2</v>
      </c>
    </row>
    <row r="2860" spans="1:2" x14ac:dyDescent="0.25">
      <c r="A2860">
        <v>1619443179532</v>
      </c>
      <c r="B2860">
        <v>6.1</v>
      </c>
    </row>
    <row r="2861" spans="1:2" x14ac:dyDescent="0.25">
      <c r="A2861">
        <v>1619443179532</v>
      </c>
      <c r="B2861">
        <v>6.1</v>
      </c>
    </row>
    <row r="2862" spans="1:2" x14ac:dyDescent="0.25">
      <c r="A2862">
        <v>1619443179532</v>
      </c>
      <c r="B2862">
        <v>6</v>
      </c>
    </row>
    <row r="2863" spans="1:2" x14ac:dyDescent="0.25">
      <c r="A2863">
        <v>1619443179571</v>
      </c>
      <c r="B2863">
        <v>5.9</v>
      </c>
    </row>
    <row r="2864" spans="1:2" x14ac:dyDescent="0.25">
      <c r="A2864">
        <v>1619443179571</v>
      </c>
      <c r="B2864">
        <v>5.9</v>
      </c>
    </row>
    <row r="2865" spans="1:2" x14ac:dyDescent="0.25">
      <c r="A2865">
        <v>1619443179571</v>
      </c>
      <c r="B2865">
        <v>5.8</v>
      </c>
    </row>
    <row r="2866" spans="1:2" x14ac:dyDescent="0.25">
      <c r="A2866">
        <v>1619443179571</v>
      </c>
      <c r="B2866">
        <v>5.7</v>
      </c>
    </row>
    <row r="2867" spans="1:2" x14ac:dyDescent="0.25">
      <c r="A2867">
        <v>1619443179609</v>
      </c>
      <c r="B2867">
        <v>5.6</v>
      </c>
    </row>
    <row r="2868" spans="1:2" x14ac:dyDescent="0.25">
      <c r="A2868">
        <v>1619443179609</v>
      </c>
      <c r="B2868">
        <v>5.4</v>
      </c>
    </row>
    <row r="2869" spans="1:2" x14ac:dyDescent="0.25">
      <c r="A2869">
        <v>1619443179609</v>
      </c>
      <c r="B2869">
        <v>5.2</v>
      </c>
    </row>
    <row r="2870" spans="1:2" x14ac:dyDescent="0.25">
      <c r="A2870">
        <v>1619443179648</v>
      </c>
      <c r="B2870">
        <v>5</v>
      </c>
    </row>
    <row r="2871" spans="1:2" x14ac:dyDescent="0.25">
      <c r="A2871">
        <v>1619443179648</v>
      </c>
      <c r="B2871">
        <v>4.8</v>
      </c>
    </row>
    <row r="2872" spans="1:2" x14ac:dyDescent="0.25">
      <c r="A2872">
        <v>1619443179648</v>
      </c>
      <c r="B2872">
        <v>4.5999999999999996</v>
      </c>
    </row>
    <row r="2873" spans="1:2" x14ac:dyDescent="0.25">
      <c r="A2873">
        <v>1619443179687</v>
      </c>
      <c r="B2873">
        <v>4.4000000000000004</v>
      </c>
    </row>
    <row r="2874" spans="1:2" x14ac:dyDescent="0.25">
      <c r="A2874">
        <v>1619443179687</v>
      </c>
      <c r="B2874">
        <v>4.2</v>
      </c>
    </row>
    <row r="2875" spans="1:2" x14ac:dyDescent="0.25">
      <c r="A2875">
        <v>1619443179687</v>
      </c>
      <c r="B2875">
        <v>4.0999999999999996</v>
      </c>
    </row>
    <row r="2876" spans="1:2" x14ac:dyDescent="0.25">
      <c r="A2876">
        <v>1619443179726</v>
      </c>
      <c r="B2876">
        <v>4</v>
      </c>
    </row>
    <row r="2877" spans="1:2" x14ac:dyDescent="0.25">
      <c r="A2877">
        <v>1619443179726</v>
      </c>
      <c r="B2877">
        <v>3.9</v>
      </c>
    </row>
    <row r="2878" spans="1:2" x14ac:dyDescent="0.25">
      <c r="A2878">
        <v>1619443179726</v>
      </c>
      <c r="B2878">
        <v>3.9</v>
      </c>
    </row>
    <row r="2879" spans="1:2" x14ac:dyDescent="0.25">
      <c r="A2879">
        <v>1619443179726</v>
      </c>
      <c r="B2879">
        <v>3.9</v>
      </c>
    </row>
    <row r="2880" spans="1:2" x14ac:dyDescent="0.25">
      <c r="A2880">
        <v>1619443179765</v>
      </c>
      <c r="B2880">
        <v>3.8</v>
      </c>
    </row>
    <row r="2881" spans="1:2" x14ac:dyDescent="0.25">
      <c r="A2881">
        <v>1619443179765</v>
      </c>
      <c r="B2881">
        <v>3.8</v>
      </c>
    </row>
    <row r="2882" spans="1:2" x14ac:dyDescent="0.25">
      <c r="A2882">
        <v>1619443179765</v>
      </c>
      <c r="B2882">
        <v>3.8</v>
      </c>
    </row>
    <row r="2883" spans="1:2" x14ac:dyDescent="0.25">
      <c r="A2883">
        <v>1619443179804</v>
      </c>
      <c r="B2883">
        <v>3.7</v>
      </c>
    </row>
    <row r="2884" spans="1:2" x14ac:dyDescent="0.25">
      <c r="A2884">
        <v>1619443179804</v>
      </c>
      <c r="B2884">
        <v>3.7</v>
      </c>
    </row>
    <row r="2885" spans="1:2" x14ac:dyDescent="0.25">
      <c r="A2885">
        <v>1619443179804</v>
      </c>
      <c r="B2885">
        <v>3.6</v>
      </c>
    </row>
    <row r="2886" spans="1:2" x14ac:dyDescent="0.25">
      <c r="A2886">
        <v>1619443179842</v>
      </c>
      <c r="B2886">
        <v>3.5</v>
      </c>
    </row>
    <row r="2887" spans="1:2" x14ac:dyDescent="0.25">
      <c r="A2887">
        <v>1619443179842</v>
      </c>
      <c r="B2887">
        <v>3.4</v>
      </c>
    </row>
    <row r="2888" spans="1:2" x14ac:dyDescent="0.25">
      <c r="A2888">
        <v>1619443179842</v>
      </c>
      <c r="B2888">
        <v>3.4</v>
      </c>
    </row>
    <row r="2889" spans="1:2" x14ac:dyDescent="0.25">
      <c r="A2889">
        <v>1619443179880</v>
      </c>
      <c r="B2889">
        <v>3.3</v>
      </c>
    </row>
    <row r="2890" spans="1:2" x14ac:dyDescent="0.25">
      <c r="A2890">
        <v>1619443179880</v>
      </c>
      <c r="B2890">
        <v>3.2</v>
      </c>
    </row>
    <row r="2891" spans="1:2" x14ac:dyDescent="0.25">
      <c r="A2891">
        <v>1619443179880</v>
      </c>
      <c r="B2891">
        <v>3.1</v>
      </c>
    </row>
    <row r="2892" spans="1:2" x14ac:dyDescent="0.25">
      <c r="A2892">
        <v>1619443179880</v>
      </c>
      <c r="B2892">
        <v>0</v>
      </c>
    </row>
    <row r="2893" spans="1:2" x14ac:dyDescent="0.25">
      <c r="A2893">
        <v>1619443179920</v>
      </c>
      <c r="B2893">
        <v>0</v>
      </c>
    </row>
    <row r="2894" spans="1:2" x14ac:dyDescent="0.25">
      <c r="A2894">
        <v>1619443226312</v>
      </c>
      <c r="B2894">
        <v>3.2</v>
      </c>
    </row>
    <row r="2895" spans="1:2" x14ac:dyDescent="0.25">
      <c r="A2895">
        <v>1619443226350</v>
      </c>
      <c r="B2895">
        <v>3.8</v>
      </c>
    </row>
    <row r="2896" spans="1:2" x14ac:dyDescent="0.25">
      <c r="A2896">
        <v>1619443226350</v>
      </c>
      <c r="B2896">
        <v>4.2</v>
      </c>
    </row>
    <row r="2897" spans="1:2" x14ac:dyDescent="0.25">
      <c r="A2897">
        <v>1619443226350</v>
      </c>
      <c r="B2897">
        <v>4.5</v>
      </c>
    </row>
    <row r="2898" spans="1:2" x14ac:dyDescent="0.25">
      <c r="A2898">
        <v>1619443226350</v>
      </c>
      <c r="B2898">
        <v>4.5999999999999996</v>
      </c>
    </row>
    <row r="2899" spans="1:2" x14ac:dyDescent="0.25">
      <c r="A2899">
        <v>1619443226350</v>
      </c>
      <c r="B2899">
        <v>4.7</v>
      </c>
    </row>
    <row r="2900" spans="1:2" x14ac:dyDescent="0.25">
      <c r="A2900">
        <v>1619443226350</v>
      </c>
      <c r="B2900">
        <v>4.8</v>
      </c>
    </row>
    <row r="2901" spans="1:2" x14ac:dyDescent="0.25">
      <c r="A2901">
        <v>1619443226350</v>
      </c>
      <c r="B2901">
        <v>4.8</v>
      </c>
    </row>
    <row r="2902" spans="1:2" x14ac:dyDescent="0.25">
      <c r="A2902">
        <v>1619443226350</v>
      </c>
      <c r="B2902">
        <v>4.9000000000000004</v>
      </c>
    </row>
    <row r="2903" spans="1:2" x14ac:dyDescent="0.25">
      <c r="A2903">
        <v>1619443226390</v>
      </c>
      <c r="B2903">
        <v>5</v>
      </c>
    </row>
    <row r="2904" spans="1:2" x14ac:dyDescent="0.25">
      <c r="A2904">
        <v>1619443226390</v>
      </c>
      <c r="B2904">
        <v>5.0999999999999996</v>
      </c>
    </row>
    <row r="2905" spans="1:2" x14ac:dyDescent="0.25">
      <c r="A2905">
        <v>1619443226390</v>
      </c>
      <c r="B2905">
        <v>5.3</v>
      </c>
    </row>
    <row r="2906" spans="1:2" x14ac:dyDescent="0.25">
      <c r="A2906">
        <v>1619443226427</v>
      </c>
      <c r="B2906">
        <v>5.5</v>
      </c>
    </row>
    <row r="2907" spans="1:2" x14ac:dyDescent="0.25">
      <c r="A2907">
        <v>1619443226427</v>
      </c>
      <c r="B2907">
        <v>5.7</v>
      </c>
    </row>
    <row r="2908" spans="1:2" x14ac:dyDescent="0.25">
      <c r="A2908">
        <v>1619443226427</v>
      </c>
      <c r="B2908">
        <v>5.7</v>
      </c>
    </row>
    <row r="2909" spans="1:2" x14ac:dyDescent="0.25">
      <c r="A2909">
        <v>1619443226427</v>
      </c>
      <c r="B2909">
        <v>5.7</v>
      </c>
    </row>
    <row r="2910" spans="1:2" x14ac:dyDescent="0.25">
      <c r="A2910">
        <v>1619443226466</v>
      </c>
      <c r="B2910">
        <v>7.2</v>
      </c>
    </row>
    <row r="2911" spans="1:2" x14ac:dyDescent="0.25">
      <c r="A2911">
        <v>1619443226466</v>
      </c>
      <c r="B2911">
        <v>7.3</v>
      </c>
    </row>
    <row r="2912" spans="1:2" x14ac:dyDescent="0.25">
      <c r="A2912">
        <v>1619443226466</v>
      </c>
      <c r="B2912">
        <v>7.5</v>
      </c>
    </row>
    <row r="2913" spans="1:2" x14ac:dyDescent="0.25">
      <c r="A2913">
        <v>1619443226506</v>
      </c>
      <c r="B2913">
        <v>7.7</v>
      </c>
    </row>
    <row r="2914" spans="1:2" x14ac:dyDescent="0.25">
      <c r="A2914">
        <v>1619443226506</v>
      </c>
      <c r="B2914">
        <v>7.9</v>
      </c>
    </row>
    <row r="2915" spans="1:2" x14ac:dyDescent="0.25">
      <c r="A2915">
        <v>1619443226506</v>
      </c>
      <c r="B2915">
        <v>8.1999999999999993</v>
      </c>
    </row>
    <row r="2916" spans="1:2" x14ac:dyDescent="0.25">
      <c r="A2916">
        <v>1619443226544</v>
      </c>
      <c r="B2916">
        <v>8.4</v>
      </c>
    </row>
    <row r="2917" spans="1:2" x14ac:dyDescent="0.25">
      <c r="A2917">
        <v>1619443226544</v>
      </c>
      <c r="B2917">
        <v>8.6999999999999993</v>
      </c>
    </row>
    <row r="2918" spans="1:2" x14ac:dyDescent="0.25">
      <c r="A2918">
        <v>1619443226544</v>
      </c>
      <c r="B2918">
        <v>8.9</v>
      </c>
    </row>
    <row r="2919" spans="1:2" x14ac:dyDescent="0.25">
      <c r="A2919">
        <v>1619443226581</v>
      </c>
      <c r="B2919">
        <v>9.1999999999999993</v>
      </c>
    </row>
    <row r="2920" spans="1:2" x14ac:dyDescent="0.25">
      <c r="A2920">
        <v>1619443226581</v>
      </c>
      <c r="B2920">
        <v>9.4</v>
      </c>
    </row>
    <row r="2921" spans="1:2" x14ac:dyDescent="0.25">
      <c r="A2921">
        <v>1619443226581</v>
      </c>
      <c r="B2921">
        <v>9.6</v>
      </c>
    </row>
    <row r="2922" spans="1:2" x14ac:dyDescent="0.25">
      <c r="A2922">
        <v>1619443226581</v>
      </c>
      <c r="B2922">
        <v>9.9</v>
      </c>
    </row>
    <row r="2923" spans="1:2" x14ac:dyDescent="0.25">
      <c r="A2923">
        <v>1619443226618</v>
      </c>
      <c r="B2923">
        <v>10.1</v>
      </c>
    </row>
    <row r="2924" spans="1:2" x14ac:dyDescent="0.25">
      <c r="A2924">
        <v>1619443226618</v>
      </c>
      <c r="B2924">
        <v>10.4</v>
      </c>
    </row>
    <row r="2925" spans="1:2" x14ac:dyDescent="0.25">
      <c r="A2925">
        <v>1619443226618</v>
      </c>
      <c r="B2925">
        <v>10.7</v>
      </c>
    </row>
    <row r="2926" spans="1:2" x14ac:dyDescent="0.25">
      <c r="A2926">
        <v>1619443226656</v>
      </c>
      <c r="B2926">
        <v>10.9</v>
      </c>
    </row>
    <row r="2927" spans="1:2" x14ac:dyDescent="0.25">
      <c r="A2927">
        <v>1619443226656</v>
      </c>
      <c r="B2927">
        <v>11.2</v>
      </c>
    </row>
    <row r="2928" spans="1:2" x14ac:dyDescent="0.25">
      <c r="A2928">
        <v>1619443226693</v>
      </c>
      <c r="B2928">
        <v>11.4</v>
      </c>
    </row>
    <row r="2929" spans="1:2" x14ac:dyDescent="0.25">
      <c r="A2929">
        <v>1619443226693</v>
      </c>
      <c r="B2929">
        <v>11.6</v>
      </c>
    </row>
    <row r="2930" spans="1:2" x14ac:dyDescent="0.25">
      <c r="A2930">
        <v>1619443226693</v>
      </c>
      <c r="B2930">
        <v>11.8</v>
      </c>
    </row>
    <row r="2931" spans="1:2" x14ac:dyDescent="0.25">
      <c r="A2931">
        <v>1619443226731</v>
      </c>
      <c r="B2931">
        <v>11.9</v>
      </c>
    </row>
    <row r="2932" spans="1:2" x14ac:dyDescent="0.25">
      <c r="A2932">
        <v>1619443226731</v>
      </c>
      <c r="B2932">
        <v>12.1</v>
      </c>
    </row>
    <row r="2933" spans="1:2" x14ac:dyDescent="0.25">
      <c r="A2933">
        <v>1619443226731</v>
      </c>
      <c r="B2933">
        <v>12.2</v>
      </c>
    </row>
    <row r="2934" spans="1:2" x14ac:dyDescent="0.25">
      <c r="A2934">
        <v>1619443226731</v>
      </c>
      <c r="B2934">
        <v>12.3</v>
      </c>
    </row>
    <row r="2935" spans="1:2" x14ac:dyDescent="0.25">
      <c r="A2935">
        <v>1619443226769</v>
      </c>
      <c r="B2935">
        <v>12.3</v>
      </c>
    </row>
    <row r="2936" spans="1:2" x14ac:dyDescent="0.25">
      <c r="A2936">
        <v>1619443226769</v>
      </c>
      <c r="B2936">
        <v>12.4</v>
      </c>
    </row>
    <row r="2937" spans="1:2" x14ac:dyDescent="0.25">
      <c r="A2937">
        <v>1619443226807</v>
      </c>
      <c r="B2937">
        <v>12.5</v>
      </c>
    </row>
    <row r="2938" spans="1:2" x14ac:dyDescent="0.25">
      <c r="A2938">
        <v>1619443226807</v>
      </c>
      <c r="B2938">
        <v>12.6</v>
      </c>
    </row>
    <row r="2939" spans="1:2" x14ac:dyDescent="0.25">
      <c r="A2939">
        <v>1619443226807</v>
      </c>
      <c r="B2939">
        <v>12.8</v>
      </c>
    </row>
    <row r="2940" spans="1:2" x14ac:dyDescent="0.25">
      <c r="A2940">
        <v>1619443226843</v>
      </c>
      <c r="B2940">
        <v>13.1</v>
      </c>
    </row>
    <row r="2941" spans="1:2" x14ac:dyDescent="0.25">
      <c r="A2941">
        <v>1619443226843</v>
      </c>
      <c r="B2941">
        <v>13.4</v>
      </c>
    </row>
    <row r="2942" spans="1:2" x14ac:dyDescent="0.25">
      <c r="A2942">
        <v>1619443226843</v>
      </c>
      <c r="B2942">
        <v>13.7</v>
      </c>
    </row>
    <row r="2943" spans="1:2" x14ac:dyDescent="0.25">
      <c r="A2943">
        <v>1619443226843</v>
      </c>
      <c r="B2943">
        <v>14</v>
      </c>
    </row>
    <row r="2944" spans="1:2" x14ac:dyDescent="0.25">
      <c r="A2944">
        <v>1619443226879</v>
      </c>
      <c r="B2944">
        <v>14.3</v>
      </c>
    </row>
    <row r="2945" spans="1:2" x14ac:dyDescent="0.25">
      <c r="A2945">
        <v>1619443226879</v>
      </c>
      <c r="B2945">
        <v>14.6</v>
      </c>
    </row>
    <row r="2946" spans="1:2" x14ac:dyDescent="0.25">
      <c r="A2946">
        <v>1619443226879</v>
      </c>
      <c r="B2946">
        <v>14.9</v>
      </c>
    </row>
    <row r="2947" spans="1:2" x14ac:dyDescent="0.25">
      <c r="A2947">
        <v>1619443226917</v>
      </c>
      <c r="B2947">
        <v>15.1</v>
      </c>
    </row>
    <row r="2948" spans="1:2" x14ac:dyDescent="0.25">
      <c r="A2948">
        <v>1619443226917</v>
      </c>
      <c r="B2948">
        <v>15.3</v>
      </c>
    </row>
    <row r="2949" spans="1:2" x14ac:dyDescent="0.25">
      <c r="A2949">
        <v>1619443226955</v>
      </c>
      <c r="B2949">
        <v>15.4</v>
      </c>
    </row>
    <row r="2950" spans="1:2" x14ac:dyDescent="0.25">
      <c r="A2950">
        <v>1619443226955</v>
      </c>
      <c r="B2950">
        <v>15.6</v>
      </c>
    </row>
    <row r="2951" spans="1:2" x14ac:dyDescent="0.25">
      <c r="A2951">
        <v>1619443226955</v>
      </c>
      <c r="B2951">
        <v>15.7</v>
      </c>
    </row>
    <row r="2952" spans="1:2" x14ac:dyDescent="0.25">
      <c r="A2952">
        <v>1619443226955</v>
      </c>
      <c r="B2952">
        <v>15.8</v>
      </c>
    </row>
    <row r="2953" spans="1:2" x14ac:dyDescent="0.25">
      <c r="A2953">
        <v>1619443226994</v>
      </c>
      <c r="B2953">
        <v>15.9</v>
      </c>
    </row>
    <row r="2954" spans="1:2" x14ac:dyDescent="0.25">
      <c r="A2954">
        <v>1619443226994</v>
      </c>
      <c r="B2954">
        <v>16</v>
      </c>
    </row>
    <row r="2955" spans="1:2" x14ac:dyDescent="0.25">
      <c r="A2955">
        <v>1619443226994</v>
      </c>
      <c r="B2955">
        <v>16.100000000000001</v>
      </c>
    </row>
    <row r="2956" spans="1:2" x14ac:dyDescent="0.25">
      <c r="A2956">
        <v>1619443227032</v>
      </c>
      <c r="B2956">
        <v>16.3</v>
      </c>
    </row>
    <row r="2957" spans="1:2" x14ac:dyDescent="0.25">
      <c r="A2957">
        <v>1619443227032</v>
      </c>
      <c r="B2957">
        <v>16.399999999999999</v>
      </c>
    </row>
    <row r="2958" spans="1:2" x14ac:dyDescent="0.25">
      <c r="A2958">
        <v>1619443227032</v>
      </c>
      <c r="B2958">
        <v>16.5</v>
      </c>
    </row>
    <row r="2959" spans="1:2" x14ac:dyDescent="0.25">
      <c r="A2959">
        <v>1619443227071</v>
      </c>
      <c r="B2959">
        <v>16.600000000000001</v>
      </c>
    </row>
    <row r="2960" spans="1:2" x14ac:dyDescent="0.25">
      <c r="A2960">
        <v>1619443227071</v>
      </c>
      <c r="B2960">
        <v>16.600000000000001</v>
      </c>
    </row>
    <row r="2961" spans="1:2" x14ac:dyDescent="0.25">
      <c r="A2961">
        <v>1619443227071</v>
      </c>
      <c r="B2961">
        <v>16.7</v>
      </c>
    </row>
    <row r="2962" spans="1:2" x14ac:dyDescent="0.25">
      <c r="A2962">
        <v>1619443227109</v>
      </c>
      <c r="B2962">
        <v>16.7</v>
      </c>
    </row>
    <row r="2963" spans="1:2" x14ac:dyDescent="0.25">
      <c r="A2963">
        <v>1619443227109</v>
      </c>
      <c r="B2963">
        <v>16.8</v>
      </c>
    </row>
    <row r="2964" spans="1:2" x14ac:dyDescent="0.25">
      <c r="A2964">
        <v>1619443227109</v>
      </c>
      <c r="B2964">
        <v>16.899999999999999</v>
      </c>
    </row>
    <row r="2965" spans="1:2" x14ac:dyDescent="0.25">
      <c r="A2965">
        <v>1619443227149</v>
      </c>
      <c r="B2965">
        <v>17</v>
      </c>
    </row>
    <row r="2966" spans="1:2" x14ac:dyDescent="0.25">
      <c r="A2966">
        <v>1619443227149</v>
      </c>
      <c r="B2966">
        <v>17.100000000000001</v>
      </c>
    </row>
    <row r="2967" spans="1:2" x14ac:dyDescent="0.25">
      <c r="A2967">
        <v>1619443227149</v>
      </c>
      <c r="B2967">
        <v>17.3</v>
      </c>
    </row>
    <row r="2968" spans="1:2" x14ac:dyDescent="0.25">
      <c r="A2968">
        <v>1619443227189</v>
      </c>
      <c r="B2968">
        <v>17.5</v>
      </c>
    </row>
    <row r="2969" spans="1:2" x14ac:dyDescent="0.25">
      <c r="A2969">
        <v>1619443227189</v>
      </c>
      <c r="B2969">
        <v>17.7</v>
      </c>
    </row>
    <row r="2970" spans="1:2" x14ac:dyDescent="0.25">
      <c r="A2970">
        <v>1619443227189</v>
      </c>
      <c r="B2970">
        <v>17.899999999999999</v>
      </c>
    </row>
    <row r="2971" spans="1:2" x14ac:dyDescent="0.25">
      <c r="A2971">
        <v>1619443227226</v>
      </c>
      <c r="B2971">
        <v>18.100000000000001</v>
      </c>
    </row>
    <row r="2972" spans="1:2" x14ac:dyDescent="0.25">
      <c r="A2972">
        <v>1619443227226</v>
      </c>
      <c r="B2972">
        <v>18.2</v>
      </c>
    </row>
    <row r="2973" spans="1:2" x14ac:dyDescent="0.25">
      <c r="A2973">
        <v>1619443227226</v>
      </c>
      <c r="B2973">
        <v>18.3</v>
      </c>
    </row>
    <row r="2974" spans="1:2" x14ac:dyDescent="0.25">
      <c r="A2974">
        <v>1619443227226</v>
      </c>
      <c r="B2974">
        <v>18.399999999999999</v>
      </c>
    </row>
    <row r="2975" spans="1:2" x14ac:dyDescent="0.25">
      <c r="A2975">
        <v>1619443227276</v>
      </c>
      <c r="B2975">
        <v>18.399999999999999</v>
      </c>
    </row>
    <row r="2976" spans="1:2" x14ac:dyDescent="0.25">
      <c r="A2976">
        <v>1619443227276</v>
      </c>
      <c r="B2976">
        <v>18.399999999999999</v>
      </c>
    </row>
    <row r="2977" spans="1:2" x14ac:dyDescent="0.25">
      <c r="A2977">
        <v>1619443227276</v>
      </c>
      <c r="B2977">
        <v>18.3</v>
      </c>
    </row>
    <row r="2978" spans="1:2" x14ac:dyDescent="0.25">
      <c r="A2978">
        <v>1619443227319</v>
      </c>
      <c r="B2978">
        <v>18.2</v>
      </c>
    </row>
    <row r="2979" spans="1:2" x14ac:dyDescent="0.25">
      <c r="A2979">
        <v>1619443227319</v>
      </c>
      <c r="B2979">
        <v>18.100000000000001</v>
      </c>
    </row>
    <row r="2980" spans="1:2" x14ac:dyDescent="0.25">
      <c r="A2980">
        <v>1619443227319</v>
      </c>
      <c r="B2980">
        <v>18.100000000000001</v>
      </c>
    </row>
    <row r="2981" spans="1:2" x14ac:dyDescent="0.25">
      <c r="A2981">
        <v>1619443227358</v>
      </c>
      <c r="B2981">
        <v>18</v>
      </c>
    </row>
    <row r="2982" spans="1:2" x14ac:dyDescent="0.25">
      <c r="A2982">
        <v>1619443227358</v>
      </c>
      <c r="B2982">
        <v>17.899999999999999</v>
      </c>
    </row>
    <row r="2983" spans="1:2" x14ac:dyDescent="0.25">
      <c r="A2983">
        <v>1619443227358</v>
      </c>
      <c r="B2983">
        <v>17.8</v>
      </c>
    </row>
    <row r="2984" spans="1:2" x14ac:dyDescent="0.25">
      <c r="A2984">
        <v>1619443227358</v>
      </c>
      <c r="B2984">
        <v>17.8</v>
      </c>
    </row>
    <row r="2985" spans="1:2" x14ac:dyDescent="0.25">
      <c r="A2985">
        <v>1619443227395</v>
      </c>
      <c r="B2985">
        <v>17.8</v>
      </c>
    </row>
    <row r="2986" spans="1:2" x14ac:dyDescent="0.25">
      <c r="A2986">
        <v>1619443227395</v>
      </c>
      <c r="B2986">
        <v>17.899999999999999</v>
      </c>
    </row>
    <row r="2987" spans="1:2" x14ac:dyDescent="0.25">
      <c r="A2987">
        <v>1619443227395</v>
      </c>
      <c r="B2987">
        <v>18</v>
      </c>
    </row>
    <row r="2988" spans="1:2" x14ac:dyDescent="0.25">
      <c r="A2988">
        <v>1619443227432</v>
      </c>
      <c r="B2988">
        <v>18.100000000000001</v>
      </c>
    </row>
    <row r="2989" spans="1:2" x14ac:dyDescent="0.25">
      <c r="A2989">
        <v>1619443227432</v>
      </c>
      <c r="B2989">
        <v>18.2</v>
      </c>
    </row>
    <row r="2990" spans="1:2" x14ac:dyDescent="0.25">
      <c r="A2990">
        <v>1619443227432</v>
      </c>
      <c r="B2990">
        <v>18.3</v>
      </c>
    </row>
    <row r="2991" spans="1:2" x14ac:dyDescent="0.25">
      <c r="A2991">
        <v>1619443227432</v>
      </c>
      <c r="B2991">
        <v>18.399999999999999</v>
      </c>
    </row>
    <row r="2992" spans="1:2" x14ac:dyDescent="0.25">
      <c r="A2992">
        <v>1619443227470</v>
      </c>
      <c r="B2992">
        <v>18.5</v>
      </c>
    </row>
    <row r="2993" spans="1:2" x14ac:dyDescent="0.25">
      <c r="A2993">
        <v>1619443227470</v>
      </c>
      <c r="B2993">
        <v>18.600000000000001</v>
      </c>
    </row>
    <row r="2994" spans="1:2" x14ac:dyDescent="0.25">
      <c r="A2994">
        <v>1619443227470</v>
      </c>
      <c r="B2994">
        <v>18.7</v>
      </c>
    </row>
    <row r="2995" spans="1:2" x14ac:dyDescent="0.25">
      <c r="A2995">
        <v>1619443227510</v>
      </c>
      <c r="B2995">
        <v>18.600000000000001</v>
      </c>
    </row>
    <row r="2996" spans="1:2" x14ac:dyDescent="0.25">
      <c r="A2996">
        <v>1619443227510</v>
      </c>
      <c r="B2996">
        <v>18.5</v>
      </c>
    </row>
    <row r="2997" spans="1:2" x14ac:dyDescent="0.25">
      <c r="A2997">
        <v>1619443227548</v>
      </c>
      <c r="B2997">
        <v>18.3</v>
      </c>
    </row>
    <row r="2998" spans="1:2" x14ac:dyDescent="0.25">
      <c r="A2998">
        <v>1619443227548</v>
      </c>
      <c r="B2998">
        <v>18.100000000000001</v>
      </c>
    </row>
    <row r="2999" spans="1:2" x14ac:dyDescent="0.25">
      <c r="A2999">
        <v>1619443227548</v>
      </c>
      <c r="B2999">
        <v>18</v>
      </c>
    </row>
    <row r="3000" spans="1:2" x14ac:dyDescent="0.25">
      <c r="A3000">
        <v>1619443227548</v>
      </c>
      <c r="B3000">
        <v>17.8</v>
      </c>
    </row>
    <row r="3001" spans="1:2" x14ac:dyDescent="0.25">
      <c r="A3001">
        <v>1619443227586</v>
      </c>
      <c r="B3001">
        <v>17.8</v>
      </c>
    </row>
    <row r="3002" spans="1:2" x14ac:dyDescent="0.25">
      <c r="A3002">
        <v>1619443227586</v>
      </c>
      <c r="B3002">
        <v>17.7</v>
      </c>
    </row>
    <row r="3003" spans="1:2" x14ac:dyDescent="0.25">
      <c r="A3003">
        <v>1619443227586</v>
      </c>
      <c r="B3003">
        <v>17.7</v>
      </c>
    </row>
    <row r="3004" spans="1:2" x14ac:dyDescent="0.25">
      <c r="A3004">
        <v>1619443227624</v>
      </c>
      <c r="B3004">
        <v>17.8</v>
      </c>
    </row>
    <row r="3005" spans="1:2" x14ac:dyDescent="0.25">
      <c r="A3005">
        <v>1619443227624</v>
      </c>
      <c r="B3005">
        <v>17.8</v>
      </c>
    </row>
    <row r="3006" spans="1:2" x14ac:dyDescent="0.25">
      <c r="A3006">
        <v>1619443227624</v>
      </c>
      <c r="B3006">
        <v>17.899999999999999</v>
      </c>
    </row>
    <row r="3007" spans="1:2" x14ac:dyDescent="0.25">
      <c r="A3007">
        <v>1619443227661</v>
      </c>
      <c r="B3007">
        <v>17.899999999999999</v>
      </c>
    </row>
    <row r="3008" spans="1:2" x14ac:dyDescent="0.25">
      <c r="A3008">
        <v>1619443227661</v>
      </c>
      <c r="B3008">
        <v>18</v>
      </c>
    </row>
    <row r="3009" spans="1:2" x14ac:dyDescent="0.25">
      <c r="A3009">
        <v>1619443227661</v>
      </c>
      <c r="B3009">
        <v>18</v>
      </c>
    </row>
    <row r="3010" spans="1:2" x14ac:dyDescent="0.25">
      <c r="A3010">
        <v>1619443227699</v>
      </c>
      <c r="B3010">
        <v>18</v>
      </c>
    </row>
    <row r="3011" spans="1:2" x14ac:dyDescent="0.25">
      <c r="A3011">
        <v>1619443227699</v>
      </c>
      <c r="B3011">
        <v>18</v>
      </c>
    </row>
    <row r="3012" spans="1:2" x14ac:dyDescent="0.25">
      <c r="A3012">
        <v>1619443227699</v>
      </c>
      <c r="B3012">
        <v>17.899999999999999</v>
      </c>
    </row>
    <row r="3013" spans="1:2" x14ac:dyDescent="0.25">
      <c r="A3013">
        <v>1619443227699</v>
      </c>
      <c r="B3013">
        <v>17.899999999999999</v>
      </c>
    </row>
    <row r="3014" spans="1:2" x14ac:dyDescent="0.25">
      <c r="A3014">
        <v>1619443227737</v>
      </c>
      <c r="B3014">
        <v>17.899999999999999</v>
      </c>
    </row>
    <row r="3015" spans="1:2" x14ac:dyDescent="0.25">
      <c r="A3015">
        <v>1619443227737</v>
      </c>
      <c r="B3015">
        <v>17.899999999999999</v>
      </c>
    </row>
    <row r="3016" spans="1:2" x14ac:dyDescent="0.25">
      <c r="A3016">
        <v>1619443227776</v>
      </c>
      <c r="B3016">
        <v>17.899999999999999</v>
      </c>
    </row>
    <row r="3017" spans="1:2" x14ac:dyDescent="0.25">
      <c r="A3017">
        <v>1619443227776</v>
      </c>
      <c r="B3017">
        <v>18</v>
      </c>
    </row>
    <row r="3018" spans="1:2" x14ac:dyDescent="0.25">
      <c r="A3018">
        <v>1619443227776</v>
      </c>
      <c r="B3018">
        <v>18</v>
      </c>
    </row>
    <row r="3019" spans="1:2" x14ac:dyDescent="0.25">
      <c r="A3019">
        <v>1619443227815</v>
      </c>
      <c r="B3019">
        <v>18</v>
      </c>
    </row>
    <row r="3020" spans="1:2" x14ac:dyDescent="0.25">
      <c r="A3020">
        <v>1619443227815</v>
      </c>
      <c r="B3020">
        <v>18.100000000000001</v>
      </c>
    </row>
    <row r="3021" spans="1:2" x14ac:dyDescent="0.25">
      <c r="A3021">
        <v>1619443227815</v>
      </c>
      <c r="B3021">
        <v>18.100000000000001</v>
      </c>
    </row>
    <row r="3022" spans="1:2" x14ac:dyDescent="0.25">
      <c r="A3022">
        <v>1619443227815</v>
      </c>
      <c r="B3022">
        <v>18.100000000000001</v>
      </c>
    </row>
    <row r="3023" spans="1:2" x14ac:dyDescent="0.25">
      <c r="A3023">
        <v>1619443227855</v>
      </c>
      <c r="B3023">
        <v>18.100000000000001</v>
      </c>
    </row>
    <row r="3024" spans="1:2" x14ac:dyDescent="0.25">
      <c r="A3024">
        <v>1619443227855</v>
      </c>
      <c r="B3024">
        <v>18.100000000000001</v>
      </c>
    </row>
    <row r="3025" spans="1:2" x14ac:dyDescent="0.25">
      <c r="A3025">
        <v>1619443227855</v>
      </c>
      <c r="B3025">
        <v>18.100000000000001</v>
      </c>
    </row>
    <row r="3026" spans="1:2" x14ac:dyDescent="0.25">
      <c r="A3026">
        <v>1619443227894</v>
      </c>
      <c r="B3026">
        <v>18.100000000000001</v>
      </c>
    </row>
    <row r="3027" spans="1:2" x14ac:dyDescent="0.25">
      <c r="A3027">
        <v>1619443227894</v>
      </c>
      <c r="B3027">
        <v>18.100000000000001</v>
      </c>
    </row>
    <row r="3028" spans="1:2" x14ac:dyDescent="0.25">
      <c r="A3028">
        <v>1619443227894</v>
      </c>
      <c r="B3028">
        <v>18.100000000000001</v>
      </c>
    </row>
    <row r="3029" spans="1:2" x14ac:dyDescent="0.25">
      <c r="A3029">
        <v>1619443227932</v>
      </c>
      <c r="B3029">
        <v>18.100000000000001</v>
      </c>
    </row>
    <row r="3030" spans="1:2" x14ac:dyDescent="0.25">
      <c r="A3030">
        <v>1619443227932</v>
      </c>
      <c r="B3030">
        <v>18</v>
      </c>
    </row>
    <row r="3031" spans="1:2" x14ac:dyDescent="0.25">
      <c r="A3031">
        <v>1619443227932</v>
      </c>
      <c r="B3031">
        <v>17.899999999999999</v>
      </c>
    </row>
    <row r="3032" spans="1:2" x14ac:dyDescent="0.25">
      <c r="A3032">
        <v>1619443227971</v>
      </c>
      <c r="B3032">
        <v>17.8</v>
      </c>
    </row>
    <row r="3033" spans="1:2" x14ac:dyDescent="0.25">
      <c r="A3033">
        <v>1619443227971</v>
      </c>
      <c r="B3033">
        <v>17.7</v>
      </c>
    </row>
    <row r="3034" spans="1:2" x14ac:dyDescent="0.25">
      <c r="A3034">
        <v>1619443227971</v>
      </c>
      <c r="B3034">
        <v>17.5</v>
      </c>
    </row>
    <row r="3035" spans="1:2" x14ac:dyDescent="0.25">
      <c r="A3035">
        <v>1619443227971</v>
      </c>
      <c r="B3035">
        <v>17.399999999999999</v>
      </c>
    </row>
    <row r="3036" spans="1:2" x14ac:dyDescent="0.25">
      <c r="A3036">
        <v>1619443228009</v>
      </c>
      <c r="B3036">
        <v>17.399999999999999</v>
      </c>
    </row>
    <row r="3037" spans="1:2" x14ac:dyDescent="0.25">
      <c r="A3037">
        <v>1619443228009</v>
      </c>
      <c r="B3037">
        <v>17.399999999999999</v>
      </c>
    </row>
    <row r="3038" spans="1:2" x14ac:dyDescent="0.25">
      <c r="A3038">
        <v>1619443228048</v>
      </c>
      <c r="B3038">
        <v>17.3</v>
      </c>
    </row>
    <row r="3039" spans="1:2" x14ac:dyDescent="0.25">
      <c r="A3039">
        <v>1619443228048</v>
      </c>
      <c r="B3039">
        <v>17.2</v>
      </c>
    </row>
    <row r="3040" spans="1:2" x14ac:dyDescent="0.25">
      <c r="A3040">
        <v>1619443228048</v>
      </c>
      <c r="B3040">
        <v>17.2</v>
      </c>
    </row>
    <row r="3041" spans="1:2" x14ac:dyDescent="0.25">
      <c r="A3041">
        <v>1619443228087</v>
      </c>
      <c r="B3041">
        <v>17.2</v>
      </c>
    </row>
    <row r="3042" spans="1:2" x14ac:dyDescent="0.25">
      <c r="A3042">
        <v>1619443228087</v>
      </c>
      <c r="B3042">
        <v>17.2</v>
      </c>
    </row>
    <row r="3043" spans="1:2" x14ac:dyDescent="0.25">
      <c r="A3043">
        <v>1619443228087</v>
      </c>
      <c r="B3043">
        <v>17.100000000000001</v>
      </c>
    </row>
    <row r="3044" spans="1:2" x14ac:dyDescent="0.25">
      <c r="A3044">
        <v>1619443228087</v>
      </c>
      <c r="B3044">
        <v>17.100000000000001</v>
      </c>
    </row>
    <row r="3045" spans="1:2" x14ac:dyDescent="0.25">
      <c r="A3045">
        <v>1619443228125</v>
      </c>
      <c r="B3045">
        <v>17</v>
      </c>
    </row>
    <row r="3046" spans="1:2" x14ac:dyDescent="0.25">
      <c r="A3046">
        <v>1619443228125</v>
      </c>
      <c r="B3046">
        <v>17</v>
      </c>
    </row>
    <row r="3047" spans="1:2" x14ac:dyDescent="0.25">
      <c r="A3047">
        <v>1619443228125</v>
      </c>
      <c r="B3047">
        <v>16.899999999999999</v>
      </c>
    </row>
    <row r="3048" spans="1:2" x14ac:dyDescent="0.25">
      <c r="A3048">
        <v>1619443228165</v>
      </c>
      <c r="B3048">
        <v>16.8</v>
      </c>
    </row>
    <row r="3049" spans="1:2" x14ac:dyDescent="0.25">
      <c r="A3049">
        <v>1619443228165</v>
      </c>
      <c r="B3049">
        <v>16.7</v>
      </c>
    </row>
    <row r="3050" spans="1:2" x14ac:dyDescent="0.25">
      <c r="A3050">
        <v>1619443228165</v>
      </c>
      <c r="B3050">
        <v>16.7</v>
      </c>
    </row>
    <row r="3051" spans="1:2" x14ac:dyDescent="0.25">
      <c r="A3051">
        <v>1619443228201</v>
      </c>
      <c r="B3051">
        <v>16.600000000000001</v>
      </c>
    </row>
    <row r="3052" spans="1:2" x14ac:dyDescent="0.25">
      <c r="A3052">
        <v>1619443228201</v>
      </c>
      <c r="B3052">
        <v>16.600000000000001</v>
      </c>
    </row>
    <row r="3053" spans="1:2" x14ac:dyDescent="0.25">
      <c r="A3053">
        <v>1619443228201</v>
      </c>
      <c r="B3053">
        <v>16.600000000000001</v>
      </c>
    </row>
    <row r="3054" spans="1:2" x14ac:dyDescent="0.25">
      <c r="A3054">
        <v>1619443228241</v>
      </c>
      <c r="B3054">
        <v>16.600000000000001</v>
      </c>
    </row>
    <row r="3055" spans="1:2" x14ac:dyDescent="0.25">
      <c r="A3055">
        <v>1619443228241</v>
      </c>
      <c r="B3055">
        <v>16.600000000000001</v>
      </c>
    </row>
    <row r="3056" spans="1:2" x14ac:dyDescent="0.25">
      <c r="A3056">
        <v>1619443228241</v>
      </c>
      <c r="B3056">
        <v>16.600000000000001</v>
      </c>
    </row>
    <row r="3057" spans="1:2" x14ac:dyDescent="0.25">
      <c r="A3057">
        <v>1619443228241</v>
      </c>
      <c r="B3057">
        <v>16.600000000000001</v>
      </c>
    </row>
    <row r="3058" spans="1:2" x14ac:dyDescent="0.25">
      <c r="A3058">
        <v>1619443228280</v>
      </c>
      <c r="B3058">
        <v>16.5</v>
      </c>
    </row>
    <row r="3059" spans="1:2" x14ac:dyDescent="0.25">
      <c r="A3059">
        <v>1619443228280</v>
      </c>
      <c r="B3059">
        <v>16.5</v>
      </c>
    </row>
    <row r="3060" spans="1:2" x14ac:dyDescent="0.25">
      <c r="A3060">
        <v>1619443228318</v>
      </c>
      <c r="B3060">
        <v>16.5</v>
      </c>
    </row>
    <row r="3061" spans="1:2" x14ac:dyDescent="0.25">
      <c r="A3061">
        <v>1619443228318</v>
      </c>
      <c r="B3061">
        <v>16.600000000000001</v>
      </c>
    </row>
    <row r="3062" spans="1:2" x14ac:dyDescent="0.25">
      <c r="A3062">
        <v>1619443228318</v>
      </c>
      <c r="B3062">
        <v>16.600000000000001</v>
      </c>
    </row>
    <row r="3063" spans="1:2" x14ac:dyDescent="0.25">
      <c r="A3063">
        <v>1619443228356</v>
      </c>
      <c r="B3063">
        <v>16.600000000000001</v>
      </c>
    </row>
    <row r="3064" spans="1:2" x14ac:dyDescent="0.25">
      <c r="A3064">
        <v>1619443228356</v>
      </c>
      <c r="B3064">
        <v>16.7</v>
      </c>
    </row>
    <row r="3065" spans="1:2" x14ac:dyDescent="0.25">
      <c r="A3065">
        <v>1619443228356</v>
      </c>
      <c r="B3065">
        <v>16.7</v>
      </c>
    </row>
    <row r="3066" spans="1:2" x14ac:dyDescent="0.25">
      <c r="A3066">
        <v>1619443228356</v>
      </c>
      <c r="B3066">
        <v>16.8</v>
      </c>
    </row>
    <row r="3067" spans="1:2" x14ac:dyDescent="0.25">
      <c r="A3067">
        <v>1619443228397</v>
      </c>
      <c r="B3067">
        <v>16.8</v>
      </c>
    </row>
    <row r="3068" spans="1:2" x14ac:dyDescent="0.25">
      <c r="A3068">
        <v>1619443228397</v>
      </c>
      <c r="B3068">
        <v>16.8</v>
      </c>
    </row>
    <row r="3069" spans="1:2" x14ac:dyDescent="0.25">
      <c r="A3069">
        <v>1619443228397</v>
      </c>
      <c r="B3069">
        <v>16.8</v>
      </c>
    </row>
    <row r="3070" spans="1:2" x14ac:dyDescent="0.25">
      <c r="A3070">
        <v>1619443228435</v>
      </c>
      <c r="B3070">
        <v>16.8</v>
      </c>
    </row>
    <row r="3071" spans="1:2" x14ac:dyDescent="0.25">
      <c r="A3071">
        <v>1619443228435</v>
      </c>
      <c r="B3071">
        <v>16.899999999999999</v>
      </c>
    </row>
    <row r="3072" spans="1:2" x14ac:dyDescent="0.25">
      <c r="A3072">
        <v>1619443228435</v>
      </c>
      <c r="B3072">
        <v>16.899999999999999</v>
      </c>
    </row>
    <row r="3073" spans="1:2" x14ac:dyDescent="0.25">
      <c r="A3073">
        <v>1619443228476</v>
      </c>
      <c r="B3073">
        <v>16.899999999999999</v>
      </c>
    </row>
    <row r="3074" spans="1:2" x14ac:dyDescent="0.25">
      <c r="A3074">
        <v>1619443228476</v>
      </c>
      <c r="B3074">
        <v>16.899999999999999</v>
      </c>
    </row>
    <row r="3075" spans="1:2" x14ac:dyDescent="0.25">
      <c r="A3075">
        <v>1619443228476</v>
      </c>
      <c r="B3075">
        <v>16.899999999999999</v>
      </c>
    </row>
    <row r="3076" spans="1:2" x14ac:dyDescent="0.25">
      <c r="A3076">
        <v>1619443228515</v>
      </c>
      <c r="B3076">
        <v>16.899999999999999</v>
      </c>
    </row>
    <row r="3077" spans="1:2" x14ac:dyDescent="0.25">
      <c r="A3077">
        <v>1619443228515</v>
      </c>
      <c r="B3077">
        <v>16.899999999999999</v>
      </c>
    </row>
    <row r="3078" spans="1:2" x14ac:dyDescent="0.25">
      <c r="A3078">
        <v>1619443228515</v>
      </c>
      <c r="B3078">
        <v>16.899999999999999</v>
      </c>
    </row>
    <row r="3079" spans="1:2" x14ac:dyDescent="0.25">
      <c r="A3079">
        <v>1619443228515</v>
      </c>
      <c r="B3079">
        <v>16.899999999999999</v>
      </c>
    </row>
    <row r="3080" spans="1:2" x14ac:dyDescent="0.25">
      <c r="A3080">
        <v>1619443228555</v>
      </c>
      <c r="B3080">
        <v>16.899999999999999</v>
      </c>
    </row>
    <row r="3081" spans="1:2" x14ac:dyDescent="0.25">
      <c r="A3081">
        <v>1619443228555</v>
      </c>
      <c r="B3081">
        <v>16.899999999999999</v>
      </c>
    </row>
    <row r="3082" spans="1:2" x14ac:dyDescent="0.25">
      <c r="A3082">
        <v>1619443228555</v>
      </c>
      <c r="B3082">
        <v>16.899999999999999</v>
      </c>
    </row>
    <row r="3083" spans="1:2" x14ac:dyDescent="0.25">
      <c r="A3083">
        <v>1619443228594</v>
      </c>
      <c r="B3083">
        <v>16.899999999999999</v>
      </c>
    </row>
    <row r="3084" spans="1:2" x14ac:dyDescent="0.25">
      <c r="A3084">
        <v>1619443228594</v>
      </c>
      <c r="B3084">
        <v>16.899999999999999</v>
      </c>
    </row>
    <row r="3085" spans="1:2" x14ac:dyDescent="0.25">
      <c r="A3085">
        <v>1619443228594</v>
      </c>
      <c r="B3085">
        <v>16.899999999999999</v>
      </c>
    </row>
    <row r="3086" spans="1:2" x14ac:dyDescent="0.25">
      <c r="A3086">
        <v>1619443228594</v>
      </c>
      <c r="B3086">
        <v>16.899999999999999</v>
      </c>
    </row>
    <row r="3087" spans="1:2" x14ac:dyDescent="0.25">
      <c r="A3087">
        <v>1619443228594</v>
      </c>
      <c r="B3087">
        <v>17</v>
      </c>
    </row>
    <row r="3088" spans="1:2" x14ac:dyDescent="0.25">
      <c r="A3088">
        <v>1619443228594</v>
      </c>
      <c r="B3088">
        <v>17</v>
      </c>
    </row>
    <row r="3089" spans="1:2" x14ac:dyDescent="0.25">
      <c r="A3089">
        <v>1619443228594</v>
      </c>
      <c r="B3089">
        <v>17</v>
      </c>
    </row>
    <row r="3090" spans="1:2" x14ac:dyDescent="0.25">
      <c r="A3090">
        <v>1619443228594</v>
      </c>
      <c r="B3090">
        <v>17</v>
      </c>
    </row>
    <row r="3091" spans="1:2" x14ac:dyDescent="0.25">
      <c r="A3091">
        <v>1619443228594</v>
      </c>
      <c r="B3091">
        <v>17</v>
      </c>
    </row>
    <row r="3092" spans="1:2" x14ac:dyDescent="0.25">
      <c r="A3092">
        <v>1619443228594</v>
      </c>
      <c r="B3092">
        <v>17</v>
      </c>
    </row>
    <row r="3093" spans="1:2" x14ac:dyDescent="0.25">
      <c r="A3093">
        <v>1619443228673</v>
      </c>
      <c r="B3093">
        <v>16.899999999999999</v>
      </c>
    </row>
    <row r="3094" spans="1:2" x14ac:dyDescent="0.25">
      <c r="A3094">
        <v>1619443228710</v>
      </c>
      <c r="B3094">
        <v>16.899999999999999</v>
      </c>
    </row>
    <row r="3095" spans="1:2" x14ac:dyDescent="0.25">
      <c r="A3095">
        <v>1619443228710</v>
      </c>
      <c r="B3095">
        <v>16.8</v>
      </c>
    </row>
    <row r="3096" spans="1:2" x14ac:dyDescent="0.25">
      <c r="A3096">
        <v>1619443228761</v>
      </c>
      <c r="B3096">
        <v>16.7</v>
      </c>
    </row>
    <row r="3097" spans="1:2" x14ac:dyDescent="0.25">
      <c r="A3097">
        <v>1619443228761</v>
      </c>
      <c r="B3097">
        <v>16.7</v>
      </c>
    </row>
    <row r="3098" spans="1:2" x14ac:dyDescent="0.25">
      <c r="A3098">
        <v>1619443228805</v>
      </c>
      <c r="B3098">
        <v>16.600000000000001</v>
      </c>
    </row>
    <row r="3099" spans="1:2" x14ac:dyDescent="0.25">
      <c r="A3099">
        <v>1619443228805</v>
      </c>
      <c r="B3099">
        <v>16.5</v>
      </c>
    </row>
    <row r="3100" spans="1:2" x14ac:dyDescent="0.25">
      <c r="A3100">
        <v>1619443228805</v>
      </c>
      <c r="B3100">
        <v>16.5</v>
      </c>
    </row>
    <row r="3101" spans="1:2" x14ac:dyDescent="0.25">
      <c r="A3101">
        <v>1619443228805</v>
      </c>
      <c r="B3101">
        <v>16.399999999999999</v>
      </c>
    </row>
    <row r="3102" spans="1:2" x14ac:dyDescent="0.25">
      <c r="A3102">
        <v>1619443228843</v>
      </c>
      <c r="B3102">
        <v>16.3</v>
      </c>
    </row>
    <row r="3103" spans="1:2" x14ac:dyDescent="0.25">
      <c r="A3103">
        <v>1619443228843</v>
      </c>
      <c r="B3103">
        <v>16.3</v>
      </c>
    </row>
    <row r="3104" spans="1:2" x14ac:dyDescent="0.25">
      <c r="A3104">
        <v>1619443228843</v>
      </c>
      <c r="B3104">
        <v>16.2</v>
      </c>
    </row>
    <row r="3105" spans="1:2" x14ac:dyDescent="0.25">
      <c r="A3105">
        <v>1619443228843</v>
      </c>
      <c r="B3105">
        <v>16.2</v>
      </c>
    </row>
    <row r="3106" spans="1:2" x14ac:dyDescent="0.25">
      <c r="A3106">
        <v>1619443228881</v>
      </c>
      <c r="B3106">
        <v>16.2</v>
      </c>
    </row>
    <row r="3107" spans="1:2" x14ac:dyDescent="0.25">
      <c r="A3107">
        <v>1619443228881</v>
      </c>
      <c r="B3107">
        <v>16.2</v>
      </c>
    </row>
    <row r="3108" spans="1:2" x14ac:dyDescent="0.25">
      <c r="A3108">
        <v>1619443228881</v>
      </c>
      <c r="B3108">
        <v>16.2</v>
      </c>
    </row>
    <row r="3109" spans="1:2" x14ac:dyDescent="0.25">
      <c r="A3109">
        <v>1619443228881</v>
      </c>
      <c r="B3109">
        <v>16.2</v>
      </c>
    </row>
    <row r="3110" spans="1:2" x14ac:dyDescent="0.25">
      <c r="A3110">
        <v>1619443228922</v>
      </c>
      <c r="B3110">
        <v>16.2</v>
      </c>
    </row>
    <row r="3111" spans="1:2" x14ac:dyDescent="0.25">
      <c r="A3111">
        <v>1619443228922</v>
      </c>
      <c r="B3111">
        <v>16.2</v>
      </c>
    </row>
    <row r="3112" spans="1:2" x14ac:dyDescent="0.25">
      <c r="A3112">
        <v>1619443228922</v>
      </c>
      <c r="B3112">
        <v>16.2</v>
      </c>
    </row>
    <row r="3113" spans="1:2" x14ac:dyDescent="0.25">
      <c r="A3113">
        <v>1619443228961</v>
      </c>
      <c r="B3113">
        <v>16.2</v>
      </c>
    </row>
    <row r="3114" spans="1:2" x14ac:dyDescent="0.25">
      <c r="A3114">
        <v>1619443228961</v>
      </c>
      <c r="B3114">
        <v>16.2</v>
      </c>
    </row>
    <row r="3115" spans="1:2" x14ac:dyDescent="0.25">
      <c r="A3115">
        <v>1619443229000</v>
      </c>
      <c r="B3115">
        <v>16.2</v>
      </c>
    </row>
    <row r="3116" spans="1:2" x14ac:dyDescent="0.25">
      <c r="A3116">
        <v>1619443229000</v>
      </c>
      <c r="B3116">
        <v>16.2</v>
      </c>
    </row>
    <row r="3117" spans="1:2" x14ac:dyDescent="0.25">
      <c r="A3117">
        <v>1619443229000</v>
      </c>
      <c r="B3117">
        <v>16.2</v>
      </c>
    </row>
    <row r="3118" spans="1:2" x14ac:dyDescent="0.25">
      <c r="A3118">
        <v>1619443229000</v>
      </c>
      <c r="B3118">
        <v>16.2</v>
      </c>
    </row>
    <row r="3119" spans="1:2" x14ac:dyDescent="0.25">
      <c r="A3119">
        <v>1619443229039</v>
      </c>
      <c r="B3119">
        <v>16.2</v>
      </c>
    </row>
    <row r="3120" spans="1:2" x14ac:dyDescent="0.25">
      <c r="A3120">
        <v>1619443229039</v>
      </c>
      <c r="B3120">
        <v>16.2</v>
      </c>
    </row>
    <row r="3121" spans="1:2" x14ac:dyDescent="0.25">
      <c r="A3121">
        <v>1619443229039</v>
      </c>
      <c r="B3121">
        <v>16.2</v>
      </c>
    </row>
    <row r="3122" spans="1:2" x14ac:dyDescent="0.25">
      <c r="A3122">
        <v>1619443229078</v>
      </c>
      <c r="B3122">
        <v>16.2</v>
      </c>
    </row>
    <row r="3123" spans="1:2" x14ac:dyDescent="0.25">
      <c r="A3123">
        <v>1619443229078</v>
      </c>
      <c r="B3123">
        <v>16.100000000000001</v>
      </c>
    </row>
    <row r="3124" spans="1:2" x14ac:dyDescent="0.25">
      <c r="A3124">
        <v>1619443229078</v>
      </c>
      <c r="B3124">
        <v>16.100000000000001</v>
      </c>
    </row>
    <row r="3125" spans="1:2" x14ac:dyDescent="0.25">
      <c r="A3125">
        <v>1619443229117</v>
      </c>
      <c r="B3125">
        <v>16.2</v>
      </c>
    </row>
    <row r="3126" spans="1:2" x14ac:dyDescent="0.25">
      <c r="A3126">
        <v>1619443229117</v>
      </c>
      <c r="B3126">
        <v>16.2</v>
      </c>
    </row>
    <row r="3127" spans="1:2" x14ac:dyDescent="0.25">
      <c r="A3127">
        <v>1619443229117</v>
      </c>
      <c r="B3127">
        <v>16.2</v>
      </c>
    </row>
    <row r="3128" spans="1:2" x14ac:dyDescent="0.25">
      <c r="A3128">
        <v>1619443229155</v>
      </c>
      <c r="B3128">
        <v>16.2</v>
      </c>
    </row>
    <row r="3129" spans="1:2" x14ac:dyDescent="0.25">
      <c r="A3129">
        <v>1619443229155</v>
      </c>
      <c r="B3129">
        <v>16.2</v>
      </c>
    </row>
    <row r="3130" spans="1:2" x14ac:dyDescent="0.25">
      <c r="A3130">
        <v>1619443229155</v>
      </c>
      <c r="B3130">
        <v>16.2</v>
      </c>
    </row>
    <row r="3131" spans="1:2" x14ac:dyDescent="0.25">
      <c r="A3131">
        <v>1619443229193</v>
      </c>
      <c r="B3131">
        <v>16.3</v>
      </c>
    </row>
    <row r="3132" spans="1:2" x14ac:dyDescent="0.25">
      <c r="A3132">
        <v>1619443229193</v>
      </c>
      <c r="B3132">
        <v>16.3</v>
      </c>
    </row>
    <row r="3133" spans="1:2" x14ac:dyDescent="0.25">
      <c r="A3133">
        <v>1619443229193</v>
      </c>
      <c r="B3133">
        <v>16.3</v>
      </c>
    </row>
    <row r="3134" spans="1:2" x14ac:dyDescent="0.25">
      <c r="A3134">
        <v>1619443229193</v>
      </c>
      <c r="B3134">
        <v>16.3</v>
      </c>
    </row>
    <row r="3135" spans="1:2" x14ac:dyDescent="0.25">
      <c r="A3135">
        <v>1619443229231</v>
      </c>
      <c r="B3135">
        <v>16.399999999999999</v>
      </c>
    </row>
    <row r="3136" spans="1:2" x14ac:dyDescent="0.25">
      <c r="A3136">
        <v>1619443229231</v>
      </c>
      <c r="B3136">
        <v>16.399999999999999</v>
      </c>
    </row>
    <row r="3137" spans="1:2" x14ac:dyDescent="0.25">
      <c r="A3137">
        <v>1619443229231</v>
      </c>
      <c r="B3137">
        <v>16.399999999999999</v>
      </c>
    </row>
    <row r="3138" spans="1:2" x14ac:dyDescent="0.25">
      <c r="A3138">
        <v>1619443229270</v>
      </c>
      <c r="B3138">
        <v>16.399999999999999</v>
      </c>
    </row>
    <row r="3139" spans="1:2" x14ac:dyDescent="0.25">
      <c r="A3139">
        <v>1619443229270</v>
      </c>
      <c r="B3139">
        <v>16.399999999999999</v>
      </c>
    </row>
    <row r="3140" spans="1:2" x14ac:dyDescent="0.25">
      <c r="A3140">
        <v>1619443229270</v>
      </c>
      <c r="B3140">
        <v>16.399999999999999</v>
      </c>
    </row>
    <row r="3141" spans="1:2" x14ac:dyDescent="0.25">
      <c r="A3141">
        <v>1619443229307</v>
      </c>
      <c r="B3141">
        <v>16.399999999999999</v>
      </c>
    </row>
    <row r="3142" spans="1:2" x14ac:dyDescent="0.25">
      <c r="A3142">
        <v>1619443229307</v>
      </c>
      <c r="B3142">
        <v>16.399999999999999</v>
      </c>
    </row>
    <row r="3143" spans="1:2" x14ac:dyDescent="0.25">
      <c r="A3143">
        <v>1619443229307</v>
      </c>
      <c r="B3143">
        <v>16.5</v>
      </c>
    </row>
    <row r="3144" spans="1:2" x14ac:dyDescent="0.25">
      <c r="A3144">
        <v>1619443229347</v>
      </c>
      <c r="B3144">
        <v>16.5</v>
      </c>
    </row>
    <row r="3145" spans="1:2" x14ac:dyDescent="0.25">
      <c r="A3145">
        <v>1619443229347</v>
      </c>
      <c r="B3145">
        <v>16.5</v>
      </c>
    </row>
    <row r="3146" spans="1:2" x14ac:dyDescent="0.25">
      <c r="A3146">
        <v>1619443229347</v>
      </c>
      <c r="B3146">
        <v>16.600000000000001</v>
      </c>
    </row>
    <row r="3147" spans="1:2" x14ac:dyDescent="0.25">
      <c r="A3147">
        <v>1619443229385</v>
      </c>
      <c r="B3147">
        <v>16.600000000000001</v>
      </c>
    </row>
    <row r="3148" spans="1:2" x14ac:dyDescent="0.25">
      <c r="A3148">
        <v>1619443229385</v>
      </c>
      <c r="B3148">
        <v>16.600000000000001</v>
      </c>
    </row>
    <row r="3149" spans="1:2" x14ac:dyDescent="0.25">
      <c r="A3149">
        <v>1619443229385</v>
      </c>
      <c r="B3149">
        <v>16.600000000000001</v>
      </c>
    </row>
    <row r="3150" spans="1:2" x14ac:dyDescent="0.25">
      <c r="A3150">
        <v>1619443229426</v>
      </c>
      <c r="B3150">
        <v>16.600000000000001</v>
      </c>
    </row>
    <row r="3151" spans="1:2" x14ac:dyDescent="0.25">
      <c r="A3151">
        <v>1619443229426</v>
      </c>
      <c r="B3151">
        <v>16.600000000000001</v>
      </c>
    </row>
    <row r="3152" spans="1:2" x14ac:dyDescent="0.25">
      <c r="A3152">
        <v>1619443229426</v>
      </c>
      <c r="B3152">
        <v>16.600000000000001</v>
      </c>
    </row>
    <row r="3153" spans="1:2" x14ac:dyDescent="0.25">
      <c r="A3153">
        <v>1619443229426</v>
      </c>
      <c r="B3153">
        <v>16.600000000000001</v>
      </c>
    </row>
    <row r="3154" spans="1:2" x14ac:dyDescent="0.25">
      <c r="A3154">
        <v>1619443229466</v>
      </c>
      <c r="B3154">
        <v>16.600000000000001</v>
      </c>
    </row>
    <row r="3155" spans="1:2" x14ac:dyDescent="0.25">
      <c r="A3155">
        <v>1619443229466</v>
      </c>
      <c r="B3155">
        <v>16.600000000000001</v>
      </c>
    </row>
    <row r="3156" spans="1:2" x14ac:dyDescent="0.25">
      <c r="A3156">
        <v>1619443229466</v>
      </c>
      <c r="B3156">
        <v>16.600000000000001</v>
      </c>
    </row>
    <row r="3157" spans="1:2" x14ac:dyDescent="0.25">
      <c r="A3157">
        <v>1619443229506</v>
      </c>
      <c r="B3157">
        <v>16.600000000000001</v>
      </c>
    </row>
    <row r="3158" spans="1:2" x14ac:dyDescent="0.25">
      <c r="A3158">
        <v>1619443229506</v>
      </c>
      <c r="B3158">
        <v>16.600000000000001</v>
      </c>
    </row>
    <row r="3159" spans="1:2" x14ac:dyDescent="0.25">
      <c r="A3159">
        <v>1619443229506</v>
      </c>
      <c r="B3159">
        <v>16.600000000000001</v>
      </c>
    </row>
    <row r="3160" spans="1:2" x14ac:dyDescent="0.25">
      <c r="A3160">
        <v>1619443229547</v>
      </c>
      <c r="B3160">
        <v>16.600000000000001</v>
      </c>
    </row>
    <row r="3161" spans="1:2" x14ac:dyDescent="0.25">
      <c r="A3161">
        <v>1619443229547</v>
      </c>
      <c r="B3161">
        <v>16.600000000000001</v>
      </c>
    </row>
    <row r="3162" spans="1:2" x14ac:dyDescent="0.25">
      <c r="A3162">
        <v>1619443229547</v>
      </c>
      <c r="B3162">
        <v>16.600000000000001</v>
      </c>
    </row>
    <row r="3163" spans="1:2" x14ac:dyDescent="0.25">
      <c r="A3163">
        <v>1619443229585</v>
      </c>
      <c r="B3163">
        <v>16.600000000000001</v>
      </c>
    </row>
    <row r="3164" spans="1:2" x14ac:dyDescent="0.25">
      <c r="A3164">
        <v>1619443229585</v>
      </c>
      <c r="B3164">
        <v>16.600000000000001</v>
      </c>
    </row>
    <row r="3165" spans="1:2" x14ac:dyDescent="0.25">
      <c r="A3165">
        <v>1619443229585</v>
      </c>
      <c r="B3165">
        <v>16.600000000000001</v>
      </c>
    </row>
    <row r="3166" spans="1:2" x14ac:dyDescent="0.25">
      <c r="A3166">
        <v>1619443229585</v>
      </c>
      <c r="B3166">
        <v>16.600000000000001</v>
      </c>
    </row>
    <row r="3167" spans="1:2" x14ac:dyDescent="0.25">
      <c r="A3167">
        <v>1619443229623</v>
      </c>
      <c r="B3167">
        <v>16.600000000000001</v>
      </c>
    </row>
    <row r="3168" spans="1:2" x14ac:dyDescent="0.25">
      <c r="A3168">
        <v>1619443229623</v>
      </c>
      <c r="B3168">
        <v>16.600000000000001</v>
      </c>
    </row>
    <row r="3169" spans="1:2" x14ac:dyDescent="0.25">
      <c r="A3169">
        <v>1619443229623</v>
      </c>
      <c r="B3169">
        <v>16.600000000000001</v>
      </c>
    </row>
    <row r="3170" spans="1:2" x14ac:dyDescent="0.25">
      <c r="A3170">
        <v>1619443229660</v>
      </c>
      <c r="B3170">
        <v>16.600000000000001</v>
      </c>
    </row>
    <row r="3171" spans="1:2" x14ac:dyDescent="0.25">
      <c r="A3171">
        <v>1619443229660</v>
      </c>
      <c r="B3171">
        <v>16.600000000000001</v>
      </c>
    </row>
    <row r="3172" spans="1:2" x14ac:dyDescent="0.25">
      <c r="A3172">
        <v>1619443229660</v>
      </c>
      <c r="B3172">
        <v>16.600000000000001</v>
      </c>
    </row>
    <row r="3173" spans="1:2" x14ac:dyDescent="0.25">
      <c r="A3173">
        <v>1619443229710</v>
      </c>
      <c r="B3173">
        <v>16.600000000000001</v>
      </c>
    </row>
    <row r="3174" spans="1:2" x14ac:dyDescent="0.25">
      <c r="A3174">
        <v>1619443229710</v>
      </c>
      <c r="B3174">
        <v>16.600000000000001</v>
      </c>
    </row>
    <row r="3175" spans="1:2" x14ac:dyDescent="0.25">
      <c r="A3175">
        <v>1619443229710</v>
      </c>
      <c r="B3175">
        <v>16.600000000000001</v>
      </c>
    </row>
    <row r="3176" spans="1:2" x14ac:dyDescent="0.25">
      <c r="A3176">
        <v>1619443229755</v>
      </c>
      <c r="B3176">
        <v>16.600000000000001</v>
      </c>
    </row>
    <row r="3177" spans="1:2" x14ac:dyDescent="0.25">
      <c r="A3177">
        <v>1619443229755</v>
      </c>
      <c r="B3177">
        <v>16.5</v>
      </c>
    </row>
    <row r="3178" spans="1:2" x14ac:dyDescent="0.25">
      <c r="A3178">
        <v>1619443229755</v>
      </c>
      <c r="B3178">
        <v>16.5</v>
      </c>
    </row>
    <row r="3179" spans="1:2" x14ac:dyDescent="0.25">
      <c r="A3179">
        <v>1619443229793</v>
      </c>
      <c r="B3179">
        <v>16.5</v>
      </c>
    </row>
    <row r="3180" spans="1:2" x14ac:dyDescent="0.25">
      <c r="A3180">
        <v>1619443229793</v>
      </c>
      <c r="B3180">
        <v>16.5</v>
      </c>
    </row>
    <row r="3181" spans="1:2" x14ac:dyDescent="0.25">
      <c r="A3181">
        <v>1619443229793</v>
      </c>
      <c r="B3181">
        <v>16.399999999999999</v>
      </c>
    </row>
    <row r="3182" spans="1:2" x14ac:dyDescent="0.25">
      <c r="A3182">
        <v>1619443229793</v>
      </c>
      <c r="B3182">
        <v>16.399999999999999</v>
      </c>
    </row>
    <row r="3183" spans="1:2" x14ac:dyDescent="0.25">
      <c r="A3183">
        <v>1619443229831</v>
      </c>
      <c r="B3183">
        <v>16.399999999999999</v>
      </c>
    </row>
    <row r="3184" spans="1:2" x14ac:dyDescent="0.25">
      <c r="A3184">
        <v>1619443229831</v>
      </c>
      <c r="B3184">
        <v>16.399999999999999</v>
      </c>
    </row>
    <row r="3185" spans="1:2" x14ac:dyDescent="0.25">
      <c r="A3185">
        <v>1619443229831</v>
      </c>
      <c r="B3185">
        <v>16.399999999999999</v>
      </c>
    </row>
    <row r="3186" spans="1:2" x14ac:dyDescent="0.25">
      <c r="A3186">
        <v>1619443229831</v>
      </c>
      <c r="B3186">
        <v>16.399999999999999</v>
      </c>
    </row>
    <row r="3187" spans="1:2" x14ac:dyDescent="0.25">
      <c r="A3187">
        <v>1619443229869</v>
      </c>
      <c r="B3187">
        <v>16.5</v>
      </c>
    </row>
    <row r="3188" spans="1:2" x14ac:dyDescent="0.25">
      <c r="A3188">
        <v>1619443229869</v>
      </c>
      <c r="B3188">
        <v>16.5</v>
      </c>
    </row>
    <row r="3189" spans="1:2" x14ac:dyDescent="0.25">
      <c r="A3189">
        <v>1619443229869</v>
      </c>
      <c r="B3189">
        <v>16.5</v>
      </c>
    </row>
    <row r="3190" spans="1:2" x14ac:dyDescent="0.25">
      <c r="A3190">
        <v>1619443229906</v>
      </c>
      <c r="B3190">
        <v>16.600000000000001</v>
      </c>
    </row>
    <row r="3191" spans="1:2" x14ac:dyDescent="0.25">
      <c r="A3191">
        <v>1619443229906</v>
      </c>
      <c r="B3191">
        <v>16.600000000000001</v>
      </c>
    </row>
    <row r="3192" spans="1:2" x14ac:dyDescent="0.25">
      <c r="A3192">
        <v>1619443229906</v>
      </c>
      <c r="B3192">
        <v>16.600000000000001</v>
      </c>
    </row>
    <row r="3193" spans="1:2" x14ac:dyDescent="0.25">
      <c r="A3193">
        <v>1619443229945</v>
      </c>
      <c r="B3193">
        <v>16.7</v>
      </c>
    </row>
    <row r="3194" spans="1:2" x14ac:dyDescent="0.25">
      <c r="A3194">
        <v>1619443229945</v>
      </c>
      <c r="B3194">
        <v>16.7</v>
      </c>
    </row>
    <row r="3195" spans="1:2" x14ac:dyDescent="0.25">
      <c r="A3195">
        <v>1619443229945</v>
      </c>
      <c r="B3195">
        <v>16.7</v>
      </c>
    </row>
    <row r="3196" spans="1:2" x14ac:dyDescent="0.25">
      <c r="A3196">
        <v>1619443229982</v>
      </c>
      <c r="B3196">
        <v>16.7</v>
      </c>
    </row>
    <row r="3197" spans="1:2" x14ac:dyDescent="0.25">
      <c r="A3197">
        <v>1619443229982</v>
      </c>
      <c r="B3197">
        <v>16.7</v>
      </c>
    </row>
    <row r="3198" spans="1:2" x14ac:dyDescent="0.25">
      <c r="A3198">
        <v>1619443229982</v>
      </c>
      <c r="B3198">
        <v>16.7</v>
      </c>
    </row>
    <row r="3199" spans="1:2" x14ac:dyDescent="0.25">
      <c r="A3199">
        <v>1619443230021</v>
      </c>
      <c r="B3199">
        <v>16.7</v>
      </c>
    </row>
    <row r="3200" spans="1:2" x14ac:dyDescent="0.25">
      <c r="A3200">
        <v>1619443230021</v>
      </c>
      <c r="B3200">
        <v>16.7</v>
      </c>
    </row>
    <row r="3201" spans="1:2" x14ac:dyDescent="0.25">
      <c r="A3201">
        <v>1619443230021</v>
      </c>
      <c r="B3201">
        <v>16.7</v>
      </c>
    </row>
    <row r="3202" spans="1:2" x14ac:dyDescent="0.25">
      <c r="A3202">
        <v>1619443230021</v>
      </c>
      <c r="B3202">
        <v>16.7</v>
      </c>
    </row>
    <row r="3203" spans="1:2" x14ac:dyDescent="0.25">
      <c r="A3203">
        <v>1619443230058</v>
      </c>
      <c r="B3203">
        <v>16.7</v>
      </c>
    </row>
    <row r="3204" spans="1:2" x14ac:dyDescent="0.25">
      <c r="A3204">
        <v>1619443230058</v>
      </c>
      <c r="B3204">
        <v>16.7</v>
      </c>
    </row>
    <row r="3205" spans="1:2" x14ac:dyDescent="0.25">
      <c r="A3205">
        <v>1619443230096</v>
      </c>
      <c r="B3205">
        <v>16.8</v>
      </c>
    </row>
    <row r="3206" spans="1:2" x14ac:dyDescent="0.25">
      <c r="A3206">
        <v>1619443230096</v>
      </c>
      <c r="B3206">
        <v>16.8</v>
      </c>
    </row>
    <row r="3207" spans="1:2" x14ac:dyDescent="0.25">
      <c r="A3207">
        <v>1619443230096</v>
      </c>
      <c r="B3207">
        <v>16.8</v>
      </c>
    </row>
    <row r="3208" spans="1:2" x14ac:dyDescent="0.25">
      <c r="A3208">
        <v>1619443230135</v>
      </c>
      <c r="B3208">
        <v>16.899999999999999</v>
      </c>
    </row>
    <row r="3209" spans="1:2" x14ac:dyDescent="0.25">
      <c r="A3209">
        <v>1619443230136</v>
      </c>
      <c r="B3209">
        <v>17</v>
      </c>
    </row>
    <row r="3210" spans="1:2" x14ac:dyDescent="0.25">
      <c r="A3210">
        <v>1619443230136</v>
      </c>
      <c r="B3210">
        <v>17</v>
      </c>
    </row>
    <row r="3211" spans="1:2" x14ac:dyDescent="0.25">
      <c r="A3211">
        <v>1619443230173</v>
      </c>
      <c r="B3211">
        <v>17</v>
      </c>
    </row>
    <row r="3212" spans="1:2" x14ac:dyDescent="0.25">
      <c r="A3212">
        <v>1619443230173</v>
      </c>
      <c r="B3212">
        <v>17.100000000000001</v>
      </c>
    </row>
    <row r="3213" spans="1:2" x14ac:dyDescent="0.25">
      <c r="A3213">
        <v>1619443230173</v>
      </c>
      <c r="B3213">
        <v>17.100000000000001</v>
      </c>
    </row>
    <row r="3214" spans="1:2" x14ac:dyDescent="0.25">
      <c r="A3214">
        <v>1619443230173</v>
      </c>
      <c r="B3214">
        <v>17.100000000000001</v>
      </c>
    </row>
    <row r="3215" spans="1:2" x14ac:dyDescent="0.25">
      <c r="A3215">
        <v>1619443230210</v>
      </c>
      <c r="B3215">
        <v>17.2</v>
      </c>
    </row>
    <row r="3216" spans="1:2" x14ac:dyDescent="0.25">
      <c r="A3216">
        <v>1619443230210</v>
      </c>
      <c r="B3216">
        <v>17.2</v>
      </c>
    </row>
    <row r="3217" spans="1:2" x14ac:dyDescent="0.25">
      <c r="A3217">
        <v>1619443230210</v>
      </c>
      <c r="B3217">
        <v>17.2</v>
      </c>
    </row>
    <row r="3218" spans="1:2" x14ac:dyDescent="0.25">
      <c r="A3218">
        <v>1619443230247</v>
      </c>
      <c r="B3218">
        <v>17.2</v>
      </c>
    </row>
    <row r="3219" spans="1:2" x14ac:dyDescent="0.25">
      <c r="A3219">
        <v>1619443230247</v>
      </c>
      <c r="B3219">
        <v>17.2</v>
      </c>
    </row>
    <row r="3220" spans="1:2" x14ac:dyDescent="0.25">
      <c r="A3220">
        <v>1619443230286</v>
      </c>
      <c r="B3220">
        <v>17.2</v>
      </c>
    </row>
    <row r="3221" spans="1:2" x14ac:dyDescent="0.25">
      <c r="A3221">
        <v>1619443230286</v>
      </c>
      <c r="B3221">
        <v>17.2</v>
      </c>
    </row>
    <row r="3222" spans="1:2" x14ac:dyDescent="0.25">
      <c r="A3222">
        <v>1619443230286</v>
      </c>
      <c r="B3222">
        <v>17.2</v>
      </c>
    </row>
    <row r="3223" spans="1:2" x14ac:dyDescent="0.25">
      <c r="A3223">
        <v>1619443230286</v>
      </c>
      <c r="B3223">
        <v>17.3</v>
      </c>
    </row>
    <row r="3224" spans="1:2" x14ac:dyDescent="0.25">
      <c r="A3224">
        <v>1619443230324</v>
      </c>
      <c r="B3224">
        <v>17.3</v>
      </c>
    </row>
    <row r="3225" spans="1:2" x14ac:dyDescent="0.25">
      <c r="A3225">
        <v>1619443230324</v>
      </c>
      <c r="B3225">
        <v>17.3</v>
      </c>
    </row>
    <row r="3226" spans="1:2" x14ac:dyDescent="0.25">
      <c r="A3226">
        <v>1619443230324</v>
      </c>
      <c r="B3226">
        <v>17.3</v>
      </c>
    </row>
    <row r="3227" spans="1:2" x14ac:dyDescent="0.25">
      <c r="A3227">
        <v>1619443230361</v>
      </c>
      <c r="B3227">
        <v>17.3</v>
      </c>
    </row>
    <row r="3228" spans="1:2" x14ac:dyDescent="0.25">
      <c r="A3228">
        <v>1619443230361</v>
      </c>
      <c r="B3228">
        <v>17.3</v>
      </c>
    </row>
    <row r="3229" spans="1:2" x14ac:dyDescent="0.25">
      <c r="A3229">
        <v>1619443230361</v>
      </c>
      <c r="B3229">
        <v>17.399999999999999</v>
      </c>
    </row>
    <row r="3230" spans="1:2" x14ac:dyDescent="0.25">
      <c r="A3230">
        <v>1619443230398</v>
      </c>
      <c r="B3230">
        <v>17.399999999999999</v>
      </c>
    </row>
    <row r="3231" spans="1:2" x14ac:dyDescent="0.25">
      <c r="A3231">
        <v>1619443230398</v>
      </c>
      <c r="B3231">
        <v>17.399999999999999</v>
      </c>
    </row>
    <row r="3232" spans="1:2" x14ac:dyDescent="0.25">
      <c r="A3232">
        <v>1619443230398</v>
      </c>
      <c r="B3232">
        <v>17.5</v>
      </c>
    </row>
    <row r="3233" spans="1:2" x14ac:dyDescent="0.25">
      <c r="A3233">
        <v>1619443230437</v>
      </c>
      <c r="B3233">
        <v>17.5</v>
      </c>
    </row>
    <row r="3234" spans="1:2" x14ac:dyDescent="0.25">
      <c r="A3234">
        <v>1619443230437</v>
      </c>
      <c r="B3234">
        <v>17.5</v>
      </c>
    </row>
    <row r="3235" spans="1:2" x14ac:dyDescent="0.25">
      <c r="A3235">
        <v>1619443230437</v>
      </c>
      <c r="B3235">
        <v>17.5</v>
      </c>
    </row>
    <row r="3236" spans="1:2" x14ac:dyDescent="0.25">
      <c r="A3236">
        <v>1619443230476</v>
      </c>
      <c r="B3236">
        <v>17.600000000000001</v>
      </c>
    </row>
    <row r="3237" spans="1:2" x14ac:dyDescent="0.25">
      <c r="A3237">
        <v>1619443230476</v>
      </c>
      <c r="B3237">
        <v>17.600000000000001</v>
      </c>
    </row>
    <row r="3238" spans="1:2" x14ac:dyDescent="0.25">
      <c r="A3238">
        <v>1619443230476</v>
      </c>
      <c r="B3238">
        <v>17.600000000000001</v>
      </c>
    </row>
    <row r="3239" spans="1:2" x14ac:dyDescent="0.25">
      <c r="A3239">
        <v>1619443230515</v>
      </c>
      <c r="B3239">
        <v>17.600000000000001</v>
      </c>
    </row>
    <row r="3240" spans="1:2" x14ac:dyDescent="0.25">
      <c r="A3240">
        <v>1619443230515</v>
      </c>
      <c r="B3240">
        <v>17.600000000000001</v>
      </c>
    </row>
    <row r="3241" spans="1:2" x14ac:dyDescent="0.25">
      <c r="A3241">
        <v>1619443230515</v>
      </c>
      <c r="B3241">
        <v>17.600000000000001</v>
      </c>
    </row>
    <row r="3242" spans="1:2" x14ac:dyDescent="0.25">
      <c r="A3242">
        <v>1619443230552</v>
      </c>
      <c r="B3242">
        <v>17.600000000000001</v>
      </c>
    </row>
    <row r="3243" spans="1:2" x14ac:dyDescent="0.25">
      <c r="A3243">
        <v>1619443230552</v>
      </c>
      <c r="B3243">
        <v>17.600000000000001</v>
      </c>
    </row>
    <row r="3244" spans="1:2" x14ac:dyDescent="0.25">
      <c r="A3244">
        <v>1619443230552</v>
      </c>
      <c r="B3244">
        <v>17.600000000000001</v>
      </c>
    </row>
    <row r="3245" spans="1:2" x14ac:dyDescent="0.25">
      <c r="A3245">
        <v>1619443230552</v>
      </c>
      <c r="B3245">
        <v>17.600000000000001</v>
      </c>
    </row>
    <row r="3246" spans="1:2" x14ac:dyDescent="0.25">
      <c r="A3246">
        <v>1619443230591</v>
      </c>
      <c r="B3246">
        <v>17.5</v>
      </c>
    </row>
    <row r="3247" spans="1:2" x14ac:dyDescent="0.25">
      <c r="A3247">
        <v>1619443230591</v>
      </c>
      <c r="B3247">
        <v>17.5</v>
      </c>
    </row>
    <row r="3248" spans="1:2" x14ac:dyDescent="0.25">
      <c r="A3248">
        <v>1619443230591</v>
      </c>
      <c r="B3248">
        <v>17.399999999999999</v>
      </c>
    </row>
    <row r="3249" spans="1:2" x14ac:dyDescent="0.25">
      <c r="A3249">
        <v>1619443230628</v>
      </c>
      <c r="B3249">
        <v>17.399999999999999</v>
      </c>
    </row>
    <row r="3250" spans="1:2" x14ac:dyDescent="0.25">
      <c r="A3250">
        <v>1619443230628</v>
      </c>
      <c r="B3250">
        <v>17.399999999999999</v>
      </c>
    </row>
    <row r="3251" spans="1:2" x14ac:dyDescent="0.25">
      <c r="A3251">
        <v>1619443230665</v>
      </c>
      <c r="B3251">
        <v>17.399999999999999</v>
      </c>
    </row>
    <row r="3252" spans="1:2" x14ac:dyDescent="0.25">
      <c r="A3252">
        <v>1619443230665</v>
      </c>
      <c r="B3252">
        <v>17.399999999999999</v>
      </c>
    </row>
    <row r="3253" spans="1:2" x14ac:dyDescent="0.25">
      <c r="A3253">
        <v>1619443230665</v>
      </c>
      <c r="B3253">
        <v>17.5</v>
      </c>
    </row>
    <row r="3254" spans="1:2" x14ac:dyDescent="0.25">
      <c r="A3254">
        <v>1619443230665</v>
      </c>
      <c r="B3254">
        <v>17.600000000000001</v>
      </c>
    </row>
    <row r="3255" spans="1:2" x14ac:dyDescent="0.25">
      <c r="A3255">
        <v>1619443230703</v>
      </c>
      <c r="B3255">
        <v>17.600000000000001</v>
      </c>
    </row>
    <row r="3256" spans="1:2" x14ac:dyDescent="0.25">
      <c r="A3256">
        <v>1619443230703</v>
      </c>
      <c r="B3256">
        <v>17.7</v>
      </c>
    </row>
    <row r="3257" spans="1:2" x14ac:dyDescent="0.25">
      <c r="A3257">
        <v>1619443230703</v>
      </c>
      <c r="B3257">
        <v>17.8</v>
      </c>
    </row>
    <row r="3258" spans="1:2" x14ac:dyDescent="0.25">
      <c r="A3258">
        <v>1619443230742</v>
      </c>
      <c r="B3258">
        <v>17.8</v>
      </c>
    </row>
    <row r="3259" spans="1:2" x14ac:dyDescent="0.25">
      <c r="A3259">
        <v>1619443230742</v>
      </c>
      <c r="B3259">
        <v>17.899999999999999</v>
      </c>
    </row>
    <row r="3260" spans="1:2" x14ac:dyDescent="0.25">
      <c r="A3260">
        <v>1619443230742</v>
      </c>
      <c r="B3260">
        <v>17.899999999999999</v>
      </c>
    </row>
    <row r="3261" spans="1:2" x14ac:dyDescent="0.25">
      <c r="A3261">
        <v>1619443230779</v>
      </c>
      <c r="B3261">
        <v>18</v>
      </c>
    </row>
    <row r="3262" spans="1:2" x14ac:dyDescent="0.25">
      <c r="A3262">
        <v>1619443230779</v>
      </c>
      <c r="B3262">
        <v>18</v>
      </c>
    </row>
    <row r="3263" spans="1:2" x14ac:dyDescent="0.25">
      <c r="A3263">
        <v>1619443230779</v>
      </c>
      <c r="B3263">
        <v>18</v>
      </c>
    </row>
    <row r="3264" spans="1:2" x14ac:dyDescent="0.25">
      <c r="A3264">
        <v>1619443230818</v>
      </c>
      <c r="B3264">
        <v>18</v>
      </c>
    </row>
    <row r="3265" spans="1:2" x14ac:dyDescent="0.25">
      <c r="A3265">
        <v>1619443230818</v>
      </c>
      <c r="B3265">
        <v>17.899999999999999</v>
      </c>
    </row>
    <row r="3266" spans="1:2" x14ac:dyDescent="0.25">
      <c r="A3266">
        <v>1619443230818</v>
      </c>
      <c r="B3266">
        <v>17.899999999999999</v>
      </c>
    </row>
    <row r="3267" spans="1:2" x14ac:dyDescent="0.25">
      <c r="A3267">
        <v>1619443230856</v>
      </c>
      <c r="B3267">
        <v>17.8</v>
      </c>
    </row>
    <row r="3268" spans="1:2" x14ac:dyDescent="0.25">
      <c r="A3268">
        <v>1619443230856</v>
      </c>
      <c r="B3268">
        <v>17.8</v>
      </c>
    </row>
    <row r="3269" spans="1:2" x14ac:dyDescent="0.25">
      <c r="A3269">
        <v>1619443230856</v>
      </c>
      <c r="B3269">
        <v>17.8</v>
      </c>
    </row>
    <row r="3270" spans="1:2" x14ac:dyDescent="0.25">
      <c r="A3270">
        <v>1619443230895</v>
      </c>
      <c r="B3270">
        <v>17.7</v>
      </c>
    </row>
    <row r="3271" spans="1:2" x14ac:dyDescent="0.25">
      <c r="A3271">
        <v>1619443230895</v>
      </c>
      <c r="B3271">
        <v>17.7</v>
      </c>
    </row>
    <row r="3272" spans="1:2" x14ac:dyDescent="0.25">
      <c r="A3272">
        <v>1619443230895</v>
      </c>
      <c r="B3272">
        <v>17.8</v>
      </c>
    </row>
    <row r="3273" spans="1:2" x14ac:dyDescent="0.25">
      <c r="A3273">
        <v>1619443230956</v>
      </c>
      <c r="B3273">
        <v>17.8</v>
      </c>
    </row>
    <row r="3274" spans="1:2" x14ac:dyDescent="0.25">
      <c r="A3274">
        <v>1619443230956</v>
      </c>
      <c r="B3274">
        <v>17.8</v>
      </c>
    </row>
    <row r="3275" spans="1:2" x14ac:dyDescent="0.25">
      <c r="A3275">
        <v>1619443230956</v>
      </c>
      <c r="B3275">
        <v>17.899999999999999</v>
      </c>
    </row>
    <row r="3276" spans="1:2" x14ac:dyDescent="0.25">
      <c r="A3276">
        <v>1619443230956</v>
      </c>
      <c r="B3276">
        <v>17.899999999999999</v>
      </c>
    </row>
    <row r="3277" spans="1:2" x14ac:dyDescent="0.25">
      <c r="A3277">
        <v>1619443230995</v>
      </c>
      <c r="B3277">
        <v>18</v>
      </c>
    </row>
    <row r="3278" spans="1:2" x14ac:dyDescent="0.25">
      <c r="A3278">
        <v>1619443230995</v>
      </c>
      <c r="B3278">
        <v>18.100000000000001</v>
      </c>
    </row>
    <row r="3279" spans="1:2" x14ac:dyDescent="0.25">
      <c r="A3279">
        <v>1619443230995</v>
      </c>
      <c r="B3279">
        <v>18.2</v>
      </c>
    </row>
    <row r="3280" spans="1:2" x14ac:dyDescent="0.25">
      <c r="A3280">
        <v>1619443231033</v>
      </c>
      <c r="B3280">
        <v>18.2</v>
      </c>
    </row>
    <row r="3281" spans="1:2" x14ac:dyDescent="0.25">
      <c r="A3281">
        <v>1619443231033</v>
      </c>
      <c r="B3281">
        <v>18.3</v>
      </c>
    </row>
    <row r="3282" spans="1:2" x14ac:dyDescent="0.25">
      <c r="A3282">
        <v>1619443231033</v>
      </c>
      <c r="B3282">
        <v>18.3</v>
      </c>
    </row>
    <row r="3283" spans="1:2" x14ac:dyDescent="0.25">
      <c r="A3283">
        <v>1619443231033</v>
      </c>
      <c r="B3283">
        <v>18.399999999999999</v>
      </c>
    </row>
    <row r="3284" spans="1:2" x14ac:dyDescent="0.25">
      <c r="A3284">
        <v>1619443231033</v>
      </c>
      <c r="B3284">
        <v>18.399999999999999</v>
      </c>
    </row>
    <row r="3285" spans="1:2" x14ac:dyDescent="0.25">
      <c r="A3285">
        <v>1619443231072</v>
      </c>
      <c r="B3285">
        <v>18.399999999999999</v>
      </c>
    </row>
    <row r="3286" spans="1:2" x14ac:dyDescent="0.25">
      <c r="A3286">
        <v>1619443231073</v>
      </c>
      <c r="B3286">
        <v>18.399999999999999</v>
      </c>
    </row>
    <row r="3287" spans="1:2" x14ac:dyDescent="0.25">
      <c r="A3287">
        <v>1619443231073</v>
      </c>
      <c r="B3287">
        <v>18.5</v>
      </c>
    </row>
    <row r="3288" spans="1:2" x14ac:dyDescent="0.25">
      <c r="A3288">
        <v>1619443231110</v>
      </c>
      <c r="B3288">
        <v>18.5</v>
      </c>
    </row>
    <row r="3289" spans="1:2" x14ac:dyDescent="0.25">
      <c r="A3289">
        <v>1619443231110</v>
      </c>
      <c r="B3289">
        <v>18.399999999999999</v>
      </c>
    </row>
    <row r="3290" spans="1:2" x14ac:dyDescent="0.25">
      <c r="A3290">
        <v>1619443231149</v>
      </c>
      <c r="B3290">
        <v>18.399999999999999</v>
      </c>
    </row>
    <row r="3291" spans="1:2" x14ac:dyDescent="0.25">
      <c r="A3291">
        <v>1619443231149</v>
      </c>
      <c r="B3291">
        <v>18.3</v>
      </c>
    </row>
    <row r="3292" spans="1:2" x14ac:dyDescent="0.25">
      <c r="A3292">
        <v>1619443231149</v>
      </c>
      <c r="B3292">
        <v>18.3</v>
      </c>
    </row>
    <row r="3293" spans="1:2" x14ac:dyDescent="0.25">
      <c r="A3293">
        <v>1619443231149</v>
      </c>
      <c r="B3293">
        <v>18.3</v>
      </c>
    </row>
    <row r="3294" spans="1:2" x14ac:dyDescent="0.25">
      <c r="A3294">
        <v>1619443231190</v>
      </c>
      <c r="B3294">
        <v>18.3</v>
      </c>
    </row>
    <row r="3295" spans="1:2" x14ac:dyDescent="0.25">
      <c r="A3295">
        <v>1619443231190</v>
      </c>
      <c r="B3295">
        <v>18.3</v>
      </c>
    </row>
    <row r="3296" spans="1:2" x14ac:dyDescent="0.25">
      <c r="A3296">
        <v>1619443231190</v>
      </c>
      <c r="B3296">
        <v>18.3</v>
      </c>
    </row>
    <row r="3297" spans="1:2" x14ac:dyDescent="0.25">
      <c r="A3297">
        <v>1619443231230</v>
      </c>
      <c r="B3297">
        <v>18.3</v>
      </c>
    </row>
    <row r="3298" spans="1:2" x14ac:dyDescent="0.25">
      <c r="A3298">
        <v>1619443231230</v>
      </c>
      <c r="B3298">
        <v>18.3</v>
      </c>
    </row>
    <row r="3299" spans="1:2" x14ac:dyDescent="0.25">
      <c r="A3299">
        <v>1619443231230</v>
      </c>
      <c r="B3299">
        <v>18.399999999999999</v>
      </c>
    </row>
    <row r="3300" spans="1:2" x14ac:dyDescent="0.25">
      <c r="A3300">
        <v>1619443231270</v>
      </c>
      <c r="B3300">
        <v>18.399999999999999</v>
      </c>
    </row>
    <row r="3301" spans="1:2" x14ac:dyDescent="0.25">
      <c r="A3301">
        <v>1619443231270</v>
      </c>
      <c r="B3301">
        <v>18.399999999999999</v>
      </c>
    </row>
    <row r="3302" spans="1:2" x14ac:dyDescent="0.25">
      <c r="A3302">
        <v>1619443231270</v>
      </c>
      <c r="B3302">
        <v>18.5</v>
      </c>
    </row>
    <row r="3303" spans="1:2" x14ac:dyDescent="0.25">
      <c r="A3303">
        <v>1619443231309</v>
      </c>
      <c r="B3303">
        <v>18.5</v>
      </c>
    </row>
    <row r="3304" spans="1:2" x14ac:dyDescent="0.25">
      <c r="A3304">
        <v>1619443231309</v>
      </c>
      <c r="B3304">
        <v>18.600000000000001</v>
      </c>
    </row>
    <row r="3305" spans="1:2" x14ac:dyDescent="0.25">
      <c r="A3305">
        <v>1619443231309</v>
      </c>
      <c r="B3305">
        <v>18.7</v>
      </c>
    </row>
    <row r="3306" spans="1:2" x14ac:dyDescent="0.25">
      <c r="A3306">
        <v>1619443231309</v>
      </c>
      <c r="B3306">
        <v>18.8</v>
      </c>
    </row>
    <row r="3307" spans="1:2" x14ac:dyDescent="0.25">
      <c r="A3307">
        <v>1619443231348</v>
      </c>
      <c r="B3307">
        <v>18.899999999999999</v>
      </c>
    </row>
    <row r="3308" spans="1:2" x14ac:dyDescent="0.25">
      <c r="A3308">
        <v>1619443231348</v>
      </c>
      <c r="B3308">
        <v>18.899999999999999</v>
      </c>
    </row>
    <row r="3309" spans="1:2" x14ac:dyDescent="0.25">
      <c r="A3309">
        <v>1619443231348</v>
      </c>
      <c r="B3309">
        <v>19</v>
      </c>
    </row>
    <row r="3310" spans="1:2" x14ac:dyDescent="0.25">
      <c r="A3310">
        <v>1619443231388</v>
      </c>
      <c r="B3310">
        <v>19</v>
      </c>
    </row>
    <row r="3311" spans="1:2" x14ac:dyDescent="0.25">
      <c r="A3311">
        <v>1619443231388</v>
      </c>
      <c r="B3311">
        <v>19.100000000000001</v>
      </c>
    </row>
    <row r="3312" spans="1:2" x14ac:dyDescent="0.25">
      <c r="A3312">
        <v>1619443231388</v>
      </c>
      <c r="B3312">
        <v>19.100000000000001</v>
      </c>
    </row>
    <row r="3313" spans="1:2" x14ac:dyDescent="0.25">
      <c r="A3313">
        <v>1619443231427</v>
      </c>
      <c r="B3313">
        <v>19.100000000000001</v>
      </c>
    </row>
    <row r="3314" spans="1:2" x14ac:dyDescent="0.25">
      <c r="A3314">
        <v>1619443231427</v>
      </c>
      <c r="B3314">
        <v>19.100000000000001</v>
      </c>
    </row>
    <row r="3315" spans="1:2" x14ac:dyDescent="0.25">
      <c r="A3315">
        <v>1619443231427</v>
      </c>
      <c r="B3315">
        <v>19.100000000000001</v>
      </c>
    </row>
    <row r="3316" spans="1:2" x14ac:dyDescent="0.25">
      <c r="A3316">
        <v>1619443231466</v>
      </c>
      <c r="B3316">
        <v>19.2</v>
      </c>
    </row>
    <row r="3317" spans="1:2" x14ac:dyDescent="0.25">
      <c r="A3317">
        <v>1619443231466</v>
      </c>
      <c r="B3317">
        <v>19.2</v>
      </c>
    </row>
    <row r="3318" spans="1:2" x14ac:dyDescent="0.25">
      <c r="A3318">
        <v>1619443231466</v>
      </c>
      <c r="B3318">
        <v>19.2</v>
      </c>
    </row>
    <row r="3319" spans="1:2" x14ac:dyDescent="0.25">
      <c r="A3319">
        <v>1619443231466</v>
      </c>
      <c r="B3319">
        <v>19.3</v>
      </c>
    </row>
    <row r="3320" spans="1:2" x14ac:dyDescent="0.25">
      <c r="A3320">
        <v>1619443231507</v>
      </c>
      <c r="B3320">
        <v>19.3</v>
      </c>
    </row>
    <row r="3321" spans="1:2" x14ac:dyDescent="0.25">
      <c r="A3321">
        <v>1619443231507</v>
      </c>
      <c r="B3321">
        <v>19.399999999999999</v>
      </c>
    </row>
    <row r="3322" spans="1:2" x14ac:dyDescent="0.25">
      <c r="A3322">
        <v>1619443231507</v>
      </c>
      <c r="B3322">
        <v>19.399999999999999</v>
      </c>
    </row>
    <row r="3323" spans="1:2" x14ac:dyDescent="0.25">
      <c r="A3323">
        <v>1619443231546</v>
      </c>
      <c r="B3323">
        <v>19.399999999999999</v>
      </c>
    </row>
    <row r="3324" spans="1:2" x14ac:dyDescent="0.25">
      <c r="A3324">
        <v>1619443231546</v>
      </c>
      <c r="B3324">
        <v>19.399999999999999</v>
      </c>
    </row>
    <row r="3325" spans="1:2" x14ac:dyDescent="0.25">
      <c r="A3325">
        <v>1619443231546</v>
      </c>
      <c r="B3325">
        <v>19.399999999999999</v>
      </c>
    </row>
    <row r="3326" spans="1:2" x14ac:dyDescent="0.25">
      <c r="A3326">
        <v>1619443231584</v>
      </c>
      <c r="B3326">
        <v>19.399999999999999</v>
      </c>
    </row>
    <row r="3327" spans="1:2" x14ac:dyDescent="0.25">
      <c r="A3327">
        <v>1619443231584</v>
      </c>
      <c r="B3327">
        <v>19.399999999999999</v>
      </c>
    </row>
    <row r="3328" spans="1:2" x14ac:dyDescent="0.25">
      <c r="A3328">
        <v>1619443231584</v>
      </c>
      <c r="B3328">
        <v>19.399999999999999</v>
      </c>
    </row>
    <row r="3329" spans="1:2" x14ac:dyDescent="0.25">
      <c r="A3329">
        <v>1619443231584</v>
      </c>
      <c r="B3329">
        <v>19.3</v>
      </c>
    </row>
    <row r="3330" spans="1:2" x14ac:dyDescent="0.25">
      <c r="A3330">
        <v>1619443231622</v>
      </c>
      <c r="B3330">
        <v>19.3</v>
      </c>
    </row>
    <row r="3331" spans="1:2" x14ac:dyDescent="0.25">
      <c r="A3331">
        <v>1619443231622</v>
      </c>
      <c r="B3331">
        <v>19.3</v>
      </c>
    </row>
    <row r="3332" spans="1:2" x14ac:dyDescent="0.25">
      <c r="A3332">
        <v>1619443231622</v>
      </c>
      <c r="B3332">
        <v>19.3</v>
      </c>
    </row>
    <row r="3333" spans="1:2" x14ac:dyDescent="0.25">
      <c r="A3333">
        <v>1619443231660</v>
      </c>
      <c r="B3333">
        <v>19.2</v>
      </c>
    </row>
    <row r="3334" spans="1:2" x14ac:dyDescent="0.25">
      <c r="A3334">
        <v>1619443231660</v>
      </c>
      <c r="B3334">
        <v>19.2</v>
      </c>
    </row>
    <row r="3335" spans="1:2" x14ac:dyDescent="0.25">
      <c r="A3335">
        <v>1619443231660</v>
      </c>
      <c r="B3335">
        <v>19.2</v>
      </c>
    </row>
    <row r="3336" spans="1:2" x14ac:dyDescent="0.25">
      <c r="A3336">
        <v>1619443231697</v>
      </c>
      <c r="B3336">
        <v>19.2</v>
      </c>
    </row>
    <row r="3337" spans="1:2" x14ac:dyDescent="0.25">
      <c r="A3337">
        <v>1619443231697</v>
      </c>
      <c r="B3337">
        <v>19.3</v>
      </c>
    </row>
    <row r="3338" spans="1:2" x14ac:dyDescent="0.25">
      <c r="A3338">
        <v>1619443231736</v>
      </c>
      <c r="B3338">
        <v>19.3</v>
      </c>
    </row>
    <row r="3339" spans="1:2" x14ac:dyDescent="0.25">
      <c r="A3339">
        <v>1619443231736</v>
      </c>
      <c r="B3339">
        <v>19.399999999999999</v>
      </c>
    </row>
    <row r="3340" spans="1:2" x14ac:dyDescent="0.25">
      <c r="A3340">
        <v>1619443231736</v>
      </c>
      <c r="B3340">
        <v>19.5</v>
      </c>
    </row>
    <row r="3341" spans="1:2" x14ac:dyDescent="0.25">
      <c r="A3341">
        <v>1619443231736</v>
      </c>
      <c r="B3341">
        <v>19.5</v>
      </c>
    </row>
    <row r="3342" spans="1:2" x14ac:dyDescent="0.25">
      <c r="A3342">
        <v>1619443231775</v>
      </c>
      <c r="B3342">
        <v>19.5</v>
      </c>
    </row>
    <row r="3343" spans="1:2" x14ac:dyDescent="0.25">
      <c r="A3343">
        <v>1619443231775</v>
      </c>
      <c r="B3343">
        <v>19.5</v>
      </c>
    </row>
    <row r="3344" spans="1:2" x14ac:dyDescent="0.25">
      <c r="A3344">
        <v>1619443231775</v>
      </c>
      <c r="B3344">
        <v>19.5</v>
      </c>
    </row>
    <row r="3345" spans="1:2" x14ac:dyDescent="0.25">
      <c r="A3345">
        <v>1619443231812</v>
      </c>
      <c r="B3345">
        <v>19.399999999999999</v>
      </c>
    </row>
    <row r="3346" spans="1:2" x14ac:dyDescent="0.25">
      <c r="A3346">
        <v>1619443231812</v>
      </c>
      <c r="B3346">
        <v>19.3</v>
      </c>
    </row>
    <row r="3347" spans="1:2" x14ac:dyDescent="0.25">
      <c r="A3347">
        <v>1619443231812</v>
      </c>
      <c r="B3347">
        <v>19.3</v>
      </c>
    </row>
    <row r="3348" spans="1:2" x14ac:dyDescent="0.25">
      <c r="A3348">
        <v>1619443231850</v>
      </c>
      <c r="B3348">
        <v>19.2</v>
      </c>
    </row>
    <row r="3349" spans="1:2" x14ac:dyDescent="0.25">
      <c r="A3349">
        <v>1619443231850</v>
      </c>
      <c r="B3349">
        <v>19.2</v>
      </c>
    </row>
    <row r="3350" spans="1:2" x14ac:dyDescent="0.25">
      <c r="A3350">
        <v>1619443231850</v>
      </c>
      <c r="B3350">
        <v>19.2</v>
      </c>
    </row>
    <row r="3351" spans="1:2" x14ac:dyDescent="0.25">
      <c r="A3351">
        <v>1619443231901</v>
      </c>
      <c r="B3351">
        <v>19.2</v>
      </c>
    </row>
    <row r="3352" spans="1:2" x14ac:dyDescent="0.25">
      <c r="A3352">
        <v>1619443231902</v>
      </c>
      <c r="B3352">
        <v>19.2</v>
      </c>
    </row>
    <row r="3353" spans="1:2" x14ac:dyDescent="0.25">
      <c r="A3353">
        <v>1619443231902</v>
      </c>
      <c r="B3353">
        <v>19.2</v>
      </c>
    </row>
    <row r="3354" spans="1:2" x14ac:dyDescent="0.25">
      <c r="A3354">
        <v>1619443231946</v>
      </c>
      <c r="B3354">
        <v>19.100000000000001</v>
      </c>
    </row>
    <row r="3355" spans="1:2" x14ac:dyDescent="0.25">
      <c r="A3355">
        <v>1619443231946</v>
      </c>
      <c r="B3355">
        <v>19.100000000000001</v>
      </c>
    </row>
    <row r="3356" spans="1:2" x14ac:dyDescent="0.25">
      <c r="A3356">
        <v>1619443231946</v>
      </c>
      <c r="B3356">
        <v>19.100000000000001</v>
      </c>
    </row>
    <row r="3357" spans="1:2" x14ac:dyDescent="0.25">
      <c r="A3357">
        <v>1619443231983</v>
      </c>
      <c r="B3357">
        <v>19.100000000000001</v>
      </c>
    </row>
    <row r="3358" spans="1:2" x14ac:dyDescent="0.25">
      <c r="A3358">
        <v>1619443231983</v>
      </c>
      <c r="B3358">
        <v>19.2</v>
      </c>
    </row>
    <row r="3359" spans="1:2" x14ac:dyDescent="0.25">
      <c r="A3359">
        <v>1619443231983</v>
      </c>
      <c r="B3359">
        <v>19.2</v>
      </c>
    </row>
    <row r="3360" spans="1:2" x14ac:dyDescent="0.25">
      <c r="A3360">
        <v>1619443231983</v>
      </c>
      <c r="B3360">
        <v>19.2</v>
      </c>
    </row>
    <row r="3361" spans="1:2" x14ac:dyDescent="0.25">
      <c r="A3361">
        <v>1619443232020</v>
      </c>
      <c r="B3361">
        <v>19.2</v>
      </c>
    </row>
    <row r="3362" spans="1:2" x14ac:dyDescent="0.25">
      <c r="A3362">
        <v>1619443232020</v>
      </c>
      <c r="B3362">
        <v>19.2</v>
      </c>
    </row>
    <row r="3363" spans="1:2" x14ac:dyDescent="0.25">
      <c r="A3363">
        <v>1619443232020</v>
      </c>
      <c r="B3363">
        <v>19.2</v>
      </c>
    </row>
    <row r="3364" spans="1:2" x14ac:dyDescent="0.25">
      <c r="A3364">
        <v>1619443232020</v>
      </c>
      <c r="B3364">
        <v>19.100000000000001</v>
      </c>
    </row>
    <row r="3365" spans="1:2" x14ac:dyDescent="0.25">
      <c r="A3365">
        <v>1619443232060</v>
      </c>
      <c r="B3365">
        <v>19.100000000000001</v>
      </c>
    </row>
    <row r="3366" spans="1:2" x14ac:dyDescent="0.25">
      <c r="A3366">
        <v>1619443232060</v>
      </c>
      <c r="B3366">
        <v>19.100000000000001</v>
      </c>
    </row>
    <row r="3367" spans="1:2" x14ac:dyDescent="0.25">
      <c r="A3367">
        <v>1619443232060</v>
      </c>
      <c r="B3367">
        <v>19.100000000000001</v>
      </c>
    </row>
    <row r="3368" spans="1:2" x14ac:dyDescent="0.25">
      <c r="A3368">
        <v>1619443232099</v>
      </c>
      <c r="B3368">
        <v>19.100000000000001</v>
      </c>
    </row>
    <row r="3369" spans="1:2" x14ac:dyDescent="0.25">
      <c r="A3369">
        <v>1619443232099</v>
      </c>
      <c r="B3369">
        <v>19.100000000000001</v>
      </c>
    </row>
    <row r="3370" spans="1:2" x14ac:dyDescent="0.25">
      <c r="A3370">
        <v>1619443232099</v>
      </c>
      <c r="B3370">
        <v>19.100000000000001</v>
      </c>
    </row>
    <row r="3371" spans="1:2" x14ac:dyDescent="0.25">
      <c r="A3371">
        <v>1619443232138</v>
      </c>
      <c r="B3371">
        <v>19.100000000000001</v>
      </c>
    </row>
    <row r="3372" spans="1:2" x14ac:dyDescent="0.25">
      <c r="A3372">
        <v>1619443232138</v>
      </c>
      <c r="B3372">
        <v>19.100000000000001</v>
      </c>
    </row>
    <row r="3373" spans="1:2" x14ac:dyDescent="0.25">
      <c r="A3373">
        <v>1619443232138</v>
      </c>
      <c r="B3373">
        <v>19.100000000000001</v>
      </c>
    </row>
    <row r="3374" spans="1:2" x14ac:dyDescent="0.25">
      <c r="A3374">
        <v>1619443232175</v>
      </c>
      <c r="B3374">
        <v>19.100000000000001</v>
      </c>
    </row>
    <row r="3375" spans="1:2" x14ac:dyDescent="0.25">
      <c r="A3375">
        <v>1619443232175</v>
      </c>
      <c r="B3375">
        <v>19.100000000000001</v>
      </c>
    </row>
    <row r="3376" spans="1:2" x14ac:dyDescent="0.25">
      <c r="A3376">
        <v>1619443232175</v>
      </c>
      <c r="B3376">
        <v>19</v>
      </c>
    </row>
    <row r="3377" spans="1:2" x14ac:dyDescent="0.25">
      <c r="A3377">
        <v>1619443232175</v>
      </c>
      <c r="B3377">
        <v>19</v>
      </c>
    </row>
    <row r="3378" spans="1:2" x14ac:dyDescent="0.25">
      <c r="A3378">
        <v>1619443232211</v>
      </c>
      <c r="B3378">
        <v>18.899999999999999</v>
      </c>
    </row>
    <row r="3379" spans="1:2" x14ac:dyDescent="0.25">
      <c r="A3379">
        <v>1619443232211</v>
      </c>
      <c r="B3379">
        <v>18.899999999999999</v>
      </c>
    </row>
    <row r="3380" spans="1:2" x14ac:dyDescent="0.25">
      <c r="A3380">
        <v>1619443232250</v>
      </c>
      <c r="B3380">
        <v>18.899999999999999</v>
      </c>
    </row>
    <row r="3381" spans="1:2" x14ac:dyDescent="0.25">
      <c r="A3381">
        <v>1619443232250</v>
      </c>
      <c r="B3381">
        <v>18.899999999999999</v>
      </c>
    </row>
    <row r="3382" spans="1:2" x14ac:dyDescent="0.25">
      <c r="A3382">
        <v>1619443232250</v>
      </c>
      <c r="B3382">
        <v>19</v>
      </c>
    </row>
    <row r="3383" spans="1:2" x14ac:dyDescent="0.25">
      <c r="A3383">
        <v>1619443232250</v>
      </c>
      <c r="B3383">
        <v>19</v>
      </c>
    </row>
    <row r="3384" spans="1:2" x14ac:dyDescent="0.25">
      <c r="A3384">
        <v>1619443232288</v>
      </c>
      <c r="B3384">
        <v>19.100000000000001</v>
      </c>
    </row>
    <row r="3385" spans="1:2" x14ac:dyDescent="0.25">
      <c r="A3385">
        <v>1619443232288</v>
      </c>
      <c r="B3385">
        <v>19.100000000000001</v>
      </c>
    </row>
    <row r="3386" spans="1:2" x14ac:dyDescent="0.25">
      <c r="A3386">
        <v>1619443232328</v>
      </c>
      <c r="B3386">
        <v>19</v>
      </c>
    </row>
    <row r="3387" spans="1:2" x14ac:dyDescent="0.25">
      <c r="A3387">
        <v>1619443232328</v>
      </c>
      <c r="B3387">
        <v>19</v>
      </c>
    </row>
    <row r="3388" spans="1:2" x14ac:dyDescent="0.25">
      <c r="A3388">
        <v>1619443232328</v>
      </c>
      <c r="B3388">
        <v>18.899999999999999</v>
      </c>
    </row>
    <row r="3389" spans="1:2" x14ac:dyDescent="0.25">
      <c r="A3389">
        <v>1619443232328</v>
      </c>
      <c r="B3389">
        <v>18.7</v>
      </c>
    </row>
    <row r="3390" spans="1:2" x14ac:dyDescent="0.25">
      <c r="A3390">
        <v>1619443232366</v>
      </c>
      <c r="B3390">
        <v>18.600000000000001</v>
      </c>
    </row>
    <row r="3391" spans="1:2" x14ac:dyDescent="0.25">
      <c r="A3391">
        <v>1619443232366</v>
      </c>
      <c r="B3391">
        <v>18.5</v>
      </c>
    </row>
    <row r="3392" spans="1:2" x14ac:dyDescent="0.25">
      <c r="A3392">
        <v>1619443232366</v>
      </c>
      <c r="B3392">
        <v>18.399999999999999</v>
      </c>
    </row>
    <row r="3393" spans="1:2" x14ac:dyDescent="0.25">
      <c r="A3393">
        <v>1619443232405</v>
      </c>
      <c r="B3393">
        <v>18.399999999999999</v>
      </c>
    </row>
    <row r="3394" spans="1:2" x14ac:dyDescent="0.25">
      <c r="A3394">
        <v>1619443232405</v>
      </c>
      <c r="B3394">
        <v>18.3</v>
      </c>
    </row>
    <row r="3395" spans="1:2" x14ac:dyDescent="0.25">
      <c r="A3395">
        <v>1619443232405</v>
      </c>
      <c r="B3395">
        <v>18.3</v>
      </c>
    </row>
    <row r="3396" spans="1:2" x14ac:dyDescent="0.25">
      <c r="A3396">
        <v>1619443232443</v>
      </c>
      <c r="B3396">
        <v>18.3</v>
      </c>
    </row>
    <row r="3397" spans="1:2" x14ac:dyDescent="0.25">
      <c r="A3397">
        <v>1619443232443</v>
      </c>
      <c r="B3397">
        <v>18.3</v>
      </c>
    </row>
    <row r="3398" spans="1:2" x14ac:dyDescent="0.25">
      <c r="A3398">
        <v>1619443232443</v>
      </c>
      <c r="B3398">
        <v>18.3</v>
      </c>
    </row>
    <row r="3399" spans="1:2" x14ac:dyDescent="0.25">
      <c r="A3399">
        <v>1619443232480</v>
      </c>
      <c r="B3399">
        <v>18.3</v>
      </c>
    </row>
    <row r="3400" spans="1:2" x14ac:dyDescent="0.25">
      <c r="A3400">
        <v>1619443232480</v>
      </c>
      <c r="B3400">
        <v>18.399999999999999</v>
      </c>
    </row>
    <row r="3401" spans="1:2" x14ac:dyDescent="0.25">
      <c r="A3401">
        <v>1619443232480</v>
      </c>
      <c r="B3401">
        <v>18.399999999999999</v>
      </c>
    </row>
    <row r="3402" spans="1:2" x14ac:dyDescent="0.25">
      <c r="A3402">
        <v>1619443232480</v>
      </c>
      <c r="B3402">
        <v>18.399999999999999</v>
      </c>
    </row>
    <row r="3403" spans="1:2" x14ac:dyDescent="0.25">
      <c r="A3403">
        <v>1619443232520</v>
      </c>
      <c r="B3403">
        <v>18.5</v>
      </c>
    </row>
    <row r="3404" spans="1:2" x14ac:dyDescent="0.25">
      <c r="A3404">
        <v>1619443232520</v>
      </c>
      <c r="B3404">
        <v>18.600000000000001</v>
      </c>
    </row>
    <row r="3405" spans="1:2" x14ac:dyDescent="0.25">
      <c r="A3405">
        <v>1619443232557</v>
      </c>
      <c r="B3405">
        <v>18.7</v>
      </c>
    </row>
    <row r="3406" spans="1:2" x14ac:dyDescent="0.25">
      <c r="A3406">
        <v>1619443232557</v>
      </c>
      <c r="B3406">
        <v>18.8</v>
      </c>
    </row>
    <row r="3407" spans="1:2" x14ac:dyDescent="0.25">
      <c r="A3407">
        <v>1619443232557</v>
      </c>
      <c r="B3407">
        <v>18.899999999999999</v>
      </c>
    </row>
    <row r="3408" spans="1:2" x14ac:dyDescent="0.25">
      <c r="A3408">
        <v>1619443232594</v>
      </c>
      <c r="B3408">
        <v>19</v>
      </c>
    </row>
    <row r="3409" spans="1:2" x14ac:dyDescent="0.25">
      <c r="A3409">
        <v>1619443232594</v>
      </c>
      <c r="B3409">
        <v>19.100000000000001</v>
      </c>
    </row>
    <row r="3410" spans="1:2" x14ac:dyDescent="0.25">
      <c r="A3410">
        <v>1619443232594</v>
      </c>
      <c r="B3410">
        <v>19.2</v>
      </c>
    </row>
    <row r="3411" spans="1:2" x14ac:dyDescent="0.25">
      <c r="A3411">
        <v>1619443232594</v>
      </c>
      <c r="B3411">
        <v>19.3</v>
      </c>
    </row>
    <row r="3412" spans="1:2" x14ac:dyDescent="0.25">
      <c r="A3412">
        <v>1619443232630</v>
      </c>
      <c r="B3412">
        <v>19.399999999999999</v>
      </c>
    </row>
    <row r="3413" spans="1:2" x14ac:dyDescent="0.25">
      <c r="A3413">
        <v>1619443232630</v>
      </c>
      <c r="B3413">
        <v>19.399999999999999</v>
      </c>
    </row>
    <row r="3414" spans="1:2" x14ac:dyDescent="0.25">
      <c r="A3414">
        <v>1619443232668</v>
      </c>
      <c r="B3414">
        <v>19.5</v>
      </c>
    </row>
    <row r="3415" spans="1:2" x14ac:dyDescent="0.25">
      <c r="A3415">
        <v>1619443232668</v>
      </c>
      <c r="B3415">
        <v>19.600000000000001</v>
      </c>
    </row>
    <row r="3416" spans="1:2" x14ac:dyDescent="0.25">
      <c r="A3416">
        <v>1619443232668</v>
      </c>
      <c r="B3416">
        <v>19.7</v>
      </c>
    </row>
    <row r="3417" spans="1:2" x14ac:dyDescent="0.25">
      <c r="A3417">
        <v>1619443232668</v>
      </c>
      <c r="B3417">
        <v>19.899999999999999</v>
      </c>
    </row>
    <row r="3418" spans="1:2" x14ac:dyDescent="0.25">
      <c r="A3418">
        <v>1619443232707</v>
      </c>
      <c r="B3418">
        <v>20</v>
      </c>
    </row>
    <row r="3419" spans="1:2" x14ac:dyDescent="0.25">
      <c r="A3419">
        <v>1619443232707</v>
      </c>
      <c r="B3419">
        <v>20.2</v>
      </c>
    </row>
    <row r="3420" spans="1:2" x14ac:dyDescent="0.25">
      <c r="A3420">
        <v>1619443232707</v>
      </c>
      <c r="B3420">
        <v>20.2</v>
      </c>
    </row>
    <row r="3421" spans="1:2" x14ac:dyDescent="0.25">
      <c r="A3421">
        <v>1619443232745</v>
      </c>
      <c r="B3421">
        <v>20.2</v>
      </c>
    </row>
    <row r="3422" spans="1:2" x14ac:dyDescent="0.25">
      <c r="A3422">
        <v>1619443232745</v>
      </c>
      <c r="B3422">
        <v>20.399999999999999</v>
      </c>
    </row>
    <row r="3423" spans="1:2" x14ac:dyDescent="0.25">
      <c r="A3423">
        <v>1619443232745</v>
      </c>
      <c r="B3423">
        <v>20.6</v>
      </c>
    </row>
    <row r="3424" spans="1:2" x14ac:dyDescent="0.25">
      <c r="A3424">
        <v>1619443232782</v>
      </c>
      <c r="B3424">
        <v>20.7</v>
      </c>
    </row>
    <row r="3425" spans="1:2" x14ac:dyDescent="0.25">
      <c r="A3425">
        <v>1619443232782</v>
      </c>
      <c r="B3425">
        <v>20.8</v>
      </c>
    </row>
    <row r="3426" spans="1:2" x14ac:dyDescent="0.25">
      <c r="A3426">
        <v>1619443232782</v>
      </c>
      <c r="B3426">
        <v>20.9</v>
      </c>
    </row>
    <row r="3427" spans="1:2" x14ac:dyDescent="0.25">
      <c r="A3427">
        <v>1619443232821</v>
      </c>
      <c r="B3427">
        <v>21</v>
      </c>
    </row>
    <row r="3428" spans="1:2" x14ac:dyDescent="0.25">
      <c r="A3428">
        <v>1619443232821</v>
      </c>
      <c r="B3428">
        <v>21.2</v>
      </c>
    </row>
    <row r="3429" spans="1:2" x14ac:dyDescent="0.25">
      <c r="A3429">
        <v>1619443232821</v>
      </c>
      <c r="B3429">
        <v>21.3</v>
      </c>
    </row>
    <row r="3430" spans="1:2" x14ac:dyDescent="0.25">
      <c r="A3430">
        <v>1619443232858</v>
      </c>
      <c r="B3430">
        <v>21.4</v>
      </c>
    </row>
    <row r="3431" spans="1:2" x14ac:dyDescent="0.25">
      <c r="A3431">
        <v>1619443232858</v>
      </c>
      <c r="B3431">
        <v>21.6</v>
      </c>
    </row>
    <row r="3432" spans="1:2" x14ac:dyDescent="0.25">
      <c r="A3432">
        <v>1619443232858</v>
      </c>
      <c r="B3432">
        <v>21.7</v>
      </c>
    </row>
    <row r="3433" spans="1:2" x14ac:dyDescent="0.25">
      <c r="A3433">
        <v>1619443232897</v>
      </c>
      <c r="B3433">
        <v>21.8</v>
      </c>
    </row>
    <row r="3434" spans="1:2" x14ac:dyDescent="0.25">
      <c r="A3434">
        <v>1619443232897</v>
      </c>
      <c r="B3434">
        <v>21.9</v>
      </c>
    </row>
    <row r="3435" spans="1:2" x14ac:dyDescent="0.25">
      <c r="A3435">
        <v>1619443232897</v>
      </c>
      <c r="B3435">
        <v>22</v>
      </c>
    </row>
    <row r="3436" spans="1:2" x14ac:dyDescent="0.25">
      <c r="A3436">
        <v>1619443232935</v>
      </c>
      <c r="B3436">
        <v>22</v>
      </c>
    </row>
    <row r="3437" spans="1:2" x14ac:dyDescent="0.25">
      <c r="A3437">
        <v>1619443232935</v>
      </c>
      <c r="B3437">
        <v>22.1</v>
      </c>
    </row>
    <row r="3438" spans="1:2" x14ac:dyDescent="0.25">
      <c r="A3438">
        <v>1619443232935</v>
      </c>
      <c r="B3438">
        <v>22.1</v>
      </c>
    </row>
    <row r="3439" spans="1:2" x14ac:dyDescent="0.25">
      <c r="A3439">
        <v>1619443232974</v>
      </c>
      <c r="B3439">
        <v>22.1</v>
      </c>
    </row>
    <row r="3440" spans="1:2" x14ac:dyDescent="0.25">
      <c r="A3440">
        <v>1619443232974</v>
      </c>
      <c r="B3440">
        <v>22.2</v>
      </c>
    </row>
    <row r="3441" spans="1:2" x14ac:dyDescent="0.25">
      <c r="A3441">
        <v>1619443232975</v>
      </c>
      <c r="B3441">
        <v>22.2</v>
      </c>
    </row>
    <row r="3442" spans="1:2" x14ac:dyDescent="0.25">
      <c r="A3442">
        <v>1619443232975</v>
      </c>
      <c r="B3442">
        <v>22.3</v>
      </c>
    </row>
    <row r="3443" spans="1:2" x14ac:dyDescent="0.25">
      <c r="A3443">
        <v>1619443233012</v>
      </c>
      <c r="B3443">
        <v>22.3</v>
      </c>
    </row>
    <row r="3444" spans="1:2" x14ac:dyDescent="0.25">
      <c r="A3444">
        <v>1619443233012</v>
      </c>
      <c r="B3444">
        <v>22.4</v>
      </c>
    </row>
    <row r="3445" spans="1:2" x14ac:dyDescent="0.25">
      <c r="A3445">
        <v>1619443233012</v>
      </c>
      <c r="B3445">
        <v>22.5</v>
      </c>
    </row>
    <row r="3446" spans="1:2" x14ac:dyDescent="0.25">
      <c r="A3446">
        <v>1619443233050</v>
      </c>
      <c r="B3446">
        <v>22.6</v>
      </c>
    </row>
    <row r="3447" spans="1:2" x14ac:dyDescent="0.25">
      <c r="A3447">
        <v>1619443233050</v>
      </c>
      <c r="B3447">
        <v>22.7</v>
      </c>
    </row>
    <row r="3448" spans="1:2" x14ac:dyDescent="0.25">
      <c r="A3448">
        <v>1619443233050</v>
      </c>
      <c r="B3448">
        <v>22.8</v>
      </c>
    </row>
    <row r="3449" spans="1:2" x14ac:dyDescent="0.25">
      <c r="A3449">
        <v>1619443233089</v>
      </c>
      <c r="B3449">
        <v>22.9</v>
      </c>
    </row>
    <row r="3450" spans="1:2" x14ac:dyDescent="0.25">
      <c r="A3450">
        <v>1619443233089</v>
      </c>
      <c r="B3450">
        <v>23.1</v>
      </c>
    </row>
    <row r="3451" spans="1:2" x14ac:dyDescent="0.25">
      <c r="A3451">
        <v>1619443233089</v>
      </c>
      <c r="B3451">
        <v>23.2</v>
      </c>
    </row>
    <row r="3452" spans="1:2" x14ac:dyDescent="0.25">
      <c r="A3452">
        <v>1619443233126</v>
      </c>
      <c r="B3452">
        <v>23.3</v>
      </c>
    </row>
    <row r="3453" spans="1:2" x14ac:dyDescent="0.25">
      <c r="A3453">
        <v>1619443233126</v>
      </c>
      <c r="B3453">
        <v>23.3</v>
      </c>
    </row>
    <row r="3454" spans="1:2" x14ac:dyDescent="0.25">
      <c r="A3454">
        <v>1619443233126</v>
      </c>
      <c r="B3454">
        <v>23.2</v>
      </c>
    </row>
    <row r="3455" spans="1:2" x14ac:dyDescent="0.25">
      <c r="A3455">
        <v>1619443233164</v>
      </c>
      <c r="B3455">
        <v>23.1</v>
      </c>
    </row>
    <row r="3456" spans="1:2" x14ac:dyDescent="0.25">
      <c r="A3456">
        <v>1619443233164</v>
      </c>
      <c r="B3456">
        <v>22.9</v>
      </c>
    </row>
    <row r="3457" spans="1:2" x14ac:dyDescent="0.25">
      <c r="A3457">
        <v>1619443233164</v>
      </c>
      <c r="B3457">
        <v>22.7</v>
      </c>
    </row>
    <row r="3458" spans="1:2" x14ac:dyDescent="0.25">
      <c r="A3458">
        <v>1619443233201</v>
      </c>
      <c r="B3458">
        <v>22.5</v>
      </c>
    </row>
    <row r="3459" spans="1:2" x14ac:dyDescent="0.25">
      <c r="A3459">
        <v>1619443233201</v>
      </c>
      <c r="B3459">
        <v>22.3</v>
      </c>
    </row>
    <row r="3460" spans="1:2" x14ac:dyDescent="0.25">
      <c r="A3460">
        <v>1619443233201</v>
      </c>
      <c r="B3460">
        <v>22.2</v>
      </c>
    </row>
    <row r="3461" spans="1:2" x14ac:dyDescent="0.25">
      <c r="A3461">
        <v>1619443233241</v>
      </c>
      <c r="B3461">
        <v>22</v>
      </c>
    </row>
    <row r="3462" spans="1:2" x14ac:dyDescent="0.25">
      <c r="A3462">
        <v>1619443233241</v>
      </c>
      <c r="B3462">
        <v>21.9</v>
      </c>
    </row>
    <row r="3463" spans="1:2" x14ac:dyDescent="0.25">
      <c r="A3463">
        <v>1619443233241</v>
      </c>
      <c r="B3463">
        <v>21.8</v>
      </c>
    </row>
    <row r="3464" spans="1:2" x14ac:dyDescent="0.25">
      <c r="A3464">
        <v>1619443233241</v>
      </c>
      <c r="B3464">
        <v>21.8</v>
      </c>
    </row>
    <row r="3465" spans="1:2" x14ac:dyDescent="0.25">
      <c r="A3465">
        <v>1619443233280</v>
      </c>
      <c r="B3465">
        <v>21.7</v>
      </c>
    </row>
    <row r="3466" spans="1:2" x14ac:dyDescent="0.25">
      <c r="A3466">
        <v>1619443233280</v>
      </c>
      <c r="B3466">
        <v>21.7</v>
      </c>
    </row>
    <row r="3467" spans="1:2" x14ac:dyDescent="0.25">
      <c r="A3467">
        <v>1619443233320</v>
      </c>
      <c r="B3467">
        <v>21.7</v>
      </c>
    </row>
    <row r="3468" spans="1:2" x14ac:dyDescent="0.25">
      <c r="A3468">
        <v>1619443233320</v>
      </c>
      <c r="B3468">
        <v>21.7</v>
      </c>
    </row>
    <row r="3469" spans="1:2" x14ac:dyDescent="0.25">
      <c r="A3469">
        <v>1619443233320</v>
      </c>
      <c r="B3469">
        <v>21.8</v>
      </c>
    </row>
    <row r="3470" spans="1:2" x14ac:dyDescent="0.25">
      <c r="A3470">
        <v>1619443233359</v>
      </c>
      <c r="B3470">
        <v>21.8</v>
      </c>
    </row>
    <row r="3471" spans="1:2" x14ac:dyDescent="0.25">
      <c r="A3471">
        <v>1619443233359</v>
      </c>
      <c r="B3471">
        <v>21.9</v>
      </c>
    </row>
    <row r="3472" spans="1:2" x14ac:dyDescent="0.25">
      <c r="A3472">
        <v>1619443233359</v>
      </c>
      <c r="B3472">
        <v>21.9</v>
      </c>
    </row>
    <row r="3473" spans="1:2" x14ac:dyDescent="0.25">
      <c r="A3473">
        <v>1619443233399</v>
      </c>
      <c r="B3473">
        <v>21.9</v>
      </c>
    </row>
    <row r="3474" spans="1:2" x14ac:dyDescent="0.25">
      <c r="A3474">
        <v>1619443233399</v>
      </c>
      <c r="B3474">
        <v>21.9</v>
      </c>
    </row>
    <row r="3475" spans="1:2" x14ac:dyDescent="0.25">
      <c r="A3475">
        <v>1619443233399</v>
      </c>
      <c r="B3475">
        <v>21.9</v>
      </c>
    </row>
    <row r="3476" spans="1:2" x14ac:dyDescent="0.25">
      <c r="A3476">
        <v>1619443233399</v>
      </c>
      <c r="B3476">
        <v>21.9</v>
      </c>
    </row>
    <row r="3477" spans="1:2" x14ac:dyDescent="0.25">
      <c r="A3477">
        <v>1619443233439</v>
      </c>
      <c r="B3477">
        <v>21.8</v>
      </c>
    </row>
    <row r="3478" spans="1:2" x14ac:dyDescent="0.25">
      <c r="A3478">
        <v>1619443233439</v>
      </c>
      <c r="B3478">
        <v>21.8</v>
      </c>
    </row>
    <row r="3479" spans="1:2" x14ac:dyDescent="0.25">
      <c r="A3479">
        <v>1619443233439</v>
      </c>
      <c r="B3479">
        <v>21.8</v>
      </c>
    </row>
    <row r="3480" spans="1:2" x14ac:dyDescent="0.25">
      <c r="A3480">
        <v>1619443233480</v>
      </c>
      <c r="B3480">
        <v>21.8</v>
      </c>
    </row>
    <row r="3481" spans="1:2" x14ac:dyDescent="0.25">
      <c r="A3481">
        <v>1619443233480</v>
      </c>
      <c r="B3481">
        <v>21.7</v>
      </c>
    </row>
    <row r="3482" spans="1:2" x14ac:dyDescent="0.25">
      <c r="A3482">
        <v>1619443233480</v>
      </c>
      <c r="B3482">
        <v>21.7</v>
      </c>
    </row>
    <row r="3483" spans="1:2" x14ac:dyDescent="0.25">
      <c r="A3483">
        <v>1619443233520</v>
      </c>
      <c r="B3483">
        <v>21.7</v>
      </c>
    </row>
    <row r="3484" spans="1:2" x14ac:dyDescent="0.25">
      <c r="A3484">
        <v>1619443233520</v>
      </c>
      <c r="B3484">
        <v>21.7</v>
      </c>
    </row>
    <row r="3485" spans="1:2" x14ac:dyDescent="0.25">
      <c r="A3485">
        <v>1619443233520</v>
      </c>
      <c r="B3485">
        <v>21.6</v>
      </c>
    </row>
    <row r="3486" spans="1:2" x14ac:dyDescent="0.25">
      <c r="A3486">
        <v>1619443233520</v>
      </c>
      <c r="B3486">
        <v>21.6</v>
      </c>
    </row>
    <row r="3487" spans="1:2" x14ac:dyDescent="0.25">
      <c r="A3487">
        <v>1619443233558</v>
      </c>
      <c r="B3487">
        <v>21.5</v>
      </c>
    </row>
    <row r="3488" spans="1:2" x14ac:dyDescent="0.25">
      <c r="A3488">
        <v>1619443233558</v>
      </c>
      <c r="B3488">
        <v>21.5</v>
      </c>
    </row>
    <row r="3489" spans="1:2" x14ac:dyDescent="0.25">
      <c r="A3489">
        <v>1619443233558</v>
      </c>
      <c r="B3489">
        <v>21.4</v>
      </c>
    </row>
    <row r="3490" spans="1:2" x14ac:dyDescent="0.25">
      <c r="A3490">
        <v>1619443233597</v>
      </c>
      <c r="B3490">
        <v>21.3</v>
      </c>
    </row>
    <row r="3491" spans="1:2" x14ac:dyDescent="0.25">
      <c r="A3491">
        <v>1619443233597</v>
      </c>
      <c r="B3491">
        <v>21.3</v>
      </c>
    </row>
    <row r="3492" spans="1:2" x14ac:dyDescent="0.25">
      <c r="A3492">
        <v>1619443233597</v>
      </c>
      <c r="B3492">
        <v>21.2</v>
      </c>
    </row>
    <row r="3493" spans="1:2" x14ac:dyDescent="0.25">
      <c r="A3493">
        <v>1619443233648</v>
      </c>
      <c r="B3493">
        <v>21.2</v>
      </c>
    </row>
    <row r="3494" spans="1:2" x14ac:dyDescent="0.25">
      <c r="A3494">
        <v>1619443233648</v>
      </c>
      <c r="B3494">
        <v>21.2</v>
      </c>
    </row>
    <row r="3495" spans="1:2" x14ac:dyDescent="0.25">
      <c r="A3495">
        <v>1619443233648</v>
      </c>
      <c r="B3495">
        <v>21.2</v>
      </c>
    </row>
    <row r="3496" spans="1:2" x14ac:dyDescent="0.25">
      <c r="A3496">
        <v>1619443233694</v>
      </c>
      <c r="B3496">
        <v>21.1</v>
      </c>
    </row>
    <row r="3497" spans="1:2" x14ac:dyDescent="0.25">
      <c r="A3497">
        <v>1619443233694</v>
      </c>
      <c r="B3497">
        <v>21.1</v>
      </c>
    </row>
    <row r="3498" spans="1:2" x14ac:dyDescent="0.25">
      <c r="A3498">
        <v>1619443233694</v>
      </c>
      <c r="B3498">
        <v>21</v>
      </c>
    </row>
    <row r="3499" spans="1:2" x14ac:dyDescent="0.25">
      <c r="A3499">
        <v>1619443233694</v>
      </c>
      <c r="B3499">
        <v>21</v>
      </c>
    </row>
    <row r="3500" spans="1:2" x14ac:dyDescent="0.25">
      <c r="A3500">
        <v>1619443233732</v>
      </c>
      <c r="B3500">
        <v>20.9</v>
      </c>
    </row>
    <row r="3501" spans="1:2" x14ac:dyDescent="0.25">
      <c r="A3501">
        <v>1619443233732</v>
      </c>
      <c r="B3501">
        <v>20.9</v>
      </c>
    </row>
    <row r="3502" spans="1:2" x14ac:dyDescent="0.25">
      <c r="A3502">
        <v>1619443233732</v>
      </c>
      <c r="B3502">
        <v>20.8</v>
      </c>
    </row>
    <row r="3503" spans="1:2" x14ac:dyDescent="0.25">
      <c r="A3503">
        <v>1619443233732</v>
      </c>
      <c r="B3503">
        <v>20.8</v>
      </c>
    </row>
    <row r="3504" spans="1:2" x14ac:dyDescent="0.25">
      <c r="A3504">
        <v>1619443233771</v>
      </c>
      <c r="B3504">
        <v>20.8</v>
      </c>
    </row>
    <row r="3505" spans="1:2" x14ac:dyDescent="0.25">
      <c r="A3505">
        <v>1619443233771</v>
      </c>
      <c r="B3505">
        <v>20.8</v>
      </c>
    </row>
    <row r="3506" spans="1:2" x14ac:dyDescent="0.25">
      <c r="A3506">
        <v>1619443233771</v>
      </c>
      <c r="B3506">
        <v>20.8</v>
      </c>
    </row>
    <row r="3507" spans="1:2" x14ac:dyDescent="0.25">
      <c r="A3507">
        <v>1619443233771</v>
      </c>
      <c r="B3507">
        <v>20.8</v>
      </c>
    </row>
    <row r="3508" spans="1:2" x14ac:dyDescent="0.25">
      <c r="A3508">
        <v>1619443233812</v>
      </c>
      <c r="B3508">
        <v>20.8</v>
      </c>
    </row>
    <row r="3509" spans="1:2" x14ac:dyDescent="0.25">
      <c r="A3509">
        <v>1619443233812</v>
      </c>
      <c r="B3509">
        <v>20.9</v>
      </c>
    </row>
    <row r="3510" spans="1:2" x14ac:dyDescent="0.25">
      <c r="A3510">
        <v>1619443233853</v>
      </c>
      <c r="B3510">
        <v>20.8</v>
      </c>
    </row>
    <row r="3511" spans="1:2" x14ac:dyDescent="0.25">
      <c r="A3511">
        <v>1619443233853</v>
      </c>
      <c r="B3511">
        <v>20.8</v>
      </c>
    </row>
    <row r="3512" spans="1:2" x14ac:dyDescent="0.25">
      <c r="A3512">
        <v>1619443233853</v>
      </c>
      <c r="B3512">
        <v>20.8</v>
      </c>
    </row>
    <row r="3513" spans="1:2" x14ac:dyDescent="0.25">
      <c r="A3513">
        <v>1619443233892</v>
      </c>
      <c r="B3513">
        <v>20.7</v>
      </c>
    </row>
    <row r="3514" spans="1:2" x14ac:dyDescent="0.25">
      <c r="A3514">
        <v>1619443233892</v>
      </c>
      <c r="B3514">
        <v>20.5</v>
      </c>
    </row>
    <row r="3515" spans="1:2" x14ac:dyDescent="0.25">
      <c r="A3515">
        <v>1619443233892</v>
      </c>
      <c r="B3515">
        <v>20.399999999999999</v>
      </c>
    </row>
    <row r="3516" spans="1:2" x14ac:dyDescent="0.25">
      <c r="A3516">
        <v>1619443233892</v>
      </c>
      <c r="B3516">
        <v>20.3</v>
      </c>
    </row>
    <row r="3517" spans="1:2" x14ac:dyDescent="0.25">
      <c r="A3517">
        <v>1619443233930</v>
      </c>
      <c r="B3517">
        <v>20.100000000000001</v>
      </c>
    </row>
    <row r="3518" spans="1:2" x14ac:dyDescent="0.25">
      <c r="A3518">
        <v>1619443233930</v>
      </c>
      <c r="B3518">
        <v>20</v>
      </c>
    </row>
    <row r="3519" spans="1:2" x14ac:dyDescent="0.25">
      <c r="A3519">
        <v>1619443233930</v>
      </c>
      <c r="B3519">
        <v>19.8</v>
      </c>
    </row>
    <row r="3520" spans="1:2" x14ac:dyDescent="0.25">
      <c r="A3520">
        <v>1619443233971</v>
      </c>
      <c r="B3520">
        <v>19.600000000000001</v>
      </c>
    </row>
    <row r="3521" spans="1:2" x14ac:dyDescent="0.25">
      <c r="A3521">
        <v>1619443233971</v>
      </c>
      <c r="B3521">
        <v>19.399999999999999</v>
      </c>
    </row>
    <row r="3522" spans="1:2" x14ac:dyDescent="0.25">
      <c r="A3522">
        <v>1619443233971</v>
      </c>
      <c r="B3522">
        <v>19.3</v>
      </c>
    </row>
    <row r="3523" spans="1:2" x14ac:dyDescent="0.25">
      <c r="A3523">
        <v>1619443234009</v>
      </c>
      <c r="B3523">
        <v>19.100000000000001</v>
      </c>
    </row>
    <row r="3524" spans="1:2" x14ac:dyDescent="0.25">
      <c r="A3524">
        <v>1619443234009</v>
      </c>
      <c r="B3524">
        <v>18.899999999999999</v>
      </c>
    </row>
    <row r="3525" spans="1:2" x14ac:dyDescent="0.25">
      <c r="A3525">
        <v>1619443234009</v>
      </c>
      <c r="B3525">
        <v>18.7</v>
      </c>
    </row>
    <row r="3526" spans="1:2" x14ac:dyDescent="0.25">
      <c r="A3526">
        <v>1619443234049</v>
      </c>
      <c r="B3526">
        <v>18.5</v>
      </c>
    </row>
    <row r="3527" spans="1:2" x14ac:dyDescent="0.25">
      <c r="A3527">
        <v>1619443234049</v>
      </c>
      <c r="B3527">
        <v>18.3</v>
      </c>
    </row>
    <row r="3528" spans="1:2" x14ac:dyDescent="0.25">
      <c r="A3528">
        <v>1619443234049</v>
      </c>
      <c r="B3528">
        <v>18</v>
      </c>
    </row>
    <row r="3529" spans="1:2" x14ac:dyDescent="0.25">
      <c r="A3529">
        <v>1619443234049</v>
      </c>
      <c r="B3529">
        <v>17.8</v>
      </c>
    </row>
    <row r="3530" spans="1:2" x14ac:dyDescent="0.25">
      <c r="A3530">
        <v>1619443234091</v>
      </c>
      <c r="B3530">
        <v>17.600000000000001</v>
      </c>
    </row>
    <row r="3531" spans="1:2" x14ac:dyDescent="0.25">
      <c r="A3531">
        <v>1619443234091</v>
      </c>
      <c r="B3531">
        <v>17.3</v>
      </c>
    </row>
    <row r="3532" spans="1:2" x14ac:dyDescent="0.25">
      <c r="A3532">
        <v>1619443234091</v>
      </c>
      <c r="B3532">
        <v>17.100000000000001</v>
      </c>
    </row>
    <row r="3533" spans="1:2" x14ac:dyDescent="0.25">
      <c r="A3533">
        <v>1619443234131</v>
      </c>
      <c r="B3533">
        <v>16.899999999999999</v>
      </c>
    </row>
    <row r="3534" spans="1:2" x14ac:dyDescent="0.25">
      <c r="A3534">
        <v>1619443234131</v>
      </c>
      <c r="B3534">
        <v>16.7</v>
      </c>
    </row>
    <row r="3535" spans="1:2" x14ac:dyDescent="0.25">
      <c r="A3535">
        <v>1619443234131</v>
      </c>
      <c r="B3535">
        <v>16.5</v>
      </c>
    </row>
    <row r="3536" spans="1:2" x14ac:dyDescent="0.25">
      <c r="A3536">
        <v>1619443234171</v>
      </c>
      <c r="B3536">
        <v>16.399999999999999</v>
      </c>
    </row>
    <row r="3537" spans="1:2" x14ac:dyDescent="0.25">
      <c r="A3537">
        <v>1619443234171</v>
      </c>
      <c r="B3537">
        <v>16.3</v>
      </c>
    </row>
    <row r="3538" spans="1:2" x14ac:dyDescent="0.25">
      <c r="A3538">
        <v>1619443234171</v>
      </c>
      <c r="B3538">
        <v>16.2</v>
      </c>
    </row>
    <row r="3539" spans="1:2" x14ac:dyDescent="0.25">
      <c r="A3539">
        <v>1619443234171</v>
      </c>
      <c r="B3539">
        <v>16.100000000000001</v>
      </c>
    </row>
    <row r="3540" spans="1:2" x14ac:dyDescent="0.25">
      <c r="A3540">
        <v>1619443234210</v>
      </c>
      <c r="B3540">
        <v>16</v>
      </c>
    </row>
    <row r="3541" spans="1:2" x14ac:dyDescent="0.25">
      <c r="A3541">
        <v>1619443234210</v>
      </c>
      <c r="B3541">
        <v>15.9</v>
      </c>
    </row>
    <row r="3542" spans="1:2" x14ac:dyDescent="0.25">
      <c r="A3542">
        <v>1619443234210</v>
      </c>
      <c r="B3542">
        <v>15.8</v>
      </c>
    </row>
    <row r="3543" spans="1:2" x14ac:dyDescent="0.25">
      <c r="A3543">
        <v>1619443234249</v>
      </c>
      <c r="B3543">
        <v>15.8</v>
      </c>
    </row>
    <row r="3544" spans="1:2" x14ac:dyDescent="0.25">
      <c r="A3544">
        <v>1619443234249</v>
      </c>
      <c r="B3544">
        <v>15.8</v>
      </c>
    </row>
    <row r="3545" spans="1:2" x14ac:dyDescent="0.25">
      <c r="A3545">
        <v>1619443234249</v>
      </c>
      <c r="B3545">
        <v>15.8</v>
      </c>
    </row>
    <row r="3546" spans="1:2" x14ac:dyDescent="0.25">
      <c r="A3546">
        <v>1619443234289</v>
      </c>
      <c r="B3546">
        <v>15.7</v>
      </c>
    </row>
    <row r="3547" spans="1:2" x14ac:dyDescent="0.25">
      <c r="A3547">
        <v>1619443234289</v>
      </c>
      <c r="B3547">
        <v>15.7</v>
      </c>
    </row>
    <row r="3548" spans="1:2" x14ac:dyDescent="0.25">
      <c r="A3548">
        <v>1619443234289</v>
      </c>
      <c r="B3548">
        <v>15.7</v>
      </c>
    </row>
    <row r="3549" spans="1:2" x14ac:dyDescent="0.25">
      <c r="A3549">
        <v>1619443234327</v>
      </c>
      <c r="B3549">
        <v>15.7</v>
      </c>
    </row>
    <row r="3550" spans="1:2" x14ac:dyDescent="0.25">
      <c r="A3550">
        <v>1619443234327</v>
      </c>
      <c r="B3550">
        <v>15.7</v>
      </c>
    </row>
    <row r="3551" spans="1:2" x14ac:dyDescent="0.25">
      <c r="A3551">
        <v>1619443234327</v>
      </c>
      <c r="B3551">
        <v>15.6</v>
      </c>
    </row>
    <row r="3552" spans="1:2" x14ac:dyDescent="0.25">
      <c r="A3552">
        <v>1619443234327</v>
      </c>
      <c r="B3552">
        <v>15.5</v>
      </c>
    </row>
    <row r="3553" spans="1:2" x14ac:dyDescent="0.25">
      <c r="A3553">
        <v>1619443234366</v>
      </c>
      <c r="B3553">
        <v>15.5</v>
      </c>
    </row>
    <row r="3554" spans="1:2" x14ac:dyDescent="0.25">
      <c r="A3554">
        <v>1619443234366</v>
      </c>
      <c r="B3554">
        <v>15.5</v>
      </c>
    </row>
    <row r="3555" spans="1:2" x14ac:dyDescent="0.25">
      <c r="A3555">
        <v>1619443234366</v>
      </c>
      <c r="B3555">
        <v>15.4</v>
      </c>
    </row>
    <row r="3556" spans="1:2" x14ac:dyDescent="0.25">
      <c r="A3556">
        <v>1619443234405</v>
      </c>
      <c r="B3556">
        <v>15.3</v>
      </c>
    </row>
    <row r="3557" spans="1:2" x14ac:dyDescent="0.25">
      <c r="A3557">
        <v>1619443234405</v>
      </c>
      <c r="B3557">
        <v>15.3</v>
      </c>
    </row>
    <row r="3558" spans="1:2" x14ac:dyDescent="0.25">
      <c r="A3558">
        <v>1619443234405</v>
      </c>
      <c r="B3558">
        <v>15.1</v>
      </c>
    </row>
    <row r="3559" spans="1:2" x14ac:dyDescent="0.25">
      <c r="A3559">
        <v>1619443234445</v>
      </c>
      <c r="B3559">
        <v>15</v>
      </c>
    </row>
    <row r="3560" spans="1:2" x14ac:dyDescent="0.25">
      <c r="A3560">
        <v>1619443234445</v>
      </c>
      <c r="B3560">
        <v>14.9</v>
      </c>
    </row>
    <row r="3561" spans="1:2" x14ac:dyDescent="0.25">
      <c r="A3561">
        <v>1619443234445</v>
      </c>
      <c r="B3561">
        <v>14.8</v>
      </c>
    </row>
    <row r="3562" spans="1:2" x14ac:dyDescent="0.25">
      <c r="A3562">
        <v>1619443234484</v>
      </c>
      <c r="B3562">
        <v>14.7</v>
      </c>
    </row>
    <row r="3563" spans="1:2" x14ac:dyDescent="0.25">
      <c r="A3563">
        <v>1619443234484</v>
      </c>
      <c r="B3563">
        <v>14.7</v>
      </c>
    </row>
    <row r="3564" spans="1:2" x14ac:dyDescent="0.25">
      <c r="A3564">
        <v>1619443234484</v>
      </c>
      <c r="B3564">
        <v>14.7</v>
      </c>
    </row>
    <row r="3565" spans="1:2" x14ac:dyDescent="0.25">
      <c r="A3565">
        <v>1619443234484</v>
      </c>
      <c r="B3565">
        <v>14.8</v>
      </c>
    </row>
    <row r="3566" spans="1:2" x14ac:dyDescent="0.25">
      <c r="A3566">
        <v>1619443234521</v>
      </c>
      <c r="B3566">
        <v>14.9</v>
      </c>
    </row>
    <row r="3567" spans="1:2" x14ac:dyDescent="0.25">
      <c r="A3567">
        <v>1619443234521</v>
      </c>
      <c r="B3567">
        <v>15</v>
      </c>
    </row>
    <row r="3568" spans="1:2" x14ac:dyDescent="0.25">
      <c r="A3568">
        <v>1619443234521</v>
      </c>
      <c r="B3568">
        <v>15.2</v>
      </c>
    </row>
    <row r="3569" spans="1:2" x14ac:dyDescent="0.25">
      <c r="A3569">
        <v>1619443234558</v>
      </c>
      <c r="B3569">
        <v>15.4</v>
      </c>
    </row>
    <row r="3570" spans="1:2" x14ac:dyDescent="0.25">
      <c r="A3570">
        <v>1619443234558</v>
      </c>
      <c r="B3570">
        <v>15.6</v>
      </c>
    </row>
    <row r="3571" spans="1:2" x14ac:dyDescent="0.25">
      <c r="A3571">
        <v>1619443234558</v>
      </c>
      <c r="B3571">
        <v>15.8</v>
      </c>
    </row>
    <row r="3572" spans="1:2" x14ac:dyDescent="0.25">
      <c r="A3572">
        <v>1619443234594</v>
      </c>
      <c r="B3572">
        <v>15.9</v>
      </c>
    </row>
    <row r="3573" spans="1:2" x14ac:dyDescent="0.25">
      <c r="A3573">
        <v>1619443234594</v>
      </c>
      <c r="B3573">
        <v>16</v>
      </c>
    </row>
    <row r="3574" spans="1:2" x14ac:dyDescent="0.25">
      <c r="A3574">
        <v>1619443234594</v>
      </c>
      <c r="B3574">
        <v>16.100000000000001</v>
      </c>
    </row>
    <row r="3575" spans="1:2" x14ac:dyDescent="0.25">
      <c r="A3575">
        <v>1619443234632</v>
      </c>
      <c r="B3575">
        <v>16.100000000000001</v>
      </c>
    </row>
    <row r="3576" spans="1:2" x14ac:dyDescent="0.25">
      <c r="A3576">
        <v>1619443234632</v>
      </c>
      <c r="B3576">
        <v>16</v>
      </c>
    </row>
    <row r="3577" spans="1:2" x14ac:dyDescent="0.25">
      <c r="A3577">
        <v>1619443234632</v>
      </c>
      <c r="B3577">
        <v>16</v>
      </c>
    </row>
    <row r="3578" spans="1:2" x14ac:dyDescent="0.25">
      <c r="A3578">
        <v>1619443234672</v>
      </c>
      <c r="B3578">
        <v>15.9</v>
      </c>
    </row>
    <row r="3579" spans="1:2" x14ac:dyDescent="0.25">
      <c r="A3579">
        <v>1619443234672</v>
      </c>
      <c r="B3579">
        <v>15.7</v>
      </c>
    </row>
    <row r="3580" spans="1:2" x14ac:dyDescent="0.25">
      <c r="A3580">
        <v>1619443234672</v>
      </c>
      <c r="B3580">
        <v>15.6</v>
      </c>
    </row>
    <row r="3581" spans="1:2" x14ac:dyDescent="0.25">
      <c r="A3581">
        <v>1619443234711</v>
      </c>
      <c r="B3581">
        <v>15.4</v>
      </c>
    </row>
    <row r="3582" spans="1:2" x14ac:dyDescent="0.25">
      <c r="A3582">
        <v>1619443234711</v>
      </c>
      <c r="B3582">
        <v>15.3</v>
      </c>
    </row>
    <row r="3583" spans="1:2" x14ac:dyDescent="0.25">
      <c r="A3583">
        <v>1619443234751</v>
      </c>
      <c r="B3583">
        <v>15.2</v>
      </c>
    </row>
    <row r="3584" spans="1:2" x14ac:dyDescent="0.25">
      <c r="A3584">
        <v>1619443234751</v>
      </c>
      <c r="B3584">
        <v>15.1</v>
      </c>
    </row>
    <row r="3585" spans="1:2" x14ac:dyDescent="0.25">
      <c r="A3585">
        <v>1619443234751</v>
      </c>
      <c r="B3585">
        <v>15</v>
      </c>
    </row>
    <row r="3586" spans="1:2" x14ac:dyDescent="0.25">
      <c r="A3586">
        <v>1619443234751</v>
      </c>
      <c r="B3586">
        <v>15</v>
      </c>
    </row>
    <row r="3587" spans="1:2" x14ac:dyDescent="0.25">
      <c r="A3587">
        <v>1619443234790</v>
      </c>
      <c r="B3587">
        <v>15</v>
      </c>
    </row>
    <row r="3588" spans="1:2" x14ac:dyDescent="0.25">
      <c r="A3588">
        <v>1619443234790</v>
      </c>
      <c r="B3588">
        <v>15</v>
      </c>
    </row>
    <row r="3589" spans="1:2" x14ac:dyDescent="0.25">
      <c r="A3589">
        <v>1619443234790</v>
      </c>
      <c r="B3589">
        <v>15.1</v>
      </c>
    </row>
    <row r="3590" spans="1:2" x14ac:dyDescent="0.25">
      <c r="A3590">
        <v>1619443234829</v>
      </c>
      <c r="B3590">
        <v>15.2</v>
      </c>
    </row>
    <row r="3591" spans="1:2" x14ac:dyDescent="0.25">
      <c r="A3591">
        <v>1619443234829</v>
      </c>
      <c r="B3591">
        <v>15.3</v>
      </c>
    </row>
    <row r="3592" spans="1:2" x14ac:dyDescent="0.25">
      <c r="A3592">
        <v>1619443234829</v>
      </c>
      <c r="B3592">
        <v>15.4</v>
      </c>
    </row>
    <row r="3593" spans="1:2" x14ac:dyDescent="0.25">
      <c r="A3593">
        <v>1619443234868</v>
      </c>
      <c r="B3593">
        <v>15.5</v>
      </c>
    </row>
    <row r="3594" spans="1:2" x14ac:dyDescent="0.25">
      <c r="A3594">
        <v>1619443234868</v>
      </c>
      <c r="B3594">
        <v>15.7</v>
      </c>
    </row>
    <row r="3595" spans="1:2" x14ac:dyDescent="0.25">
      <c r="A3595">
        <v>1619443234868</v>
      </c>
      <c r="B3595">
        <v>15.8</v>
      </c>
    </row>
    <row r="3596" spans="1:2" x14ac:dyDescent="0.25">
      <c r="A3596">
        <v>1619443234907</v>
      </c>
      <c r="B3596">
        <v>15.9</v>
      </c>
    </row>
    <row r="3597" spans="1:2" x14ac:dyDescent="0.25">
      <c r="A3597">
        <v>1619443234907</v>
      </c>
      <c r="B3597">
        <v>16</v>
      </c>
    </row>
    <row r="3598" spans="1:2" x14ac:dyDescent="0.25">
      <c r="A3598">
        <v>1619443234907</v>
      </c>
      <c r="B3598">
        <v>16</v>
      </c>
    </row>
    <row r="3599" spans="1:2" x14ac:dyDescent="0.25">
      <c r="A3599">
        <v>1619443234907</v>
      </c>
      <c r="B3599">
        <v>16.100000000000001</v>
      </c>
    </row>
    <row r="3600" spans="1:2" x14ac:dyDescent="0.25">
      <c r="A3600">
        <v>1619443234946</v>
      </c>
      <c r="B3600">
        <v>16.100000000000001</v>
      </c>
    </row>
    <row r="3601" spans="1:2" x14ac:dyDescent="0.25">
      <c r="A3601">
        <v>1619443234946</v>
      </c>
      <c r="B3601">
        <v>16.100000000000001</v>
      </c>
    </row>
    <row r="3602" spans="1:2" x14ac:dyDescent="0.25">
      <c r="A3602">
        <v>1619443234946</v>
      </c>
      <c r="B3602">
        <v>16</v>
      </c>
    </row>
    <row r="3603" spans="1:2" x14ac:dyDescent="0.25">
      <c r="A3603">
        <v>1619443234985</v>
      </c>
      <c r="B3603">
        <v>16</v>
      </c>
    </row>
    <row r="3604" spans="1:2" x14ac:dyDescent="0.25">
      <c r="A3604">
        <v>1619443234985</v>
      </c>
      <c r="B3604">
        <v>15.9</v>
      </c>
    </row>
    <row r="3605" spans="1:2" x14ac:dyDescent="0.25">
      <c r="A3605">
        <v>1619443234985</v>
      </c>
      <c r="B3605">
        <v>15.8</v>
      </c>
    </row>
    <row r="3606" spans="1:2" x14ac:dyDescent="0.25">
      <c r="A3606">
        <v>1619443235025</v>
      </c>
      <c r="B3606">
        <v>15.6</v>
      </c>
    </row>
    <row r="3607" spans="1:2" x14ac:dyDescent="0.25">
      <c r="A3607">
        <v>1619443235025</v>
      </c>
      <c r="B3607">
        <v>15.5</v>
      </c>
    </row>
    <row r="3608" spans="1:2" x14ac:dyDescent="0.25">
      <c r="A3608">
        <v>1619443235025</v>
      </c>
      <c r="B3608">
        <v>15.4</v>
      </c>
    </row>
    <row r="3609" spans="1:2" x14ac:dyDescent="0.25">
      <c r="A3609">
        <v>1619443235063</v>
      </c>
      <c r="B3609">
        <v>15.3</v>
      </c>
    </row>
    <row r="3610" spans="1:2" x14ac:dyDescent="0.25">
      <c r="A3610">
        <v>1619443235063</v>
      </c>
      <c r="B3610">
        <v>15.3</v>
      </c>
    </row>
    <row r="3611" spans="1:2" x14ac:dyDescent="0.25">
      <c r="A3611">
        <v>1619443235063</v>
      </c>
      <c r="B3611">
        <v>15.3</v>
      </c>
    </row>
    <row r="3612" spans="1:2" x14ac:dyDescent="0.25">
      <c r="A3612">
        <v>1619443235063</v>
      </c>
      <c r="B3612">
        <v>15.3</v>
      </c>
    </row>
    <row r="3613" spans="1:2" x14ac:dyDescent="0.25">
      <c r="A3613">
        <v>1619443235115</v>
      </c>
      <c r="B3613">
        <v>15.4</v>
      </c>
    </row>
    <row r="3614" spans="1:2" x14ac:dyDescent="0.25">
      <c r="A3614">
        <v>1619443235115</v>
      </c>
      <c r="B3614">
        <v>15.5</v>
      </c>
    </row>
    <row r="3615" spans="1:2" x14ac:dyDescent="0.25">
      <c r="A3615">
        <v>1619443235115</v>
      </c>
      <c r="B3615">
        <v>15.6</v>
      </c>
    </row>
    <row r="3616" spans="1:2" x14ac:dyDescent="0.25">
      <c r="A3616">
        <v>1619443235159</v>
      </c>
      <c r="B3616">
        <v>15.8</v>
      </c>
    </row>
    <row r="3617" spans="1:2" x14ac:dyDescent="0.25">
      <c r="A3617">
        <v>1619443235159</v>
      </c>
      <c r="B3617">
        <v>16</v>
      </c>
    </row>
    <row r="3618" spans="1:2" x14ac:dyDescent="0.25">
      <c r="A3618">
        <v>1619443235159</v>
      </c>
      <c r="B3618">
        <v>16.100000000000001</v>
      </c>
    </row>
    <row r="3619" spans="1:2" x14ac:dyDescent="0.25">
      <c r="A3619">
        <v>1619443235197</v>
      </c>
      <c r="B3619">
        <v>16.2</v>
      </c>
    </row>
    <row r="3620" spans="1:2" x14ac:dyDescent="0.25">
      <c r="A3620">
        <v>1619443235197</v>
      </c>
      <c r="B3620">
        <v>16.2</v>
      </c>
    </row>
    <row r="3621" spans="1:2" x14ac:dyDescent="0.25">
      <c r="A3621">
        <v>1619443235197</v>
      </c>
      <c r="B3621">
        <v>16.2</v>
      </c>
    </row>
    <row r="3622" spans="1:2" x14ac:dyDescent="0.25">
      <c r="A3622">
        <v>1619443235197</v>
      </c>
      <c r="B3622">
        <v>16.2</v>
      </c>
    </row>
    <row r="3623" spans="1:2" x14ac:dyDescent="0.25">
      <c r="A3623">
        <v>1619443235236</v>
      </c>
      <c r="B3623">
        <v>16.100000000000001</v>
      </c>
    </row>
    <row r="3624" spans="1:2" x14ac:dyDescent="0.25">
      <c r="A3624">
        <v>1619443235236</v>
      </c>
      <c r="B3624">
        <v>16</v>
      </c>
    </row>
    <row r="3625" spans="1:2" x14ac:dyDescent="0.25">
      <c r="A3625">
        <v>1619443235236</v>
      </c>
      <c r="B3625">
        <v>15.9</v>
      </c>
    </row>
    <row r="3626" spans="1:2" x14ac:dyDescent="0.25">
      <c r="A3626">
        <v>1619443235236</v>
      </c>
      <c r="B3626">
        <v>15.8</v>
      </c>
    </row>
    <row r="3627" spans="1:2" x14ac:dyDescent="0.25">
      <c r="A3627">
        <v>1619443235275</v>
      </c>
      <c r="B3627">
        <v>15.7</v>
      </c>
    </row>
    <row r="3628" spans="1:2" x14ac:dyDescent="0.25">
      <c r="A3628">
        <v>1619443235275</v>
      </c>
      <c r="B3628">
        <v>15.5</v>
      </c>
    </row>
    <row r="3629" spans="1:2" x14ac:dyDescent="0.25">
      <c r="A3629">
        <v>1619443235275</v>
      </c>
      <c r="B3629">
        <v>15.4</v>
      </c>
    </row>
    <row r="3630" spans="1:2" x14ac:dyDescent="0.25">
      <c r="A3630">
        <v>1619443235313</v>
      </c>
      <c r="B3630">
        <v>15.4</v>
      </c>
    </row>
    <row r="3631" spans="1:2" x14ac:dyDescent="0.25">
      <c r="A3631">
        <v>1619443235314</v>
      </c>
      <c r="B3631">
        <v>15.3</v>
      </c>
    </row>
    <row r="3632" spans="1:2" x14ac:dyDescent="0.25">
      <c r="A3632">
        <v>1619443235314</v>
      </c>
      <c r="B3632">
        <v>15.3</v>
      </c>
    </row>
    <row r="3633" spans="1:2" x14ac:dyDescent="0.25">
      <c r="A3633">
        <v>1619443235351</v>
      </c>
      <c r="B3633">
        <v>15.2</v>
      </c>
    </row>
    <row r="3634" spans="1:2" x14ac:dyDescent="0.25">
      <c r="A3634">
        <v>1619443235351</v>
      </c>
      <c r="B3634">
        <v>15.2</v>
      </c>
    </row>
    <row r="3635" spans="1:2" x14ac:dyDescent="0.25">
      <c r="A3635">
        <v>1619443235351</v>
      </c>
      <c r="B3635">
        <v>15.3</v>
      </c>
    </row>
    <row r="3636" spans="1:2" x14ac:dyDescent="0.25">
      <c r="A3636">
        <v>1619443235390</v>
      </c>
      <c r="B3636">
        <v>15.3</v>
      </c>
    </row>
    <row r="3637" spans="1:2" x14ac:dyDescent="0.25">
      <c r="A3637">
        <v>1619443235390</v>
      </c>
      <c r="B3637">
        <v>15.4</v>
      </c>
    </row>
    <row r="3638" spans="1:2" x14ac:dyDescent="0.25">
      <c r="A3638">
        <v>1619443235390</v>
      </c>
      <c r="B3638">
        <v>15.4</v>
      </c>
    </row>
    <row r="3639" spans="1:2" x14ac:dyDescent="0.25">
      <c r="A3639">
        <v>1619443235427</v>
      </c>
      <c r="B3639">
        <v>15.5</v>
      </c>
    </row>
    <row r="3640" spans="1:2" x14ac:dyDescent="0.25">
      <c r="A3640">
        <v>1619443235427</v>
      </c>
      <c r="B3640">
        <v>15.6</v>
      </c>
    </row>
    <row r="3641" spans="1:2" x14ac:dyDescent="0.25">
      <c r="A3641">
        <v>1619443235427</v>
      </c>
      <c r="B3641">
        <v>15.6</v>
      </c>
    </row>
    <row r="3642" spans="1:2" x14ac:dyDescent="0.25">
      <c r="A3642">
        <v>1619443235464</v>
      </c>
      <c r="B3642">
        <v>15.7</v>
      </c>
    </row>
    <row r="3643" spans="1:2" x14ac:dyDescent="0.25">
      <c r="A3643">
        <v>1619443235464</v>
      </c>
      <c r="B3643">
        <v>15.7</v>
      </c>
    </row>
    <row r="3644" spans="1:2" x14ac:dyDescent="0.25">
      <c r="A3644">
        <v>1619443235464</v>
      </c>
      <c r="B3644">
        <v>15.7</v>
      </c>
    </row>
    <row r="3645" spans="1:2" x14ac:dyDescent="0.25">
      <c r="A3645">
        <v>1619443235504</v>
      </c>
      <c r="B3645">
        <v>15.6</v>
      </c>
    </row>
    <row r="3646" spans="1:2" x14ac:dyDescent="0.25">
      <c r="A3646">
        <v>1619443235504</v>
      </c>
      <c r="B3646">
        <v>15.5</v>
      </c>
    </row>
    <row r="3647" spans="1:2" x14ac:dyDescent="0.25">
      <c r="A3647">
        <v>1619443235504</v>
      </c>
      <c r="B3647">
        <v>15.4</v>
      </c>
    </row>
    <row r="3648" spans="1:2" x14ac:dyDescent="0.25">
      <c r="A3648">
        <v>1619443235504</v>
      </c>
      <c r="B3648">
        <v>15.3</v>
      </c>
    </row>
    <row r="3649" spans="1:2" x14ac:dyDescent="0.25">
      <c r="A3649">
        <v>1619443235542</v>
      </c>
      <c r="B3649">
        <v>15.2</v>
      </c>
    </row>
    <row r="3650" spans="1:2" x14ac:dyDescent="0.25">
      <c r="A3650">
        <v>1619443235542</v>
      </c>
      <c r="B3650">
        <v>15.2</v>
      </c>
    </row>
    <row r="3651" spans="1:2" x14ac:dyDescent="0.25">
      <c r="A3651">
        <v>1619443235542</v>
      </c>
      <c r="B3651">
        <v>15.1</v>
      </c>
    </row>
    <row r="3652" spans="1:2" x14ac:dyDescent="0.25">
      <c r="A3652">
        <v>1619443235581</v>
      </c>
      <c r="B3652">
        <v>15.1</v>
      </c>
    </row>
    <row r="3653" spans="1:2" x14ac:dyDescent="0.25">
      <c r="A3653">
        <v>1619443235581</v>
      </c>
      <c r="B3653">
        <v>15.1</v>
      </c>
    </row>
    <row r="3654" spans="1:2" x14ac:dyDescent="0.25">
      <c r="A3654">
        <v>1619443235622</v>
      </c>
      <c r="B3654">
        <v>15.1</v>
      </c>
    </row>
    <row r="3655" spans="1:2" x14ac:dyDescent="0.25">
      <c r="A3655">
        <v>1619443235622</v>
      </c>
      <c r="B3655">
        <v>15.1</v>
      </c>
    </row>
    <row r="3656" spans="1:2" x14ac:dyDescent="0.25">
      <c r="A3656">
        <v>1619443235622</v>
      </c>
      <c r="B3656">
        <v>15.2</v>
      </c>
    </row>
    <row r="3657" spans="1:2" x14ac:dyDescent="0.25">
      <c r="A3657">
        <v>1619443235622</v>
      </c>
      <c r="B3657">
        <v>15.2</v>
      </c>
    </row>
    <row r="3658" spans="1:2" x14ac:dyDescent="0.25">
      <c r="A3658">
        <v>1619443235659</v>
      </c>
      <c r="B3658">
        <v>15.2</v>
      </c>
    </row>
    <row r="3659" spans="1:2" x14ac:dyDescent="0.25">
      <c r="A3659">
        <v>1619443235659</v>
      </c>
      <c r="B3659">
        <v>15.2</v>
      </c>
    </row>
    <row r="3660" spans="1:2" x14ac:dyDescent="0.25">
      <c r="A3660">
        <v>1619443235659</v>
      </c>
      <c r="B3660">
        <v>15.3</v>
      </c>
    </row>
    <row r="3661" spans="1:2" x14ac:dyDescent="0.25">
      <c r="A3661">
        <v>1619443235697</v>
      </c>
      <c r="B3661">
        <v>15.3</v>
      </c>
    </row>
    <row r="3662" spans="1:2" x14ac:dyDescent="0.25">
      <c r="A3662">
        <v>1619443235697</v>
      </c>
      <c r="B3662">
        <v>15.3</v>
      </c>
    </row>
    <row r="3663" spans="1:2" x14ac:dyDescent="0.25">
      <c r="A3663">
        <v>1619443235697</v>
      </c>
      <c r="B3663">
        <v>15.3</v>
      </c>
    </row>
    <row r="3664" spans="1:2" x14ac:dyDescent="0.25">
      <c r="A3664">
        <v>1619443235735</v>
      </c>
      <c r="B3664">
        <v>15.3</v>
      </c>
    </row>
    <row r="3665" spans="1:2" x14ac:dyDescent="0.25">
      <c r="A3665">
        <v>1619443235735</v>
      </c>
      <c r="B3665">
        <v>15.3</v>
      </c>
    </row>
    <row r="3666" spans="1:2" x14ac:dyDescent="0.25">
      <c r="A3666">
        <v>1619443235735</v>
      </c>
      <c r="B3666">
        <v>15.3</v>
      </c>
    </row>
    <row r="3667" spans="1:2" x14ac:dyDescent="0.25">
      <c r="A3667">
        <v>1619443235773</v>
      </c>
      <c r="B3667">
        <v>15.2</v>
      </c>
    </row>
    <row r="3668" spans="1:2" x14ac:dyDescent="0.25">
      <c r="A3668">
        <v>1619443235773</v>
      </c>
      <c r="B3668">
        <v>15.2</v>
      </c>
    </row>
    <row r="3669" spans="1:2" x14ac:dyDescent="0.25">
      <c r="A3669">
        <v>1619443235773</v>
      </c>
      <c r="B3669">
        <v>15.2</v>
      </c>
    </row>
    <row r="3670" spans="1:2" x14ac:dyDescent="0.25">
      <c r="A3670">
        <v>1619443235773</v>
      </c>
      <c r="B3670">
        <v>15.1</v>
      </c>
    </row>
    <row r="3671" spans="1:2" x14ac:dyDescent="0.25">
      <c r="A3671">
        <v>1619443235814</v>
      </c>
      <c r="B3671">
        <v>15.1</v>
      </c>
    </row>
    <row r="3672" spans="1:2" x14ac:dyDescent="0.25">
      <c r="A3672">
        <v>1619443235814</v>
      </c>
      <c r="B3672">
        <v>15.1</v>
      </c>
    </row>
    <row r="3673" spans="1:2" x14ac:dyDescent="0.25">
      <c r="A3673">
        <v>1619443235814</v>
      </c>
      <c r="B3673">
        <v>15</v>
      </c>
    </row>
    <row r="3674" spans="1:2" x14ac:dyDescent="0.25">
      <c r="A3674">
        <v>1619443235854</v>
      </c>
      <c r="B3674">
        <v>15</v>
      </c>
    </row>
    <row r="3675" spans="1:2" x14ac:dyDescent="0.25">
      <c r="A3675">
        <v>1619443235854</v>
      </c>
      <c r="B3675">
        <v>15</v>
      </c>
    </row>
    <row r="3676" spans="1:2" x14ac:dyDescent="0.25">
      <c r="A3676">
        <v>1619443235892</v>
      </c>
      <c r="B3676">
        <v>15</v>
      </c>
    </row>
    <row r="3677" spans="1:2" x14ac:dyDescent="0.25">
      <c r="A3677">
        <v>1619443235892</v>
      </c>
      <c r="B3677">
        <v>15</v>
      </c>
    </row>
    <row r="3678" spans="1:2" x14ac:dyDescent="0.25">
      <c r="A3678">
        <v>1619443235892</v>
      </c>
      <c r="B3678">
        <v>15</v>
      </c>
    </row>
    <row r="3679" spans="1:2" x14ac:dyDescent="0.25">
      <c r="A3679">
        <v>1619443235892</v>
      </c>
      <c r="B3679">
        <v>15</v>
      </c>
    </row>
    <row r="3680" spans="1:2" x14ac:dyDescent="0.25">
      <c r="A3680">
        <v>1619443235892</v>
      </c>
      <c r="B3680">
        <v>15</v>
      </c>
    </row>
    <row r="3681" spans="1:2" x14ac:dyDescent="0.25">
      <c r="A3681">
        <v>1619443235930</v>
      </c>
      <c r="B3681">
        <v>15.1</v>
      </c>
    </row>
    <row r="3682" spans="1:2" x14ac:dyDescent="0.25">
      <c r="A3682">
        <v>1619443235930</v>
      </c>
      <c r="B3682">
        <v>15.1</v>
      </c>
    </row>
    <row r="3683" spans="1:2" x14ac:dyDescent="0.25">
      <c r="A3683">
        <v>1619443235930</v>
      </c>
      <c r="B3683">
        <v>15.1</v>
      </c>
    </row>
    <row r="3684" spans="1:2" x14ac:dyDescent="0.25">
      <c r="A3684">
        <v>1619443235968</v>
      </c>
      <c r="B3684">
        <v>15.1</v>
      </c>
    </row>
    <row r="3685" spans="1:2" x14ac:dyDescent="0.25">
      <c r="A3685">
        <v>1619443235968</v>
      </c>
      <c r="B3685">
        <v>15.1</v>
      </c>
    </row>
    <row r="3686" spans="1:2" x14ac:dyDescent="0.25">
      <c r="A3686">
        <v>1619443236005</v>
      </c>
      <c r="B3686">
        <v>15.1</v>
      </c>
    </row>
    <row r="3687" spans="1:2" x14ac:dyDescent="0.25">
      <c r="A3687">
        <v>1619443236005</v>
      </c>
      <c r="B3687">
        <v>15.1</v>
      </c>
    </row>
    <row r="3688" spans="1:2" x14ac:dyDescent="0.25">
      <c r="A3688">
        <v>1619443236005</v>
      </c>
      <c r="B3688">
        <v>15</v>
      </c>
    </row>
    <row r="3689" spans="1:2" x14ac:dyDescent="0.25">
      <c r="A3689">
        <v>1619443236005</v>
      </c>
      <c r="B3689">
        <v>15</v>
      </c>
    </row>
    <row r="3690" spans="1:2" x14ac:dyDescent="0.25">
      <c r="A3690">
        <v>1619443236044</v>
      </c>
      <c r="B3690">
        <v>15</v>
      </c>
    </row>
    <row r="3691" spans="1:2" x14ac:dyDescent="0.25">
      <c r="A3691">
        <v>1619443236044</v>
      </c>
      <c r="B3691">
        <v>14.9</v>
      </c>
    </row>
    <row r="3692" spans="1:2" x14ac:dyDescent="0.25">
      <c r="A3692">
        <v>1619443236044</v>
      </c>
      <c r="B3692">
        <v>14.9</v>
      </c>
    </row>
    <row r="3693" spans="1:2" x14ac:dyDescent="0.25">
      <c r="A3693">
        <v>1619443236083</v>
      </c>
      <c r="B3693">
        <v>14.8</v>
      </c>
    </row>
    <row r="3694" spans="1:2" x14ac:dyDescent="0.25">
      <c r="A3694">
        <v>1619443236083</v>
      </c>
      <c r="B3694">
        <v>14.8</v>
      </c>
    </row>
    <row r="3695" spans="1:2" x14ac:dyDescent="0.25">
      <c r="A3695">
        <v>1619443236083</v>
      </c>
      <c r="B3695">
        <v>14.7</v>
      </c>
    </row>
    <row r="3696" spans="1:2" x14ac:dyDescent="0.25">
      <c r="A3696">
        <v>1619443236124</v>
      </c>
      <c r="B3696">
        <v>14.7</v>
      </c>
    </row>
    <row r="3697" spans="1:2" x14ac:dyDescent="0.25">
      <c r="A3697">
        <v>1619443236124</v>
      </c>
      <c r="B3697">
        <v>14.6</v>
      </c>
    </row>
    <row r="3698" spans="1:2" x14ac:dyDescent="0.25">
      <c r="A3698">
        <v>1619443236124</v>
      </c>
      <c r="B3698">
        <v>14.6</v>
      </c>
    </row>
    <row r="3699" spans="1:2" x14ac:dyDescent="0.25">
      <c r="A3699">
        <v>1619443236124</v>
      </c>
      <c r="B3699">
        <v>14.6</v>
      </c>
    </row>
    <row r="3700" spans="1:2" x14ac:dyDescent="0.25">
      <c r="A3700">
        <v>1619443236162</v>
      </c>
      <c r="B3700">
        <v>14.6</v>
      </c>
    </row>
    <row r="3701" spans="1:2" x14ac:dyDescent="0.25">
      <c r="A3701">
        <v>1619443236162</v>
      </c>
      <c r="B3701">
        <v>14.6</v>
      </c>
    </row>
    <row r="3702" spans="1:2" x14ac:dyDescent="0.25">
      <c r="A3702">
        <v>1619443236199</v>
      </c>
      <c r="B3702">
        <v>14.6</v>
      </c>
    </row>
    <row r="3703" spans="1:2" x14ac:dyDescent="0.25">
      <c r="A3703">
        <v>1619443236199</v>
      </c>
      <c r="B3703">
        <v>14.7</v>
      </c>
    </row>
    <row r="3704" spans="1:2" x14ac:dyDescent="0.25">
      <c r="A3704">
        <v>1619443236199</v>
      </c>
      <c r="B3704">
        <v>14.8</v>
      </c>
    </row>
    <row r="3705" spans="1:2" x14ac:dyDescent="0.25">
      <c r="A3705">
        <v>1619443236199</v>
      </c>
      <c r="B3705">
        <v>14.8</v>
      </c>
    </row>
    <row r="3706" spans="1:2" x14ac:dyDescent="0.25">
      <c r="A3706">
        <v>1619443236238</v>
      </c>
      <c r="B3706">
        <v>15</v>
      </c>
    </row>
    <row r="3707" spans="1:2" x14ac:dyDescent="0.25">
      <c r="A3707">
        <v>1619443236238</v>
      </c>
      <c r="B3707">
        <v>15.1</v>
      </c>
    </row>
    <row r="3708" spans="1:2" x14ac:dyDescent="0.25">
      <c r="A3708">
        <v>1619443236275</v>
      </c>
      <c r="B3708">
        <v>15.2</v>
      </c>
    </row>
    <row r="3709" spans="1:2" x14ac:dyDescent="0.25">
      <c r="A3709">
        <v>1619443236275</v>
      </c>
      <c r="B3709">
        <v>15.3</v>
      </c>
    </row>
    <row r="3710" spans="1:2" x14ac:dyDescent="0.25">
      <c r="A3710">
        <v>1619443236275</v>
      </c>
      <c r="B3710">
        <v>15.4</v>
      </c>
    </row>
    <row r="3711" spans="1:2" x14ac:dyDescent="0.25">
      <c r="A3711">
        <v>1619443236276</v>
      </c>
      <c r="B3711">
        <v>15.4</v>
      </c>
    </row>
    <row r="3712" spans="1:2" x14ac:dyDescent="0.25">
      <c r="A3712">
        <v>1619443236316</v>
      </c>
      <c r="B3712">
        <v>15.5</v>
      </c>
    </row>
    <row r="3713" spans="1:2" x14ac:dyDescent="0.25">
      <c r="A3713">
        <v>1619443236316</v>
      </c>
      <c r="B3713">
        <v>15.4</v>
      </c>
    </row>
    <row r="3714" spans="1:2" x14ac:dyDescent="0.25">
      <c r="A3714">
        <v>1619443236316</v>
      </c>
      <c r="B3714">
        <v>15.4</v>
      </c>
    </row>
    <row r="3715" spans="1:2" x14ac:dyDescent="0.25">
      <c r="A3715">
        <v>1619443236355</v>
      </c>
      <c r="B3715">
        <v>15.3</v>
      </c>
    </row>
    <row r="3716" spans="1:2" x14ac:dyDescent="0.25">
      <c r="A3716">
        <v>1619443236355</v>
      </c>
      <c r="B3716">
        <v>15.2</v>
      </c>
    </row>
    <row r="3717" spans="1:2" x14ac:dyDescent="0.25">
      <c r="A3717">
        <v>1619443236355</v>
      </c>
      <c r="B3717">
        <v>15</v>
      </c>
    </row>
    <row r="3718" spans="1:2" x14ac:dyDescent="0.25">
      <c r="A3718">
        <v>1619443236409</v>
      </c>
      <c r="B3718">
        <v>14.9</v>
      </c>
    </row>
    <row r="3719" spans="1:2" x14ac:dyDescent="0.25">
      <c r="A3719">
        <v>1619443236409</v>
      </c>
      <c r="B3719">
        <v>14.8</v>
      </c>
    </row>
    <row r="3720" spans="1:2" x14ac:dyDescent="0.25">
      <c r="A3720">
        <v>1619443236409</v>
      </c>
      <c r="B3720">
        <v>14.7</v>
      </c>
    </row>
    <row r="3721" spans="1:2" x14ac:dyDescent="0.25">
      <c r="A3721">
        <v>1619443236409</v>
      </c>
      <c r="B3721">
        <v>14.6</v>
      </c>
    </row>
    <row r="3722" spans="1:2" x14ac:dyDescent="0.25">
      <c r="A3722">
        <v>1619443236453</v>
      </c>
      <c r="B3722">
        <v>14.6</v>
      </c>
    </row>
    <row r="3723" spans="1:2" x14ac:dyDescent="0.25">
      <c r="A3723">
        <v>1619443236453</v>
      </c>
      <c r="B3723">
        <v>14.6</v>
      </c>
    </row>
    <row r="3724" spans="1:2" x14ac:dyDescent="0.25">
      <c r="A3724">
        <v>1619443236453</v>
      </c>
      <c r="B3724">
        <v>14.6</v>
      </c>
    </row>
    <row r="3725" spans="1:2" x14ac:dyDescent="0.25">
      <c r="A3725">
        <v>1619443236491</v>
      </c>
      <c r="B3725">
        <v>14.7</v>
      </c>
    </row>
    <row r="3726" spans="1:2" x14ac:dyDescent="0.25">
      <c r="A3726">
        <v>1619443236491</v>
      </c>
      <c r="B3726">
        <v>14.8</v>
      </c>
    </row>
    <row r="3727" spans="1:2" x14ac:dyDescent="0.25">
      <c r="A3727">
        <v>1619443236491</v>
      </c>
      <c r="B3727">
        <v>15</v>
      </c>
    </row>
    <row r="3728" spans="1:2" x14ac:dyDescent="0.25">
      <c r="A3728">
        <v>1619443236491</v>
      </c>
      <c r="B3728">
        <v>15.2</v>
      </c>
    </row>
    <row r="3729" spans="1:2" x14ac:dyDescent="0.25">
      <c r="A3729">
        <v>1619443236530</v>
      </c>
      <c r="B3729">
        <v>15.4</v>
      </c>
    </row>
    <row r="3730" spans="1:2" x14ac:dyDescent="0.25">
      <c r="A3730">
        <v>1619443236530</v>
      </c>
      <c r="B3730">
        <v>15.6</v>
      </c>
    </row>
    <row r="3731" spans="1:2" x14ac:dyDescent="0.25">
      <c r="A3731">
        <v>1619443236530</v>
      </c>
      <c r="B3731">
        <v>15.7</v>
      </c>
    </row>
    <row r="3732" spans="1:2" x14ac:dyDescent="0.25">
      <c r="A3732">
        <v>1619443236570</v>
      </c>
      <c r="B3732">
        <v>15.9</v>
      </c>
    </row>
    <row r="3733" spans="1:2" x14ac:dyDescent="0.25">
      <c r="A3733">
        <v>1619443236570</v>
      </c>
      <c r="B3733">
        <v>16</v>
      </c>
    </row>
    <row r="3734" spans="1:2" x14ac:dyDescent="0.25">
      <c r="A3734">
        <v>1619443236570</v>
      </c>
      <c r="B3734">
        <v>16.100000000000001</v>
      </c>
    </row>
    <row r="3735" spans="1:2" x14ac:dyDescent="0.25">
      <c r="A3735">
        <v>1619443236610</v>
      </c>
      <c r="B3735">
        <v>16.2</v>
      </c>
    </row>
    <row r="3736" spans="1:2" x14ac:dyDescent="0.25">
      <c r="A3736">
        <v>1619443236610</v>
      </c>
      <c r="B3736">
        <v>16.3</v>
      </c>
    </row>
    <row r="3737" spans="1:2" x14ac:dyDescent="0.25">
      <c r="A3737">
        <v>1619443236610</v>
      </c>
      <c r="B3737">
        <v>16.399999999999999</v>
      </c>
    </row>
    <row r="3738" spans="1:2" x14ac:dyDescent="0.25">
      <c r="A3738">
        <v>1619443236610</v>
      </c>
      <c r="B3738">
        <v>16.5</v>
      </c>
    </row>
    <row r="3739" spans="1:2" x14ac:dyDescent="0.25">
      <c r="A3739">
        <v>1619443236650</v>
      </c>
      <c r="B3739">
        <v>16.5</v>
      </c>
    </row>
    <row r="3740" spans="1:2" x14ac:dyDescent="0.25">
      <c r="A3740">
        <v>1619443236650</v>
      </c>
      <c r="B3740">
        <v>16.600000000000001</v>
      </c>
    </row>
    <row r="3741" spans="1:2" x14ac:dyDescent="0.25">
      <c r="A3741">
        <v>1619443236650</v>
      </c>
      <c r="B3741">
        <v>16.600000000000001</v>
      </c>
    </row>
    <row r="3742" spans="1:2" x14ac:dyDescent="0.25">
      <c r="A3742">
        <v>1619443236690</v>
      </c>
      <c r="B3742">
        <v>16.600000000000001</v>
      </c>
    </row>
    <row r="3743" spans="1:2" x14ac:dyDescent="0.25">
      <c r="A3743">
        <v>1619443236690</v>
      </c>
      <c r="B3743">
        <v>16.5</v>
      </c>
    </row>
    <row r="3744" spans="1:2" x14ac:dyDescent="0.25">
      <c r="A3744">
        <v>1619443236690</v>
      </c>
      <c r="B3744">
        <v>16.5</v>
      </c>
    </row>
    <row r="3745" spans="1:2" x14ac:dyDescent="0.25">
      <c r="A3745">
        <v>1619443236729</v>
      </c>
      <c r="B3745">
        <v>16.5</v>
      </c>
    </row>
    <row r="3746" spans="1:2" x14ac:dyDescent="0.25">
      <c r="A3746">
        <v>1619443236729</v>
      </c>
      <c r="B3746">
        <v>16.5</v>
      </c>
    </row>
    <row r="3747" spans="1:2" x14ac:dyDescent="0.25">
      <c r="A3747">
        <v>1619443236729</v>
      </c>
      <c r="B3747">
        <v>16.5</v>
      </c>
    </row>
    <row r="3748" spans="1:2" x14ac:dyDescent="0.25">
      <c r="A3748">
        <v>1619443236767</v>
      </c>
      <c r="B3748">
        <v>16.5</v>
      </c>
    </row>
    <row r="3749" spans="1:2" x14ac:dyDescent="0.25">
      <c r="A3749">
        <v>1619443236767</v>
      </c>
      <c r="B3749">
        <v>16.5</v>
      </c>
    </row>
    <row r="3750" spans="1:2" x14ac:dyDescent="0.25">
      <c r="A3750">
        <v>1619443236767</v>
      </c>
      <c r="B3750">
        <v>16.600000000000001</v>
      </c>
    </row>
    <row r="3751" spans="1:2" x14ac:dyDescent="0.25">
      <c r="A3751">
        <v>1619443236767</v>
      </c>
      <c r="B3751">
        <v>16.7</v>
      </c>
    </row>
    <row r="3752" spans="1:2" x14ac:dyDescent="0.25">
      <c r="A3752">
        <v>1619443236807</v>
      </c>
      <c r="B3752">
        <v>16.7</v>
      </c>
    </row>
    <row r="3753" spans="1:2" x14ac:dyDescent="0.25">
      <c r="A3753">
        <v>1619443236807</v>
      </c>
      <c r="B3753">
        <v>16.8</v>
      </c>
    </row>
    <row r="3754" spans="1:2" x14ac:dyDescent="0.25">
      <c r="A3754">
        <v>1619443236807</v>
      </c>
      <c r="B3754">
        <v>16.899999999999999</v>
      </c>
    </row>
    <row r="3755" spans="1:2" x14ac:dyDescent="0.25">
      <c r="A3755">
        <v>1619443236847</v>
      </c>
      <c r="B3755">
        <v>17</v>
      </c>
    </row>
    <row r="3756" spans="1:2" x14ac:dyDescent="0.25">
      <c r="A3756">
        <v>1619443236847</v>
      </c>
      <c r="B3756">
        <v>17</v>
      </c>
    </row>
    <row r="3757" spans="1:2" x14ac:dyDescent="0.25">
      <c r="A3757">
        <v>1619443236847</v>
      </c>
      <c r="B3757">
        <v>17</v>
      </c>
    </row>
    <row r="3758" spans="1:2" x14ac:dyDescent="0.25">
      <c r="A3758">
        <v>1619443236888</v>
      </c>
      <c r="B3758">
        <v>17</v>
      </c>
    </row>
    <row r="3759" spans="1:2" x14ac:dyDescent="0.25">
      <c r="A3759">
        <v>1619443236888</v>
      </c>
      <c r="B3759">
        <v>17</v>
      </c>
    </row>
    <row r="3760" spans="1:2" x14ac:dyDescent="0.25">
      <c r="A3760">
        <v>1619443236888</v>
      </c>
      <c r="B3760">
        <v>16.899999999999999</v>
      </c>
    </row>
    <row r="3761" spans="1:2" x14ac:dyDescent="0.25">
      <c r="A3761">
        <v>1619443236926</v>
      </c>
      <c r="B3761">
        <v>16.899999999999999</v>
      </c>
    </row>
    <row r="3762" spans="1:2" x14ac:dyDescent="0.25">
      <c r="A3762">
        <v>1619443236926</v>
      </c>
      <c r="B3762">
        <v>16.8</v>
      </c>
    </row>
    <row r="3763" spans="1:2" x14ac:dyDescent="0.25">
      <c r="A3763">
        <v>1619443236926</v>
      </c>
      <c r="B3763">
        <v>16.7</v>
      </c>
    </row>
    <row r="3764" spans="1:2" x14ac:dyDescent="0.25">
      <c r="A3764">
        <v>1619443236926</v>
      </c>
      <c r="B3764">
        <v>16.7</v>
      </c>
    </row>
    <row r="3765" spans="1:2" x14ac:dyDescent="0.25">
      <c r="A3765">
        <v>1619443236966</v>
      </c>
      <c r="B3765">
        <v>16.7</v>
      </c>
    </row>
    <row r="3766" spans="1:2" x14ac:dyDescent="0.25">
      <c r="A3766">
        <v>1619443236966</v>
      </c>
      <c r="B3766">
        <v>16.600000000000001</v>
      </c>
    </row>
    <row r="3767" spans="1:2" x14ac:dyDescent="0.25">
      <c r="A3767">
        <v>1619443236966</v>
      </c>
      <c r="B3767">
        <v>16.600000000000001</v>
      </c>
    </row>
    <row r="3768" spans="1:2" x14ac:dyDescent="0.25">
      <c r="A3768">
        <v>1619443237007</v>
      </c>
      <c r="B3768">
        <v>16.600000000000001</v>
      </c>
    </row>
    <row r="3769" spans="1:2" x14ac:dyDescent="0.25">
      <c r="A3769">
        <v>1619443237007</v>
      </c>
      <c r="B3769">
        <v>16.600000000000001</v>
      </c>
    </row>
    <row r="3770" spans="1:2" x14ac:dyDescent="0.25">
      <c r="A3770">
        <v>1619443237007</v>
      </c>
      <c r="B3770">
        <v>16.600000000000001</v>
      </c>
    </row>
    <row r="3771" spans="1:2" x14ac:dyDescent="0.25">
      <c r="A3771">
        <v>1619443237044</v>
      </c>
      <c r="B3771">
        <v>16.5</v>
      </c>
    </row>
    <row r="3772" spans="1:2" x14ac:dyDescent="0.25">
      <c r="A3772">
        <v>1619443237044</v>
      </c>
      <c r="B3772">
        <v>16.5</v>
      </c>
    </row>
    <row r="3773" spans="1:2" x14ac:dyDescent="0.25">
      <c r="A3773">
        <v>1619443237044</v>
      </c>
      <c r="B3773">
        <v>16.5</v>
      </c>
    </row>
    <row r="3774" spans="1:2" x14ac:dyDescent="0.25">
      <c r="A3774">
        <v>1619443237082</v>
      </c>
      <c r="B3774">
        <v>16.5</v>
      </c>
    </row>
    <row r="3775" spans="1:2" x14ac:dyDescent="0.25">
      <c r="A3775">
        <v>1619443237082</v>
      </c>
      <c r="B3775">
        <v>16.5</v>
      </c>
    </row>
    <row r="3776" spans="1:2" x14ac:dyDescent="0.25">
      <c r="A3776">
        <v>1619443237082</v>
      </c>
      <c r="B3776">
        <v>16.5</v>
      </c>
    </row>
    <row r="3777" spans="1:2" x14ac:dyDescent="0.25">
      <c r="A3777">
        <v>1619443237082</v>
      </c>
      <c r="B3777">
        <v>16.5</v>
      </c>
    </row>
    <row r="3778" spans="1:2" x14ac:dyDescent="0.25">
      <c r="A3778">
        <v>1619443237122</v>
      </c>
      <c r="B3778">
        <v>16.5</v>
      </c>
    </row>
    <row r="3779" spans="1:2" x14ac:dyDescent="0.25">
      <c r="A3779">
        <v>1619443237122</v>
      </c>
      <c r="B3779">
        <v>16.600000000000001</v>
      </c>
    </row>
    <row r="3780" spans="1:2" x14ac:dyDescent="0.25">
      <c r="A3780">
        <v>1619443237122</v>
      </c>
      <c r="B3780">
        <v>16.600000000000001</v>
      </c>
    </row>
    <row r="3781" spans="1:2" x14ac:dyDescent="0.25">
      <c r="A3781">
        <v>1619443237161</v>
      </c>
      <c r="B3781">
        <v>16.7</v>
      </c>
    </row>
    <row r="3782" spans="1:2" x14ac:dyDescent="0.25">
      <c r="A3782">
        <v>1619443237161</v>
      </c>
      <c r="B3782">
        <v>16.7</v>
      </c>
    </row>
    <row r="3783" spans="1:2" x14ac:dyDescent="0.25">
      <c r="A3783">
        <v>1619443237200</v>
      </c>
      <c r="B3783">
        <v>16.8</v>
      </c>
    </row>
    <row r="3784" spans="1:2" x14ac:dyDescent="0.25">
      <c r="A3784">
        <v>1619443237200</v>
      </c>
      <c r="B3784">
        <v>16.8</v>
      </c>
    </row>
    <row r="3785" spans="1:2" x14ac:dyDescent="0.25">
      <c r="A3785">
        <v>1619443237200</v>
      </c>
      <c r="B3785">
        <v>16.8</v>
      </c>
    </row>
    <row r="3786" spans="1:2" x14ac:dyDescent="0.25">
      <c r="A3786">
        <v>1619443237200</v>
      </c>
      <c r="B3786">
        <v>16.8</v>
      </c>
    </row>
    <row r="3787" spans="1:2" x14ac:dyDescent="0.25">
      <c r="A3787">
        <v>1619443237241</v>
      </c>
      <c r="B3787">
        <v>16.7</v>
      </c>
    </row>
    <row r="3788" spans="1:2" x14ac:dyDescent="0.25">
      <c r="A3788">
        <v>1619443237241</v>
      </c>
      <c r="B3788">
        <v>16.7</v>
      </c>
    </row>
    <row r="3789" spans="1:2" x14ac:dyDescent="0.25">
      <c r="A3789">
        <v>1619443237241</v>
      </c>
      <c r="B3789">
        <v>16.7</v>
      </c>
    </row>
    <row r="3790" spans="1:2" x14ac:dyDescent="0.25">
      <c r="A3790">
        <v>1619443237280</v>
      </c>
      <c r="B3790">
        <v>16.7</v>
      </c>
    </row>
    <row r="3791" spans="1:2" x14ac:dyDescent="0.25">
      <c r="A3791">
        <v>1619443237280</v>
      </c>
      <c r="B3791">
        <v>16.7</v>
      </c>
    </row>
    <row r="3792" spans="1:2" x14ac:dyDescent="0.25">
      <c r="A3792">
        <v>1619443237280</v>
      </c>
      <c r="B3792">
        <v>16.600000000000001</v>
      </c>
    </row>
    <row r="3793" spans="1:2" x14ac:dyDescent="0.25">
      <c r="A3793">
        <v>1619443237318</v>
      </c>
      <c r="B3793">
        <v>16.600000000000001</v>
      </c>
    </row>
    <row r="3794" spans="1:2" x14ac:dyDescent="0.25">
      <c r="A3794">
        <v>1619443237318</v>
      </c>
      <c r="B3794">
        <v>16.600000000000001</v>
      </c>
    </row>
    <row r="3795" spans="1:2" x14ac:dyDescent="0.25">
      <c r="A3795">
        <v>1619443237318</v>
      </c>
      <c r="B3795">
        <v>16.600000000000001</v>
      </c>
    </row>
    <row r="3796" spans="1:2" x14ac:dyDescent="0.25">
      <c r="A3796">
        <v>1619443237357</v>
      </c>
      <c r="B3796">
        <v>16.5</v>
      </c>
    </row>
    <row r="3797" spans="1:2" x14ac:dyDescent="0.25">
      <c r="A3797">
        <v>1619443237357</v>
      </c>
      <c r="B3797">
        <v>16.5</v>
      </c>
    </row>
    <row r="3798" spans="1:2" x14ac:dyDescent="0.25">
      <c r="A3798">
        <v>1619443237357</v>
      </c>
      <c r="B3798">
        <v>16.5</v>
      </c>
    </row>
    <row r="3799" spans="1:2" x14ac:dyDescent="0.25">
      <c r="A3799">
        <v>1619443237357</v>
      </c>
      <c r="B3799">
        <v>16.399999999999999</v>
      </c>
    </row>
    <row r="3800" spans="1:2" x14ac:dyDescent="0.25">
      <c r="A3800">
        <v>1619443237395</v>
      </c>
      <c r="B3800">
        <v>16.399999999999999</v>
      </c>
    </row>
    <row r="3801" spans="1:2" x14ac:dyDescent="0.25">
      <c r="A3801">
        <v>1619443237395</v>
      </c>
      <c r="B3801">
        <v>16.399999999999999</v>
      </c>
    </row>
    <row r="3802" spans="1:2" x14ac:dyDescent="0.25">
      <c r="A3802">
        <v>1619443237395</v>
      </c>
      <c r="B3802">
        <v>16.3</v>
      </c>
    </row>
    <row r="3803" spans="1:2" x14ac:dyDescent="0.25">
      <c r="A3803">
        <v>1619443237435</v>
      </c>
      <c r="B3803">
        <v>16.3</v>
      </c>
    </row>
    <row r="3804" spans="1:2" x14ac:dyDescent="0.25">
      <c r="A3804">
        <v>1619443237435</v>
      </c>
      <c r="B3804">
        <v>16.3</v>
      </c>
    </row>
    <row r="3805" spans="1:2" x14ac:dyDescent="0.25">
      <c r="A3805">
        <v>1619443237435</v>
      </c>
      <c r="B3805">
        <v>16.3</v>
      </c>
    </row>
    <row r="3806" spans="1:2" x14ac:dyDescent="0.25">
      <c r="A3806">
        <v>1619443237474</v>
      </c>
      <c r="B3806">
        <v>16.3</v>
      </c>
    </row>
    <row r="3807" spans="1:2" x14ac:dyDescent="0.25">
      <c r="A3807">
        <v>1619443237474</v>
      </c>
      <c r="B3807">
        <v>16.3</v>
      </c>
    </row>
    <row r="3808" spans="1:2" x14ac:dyDescent="0.25">
      <c r="A3808">
        <v>1619443237474</v>
      </c>
      <c r="B3808">
        <v>16.3</v>
      </c>
    </row>
    <row r="3809" spans="1:2" x14ac:dyDescent="0.25">
      <c r="A3809">
        <v>1619443237512</v>
      </c>
      <c r="B3809">
        <v>16.3</v>
      </c>
    </row>
    <row r="3810" spans="1:2" x14ac:dyDescent="0.25">
      <c r="A3810">
        <v>1619443237512</v>
      </c>
      <c r="B3810">
        <v>16.3</v>
      </c>
    </row>
    <row r="3811" spans="1:2" x14ac:dyDescent="0.25">
      <c r="A3811">
        <v>1619443237512</v>
      </c>
      <c r="B3811">
        <v>16.3</v>
      </c>
    </row>
    <row r="3812" spans="1:2" x14ac:dyDescent="0.25">
      <c r="A3812">
        <v>1619443237512</v>
      </c>
      <c r="B3812">
        <v>16.3</v>
      </c>
    </row>
    <row r="3813" spans="1:2" x14ac:dyDescent="0.25">
      <c r="A3813">
        <v>1619443237550</v>
      </c>
      <c r="B3813">
        <v>16.3</v>
      </c>
    </row>
    <row r="3814" spans="1:2" x14ac:dyDescent="0.25">
      <c r="A3814">
        <v>1619443237550</v>
      </c>
      <c r="B3814">
        <v>16.399999999999999</v>
      </c>
    </row>
    <row r="3815" spans="1:2" x14ac:dyDescent="0.25">
      <c r="A3815">
        <v>1619443237550</v>
      </c>
      <c r="B3815">
        <v>16.399999999999999</v>
      </c>
    </row>
    <row r="3816" spans="1:2" x14ac:dyDescent="0.25">
      <c r="A3816">
        <v>1619443237601</v>
      </c>
      <c r="B3816">
        <v>16.399999999999999</v>
      </c>
    </row>
    <row r="3817" spans="1:2" x14ac:dyDescent="0.25">
      <c r="A3817">
        <v>1619443237601</v>
      </c>
      <c r="B3817">
        <v>16.399999999999999</v>
      </c>
    </row>
    <row r="3818" spans="1:2" x14ac:dyDescent="0.25">
      <c r="A3818">
        <v>1619443237644</v>
      </c>
      <c r="B3818">
        <v>16.399999999999999</v>
      </c>
    </row>
    <row r="3819" spans="1:2" x14ac:dyDescent="0.25">
      <c r="A3819">
        <v>1619443237644</v>
      </c>
      <c r="B3819">
        <v>16.399999999999999</v>
      </c>
    </row>
    <row r="3820" spans="1:2" x14ac:dyDescent="0.25">
      <c r="A3820">
        <v>1619443237644</v>
      </c>
      <c r="B3820">
        <v>16.399999999999999</v>
      </c>
    </row>
    <row r="3821" spans="1:2" x14ac:dyDescent="0.25">
      <c r="A3821">
        <v>1619443237644</v>
      </c>
      <c r="B3821">
        <v>16.3</v>
      </c>
    </row>
    <row r="3822" spans="1:2" x14ac:dyDescent="0.25">
      <c r="A3822">
        <v>1619443237683</v>
      </c>
      <c r="B3822">
        <v>16.3</v>
      </c>
    </row>
    <row r="3823" spans="1:2" x14ac:dyDescent="0.25">
      <c r="A3823">
        <v>1619443237683</v>
      </c>
      <c r="B3823">
        <v>16.3</v>
      </c>
    </row>
    <row r="3824" spans="1:2" x14ac:dyDescent="0.25">
      <c r="A3824">
        <v>1619443237683</v>
      </c>
      <c r="B3824">
        <v>16.2</v>
      </c>
    </row>
    <row r="3825" spans="1:2" x14ac:dyDescent="0.25">
      <c r="A3825">
        <v>1619443237683</v>
      </c>
      <c r="B3825">
        <v>16.2</v>
      </c>
    </row>
    <row r="3826" spans="1:2" x14ac:dyDescent="0.25">
      <c r="A3826">
        <v>1619443237722</v>
      </c>
      <c r="B3826">
        <v>16.100000000000001</v>
      </c>
    </row>
    <row r="3827" spans="1:2" x14ac:dyDescent="0.25">
      <c r="A3827">
        <v>1619443237722</v>
      </c>
      <c r="B3827">
        <v>16.100000000000001</v>
      </c>
    </row>
    <row r="3828" spans="1:2" x14ac:dyDescent="0.25">
      <c r="A3828">
        <v>1619443237722</v>
      </c>
      <c r="B3828">
        <v>16.100000000000001</v>
      </c>
    </row>
    <row r="3829" spans="1:2" x14ac:dyDescent="0.25">
      <c r="A3829">
        <v>1619443237722</v>
      </c>
      <c r="B3829">
        <v>16.100000000000001</v>
      </c>
    </row>
    <row r="3830" spans="1:2" x14ac:dyDescent="0.25">
      <c r="A3830">
        <v>1619443237759</v>
      </c>
      <c r="B3830">
        <v>16.100000000000001</v>
      </c>
    </row>
    <row r="3831" spans="1:2" x14ac:dyDescent="0.25">
      <c r="A3831">
        <v>1619443237759</v>
      </c>
      <c r="B3831">
        <v>16.100000000000001</v>
      </c>
    </row>
    <row r="3832" spans="1:2" x14ac:dyDescent="0.25">
      <c r="A3832">
        <v>1619443237797</v>
      </c>
      <c r="B3832">
        <v>16.2</v>
      </c>
    </row>
    <row r="3833" spans="1:2" x14ac:dyDescent="0.25">
      <c r="A3833">
        <v>1619443237797</v>
      </c>
      <c r="B3833">
        <v>16.2</v>
      </c>
    </row>
    <row r="3834" spans="1:2" x14ac:dyDescent="0.25">
      <c r="A3834">
        <v>1619443237797</v>
      </c>
      <c r="B3834">
        <v>16.2</v>
      </c>
    </row>
    <row r="3835" spans="1:2" x14ac:dyDescent="0.25">
      <c r="A3835">
        <v>1619443237837</v>
      </c>
      <c r="B3835">
        <v>16.3</v>
      </c>
    </row>
    <row r="3836" spans="1:2" x14ac:dyDescent="0.25">
      <c r="A3836">
        <v>1619443237837</v>
      </c>
      <c r="B3836">
        <v>16.3</v>
      </c>
    </row>
    <row r="3837" spans="1:2" x14ac:dyDescent="0.25">
      <c r="A3837">
        <v>1619443237837</v>
      </c>
      <c r="B3837">
        <v>16.3</v>
      </c>
    </row>
    <row r="3838" spans="1:2" x14ac:dyDescent="0.25">
      <c r="A3838">
        <v>1619443237837</v>
      </c>
      <c r="B3838">
        <v>16.3</v>
      </c>
    </row>
    <row r="3839" spans="1:2" x14ac:dyDescent="0.25">
      <c r="A3839">
        <v>1619443237874</v>
      </c>
      <c r="B3839">
        <v>16.3</v>
      </c>
    </row>
    <row r="3840" spans="1:2" x14ac:dyDescent="0.25">
      <c r="A3840">
        <v>1619443237874</v>
      </c>
      <c r="B3840">
        <v>16.3</v>
      </c>
    </row>
    <row r="3841" spans="1:2" x14ac:dyDescent="0.25">
      <c r="A3841">
        <v>1619443237874</v>
      </c>
      <c r="B3841">
        <v>16.3</v>
      </c>
    </row>
    <row r="3842" spans="1:2" x14ac:dyDescent="0.25">
      <c r="A3842">
        <v>1619443237914</v>
      </c>
      <c r="B3842">
        <v>16.3</v>
      </c>
    </row>
    <row r="3843" spans="1:2" x14ac:dyDescent="0.25">
      <c r="A3843">
        <v>1619443237914</v>
      </c>
      <c r="B3843">
        <v>16.3</v>
      </c>
    </row>
    <row r="3844" spans="1:2" x14ac:dyDescent="0.25">
      <c r="A3844">
        <v>1619443237914</v>
      </c>
      <c r="B3844">
        <v>16.3</v>
      </c>
    </row>
    <row r="3845" spans="1:2" x14ac:dyDescent="0.25">
      <c r="A3845">
        <v>1619443237953</v>
      </c>
      <c r="B3845">
        <v>16.3</v>
      </c>
    </row>
    <row r="3846" spans="1:2" x14ac:dyDescent="0.25">
      <c r="A3846">
        <v>1619443237953</v>
      </c>
      <c r="B3846">
        <v>16.2</v>
      </c>
    </row>
    <row r="3847" spans="1:2" x14ac:dyDescent="0.25">
      <c r="A3847">
        <v>1619443237953</v>
      </c>
      <c r="B3847">
        <v>16.2</v>
      </c>
    </row>
    <row r="3848" spans="1:2" x14ac:dyDescent="0.25">
      <c r="A3848">
        <v>1619443237992</v>
      </c>
      <c r="B3848">
        <v>16.2</v>
      </c>
    </row>
    <row r="3849" spans="1:2" x14ac:dyDescent="0.25">
      <c r="A3849">
        <v>1619443237992</v>
      </c>
      <c r="B3849">
        <v>16.100000000000001</v>
      </c>
    </row>
    <row r="3850" spans="1:2" x14ac:dyDescent="0.25">
      <c r="A3850">
        <v>1619443237992</v>
      </c>
      <c r="B3850">
        <v>16.100000000000001</v>
      </c>
    </row>
    <row r="3851" spans="1:2" x14ac:dyDescent="0.25">
      <c r="A3851">
        <v>1619443237992</v>
      </c>
      <c r="B3851">
        <v>16</v>
      </c>
    </row>
    <row r="3852" spans="1:2" x14ac:dyDescent="0.25">
      <c r="A3852">
        <v>1619443238032</v>
      </c>
      <c r="B3852">
        <v>16</v>
      </c>
    </row>
    <row r="3853" spans="1:2" x14ac:dyDescent="0.25">
      <c r="A3853">
        <v>1619443238032</v>
      </c>
      <c r="B3853">
        <v>15.9</v>
      </c>
    </row>
    <row r="3854" spans="1:2" x14ac:dyDescent="0.25">
      <c r="A3854">
        <v>1619443238071</v>
      </c>
      <c r="B3854">
        <v>15.9</v>
      </c>
    </row>
    <row r="3855" spans="1:2" x14ac:dyDescent="0.25">
      <c r="A3855">
        <v>1619443238071</v>
      </c>
      <c r="B3855">
        <v>15.8</v>
      </c>
    </row>
    <row r="3856" spans="1:2" x14ac:dyDescent="0.25">
      <c r="A3856">
        <v>1619443238071</v>
      </c>
      <c r="B3856">
        <v>15.8</v>
      </c>
    </row>
    <row r="3857" spans="1:2" x14ac:dyDescent="0.25">
      <c r="A3857">
        <v>1619443238109</v>
      </c>
      <c r="B3857">
        <v>15.7</v>
      </c>
    </row>
    <row r="3858" spans="1:2" x14ac:dyDescent="0.25">
      <c r="A3858">
        <v>1619443238109</v>
      </c>
      <c r="B3858">
        <v>15.7</v>
      </c>
    </row>
    <row r="3859" spans="1:2" x14ac:dyDescent="0.25">
      <c r="A3859">
        <v>1619443238109</v>
      </c>
      <c r="B3859">
        <v>15.7</v>
      </c>
    </row>
    <row r="3860" spans="1:2" x14ac:dyDescent="0.25">
      <c r="A3860">
        <v>1619443238109</v>
      </c>
      <c r="B3860">
        <v>15.7</v>
      </c>
    </row>
    <row r="3861" spans="1:2" x14ac:dyDescent="0.25">
      <c r="A3861">
        <v>1619443238147</v>
      </c>
      <c r="B3861">
        <v>15.8</v>
      </c>
    </row>
    <row r="3862" spans="1:2" x14ac:dyDescent="0.25">
      <c r="A3862">
        <v>1619443238147</v>
      </c>
      <c r="B3862">
        <v>15.8</v>
      </c>
    </row>
    <row r="3863" spans="1:2" x14ac:dyDescent="0.25">
      <c r="A3863">
        <v>1619443238147</v>
      </c>
      <c r="B3863">
        <v>15.8</v>
      </c>
    </row>
    <row r="3864" spans="1:2" x14ac:dyDescent="0.25">
      <c r="A3864">
        <v>1619443238187</v>
      </c>
      <c r="B3864">
        <v>15.8</v>
      </c>
    </row>
    <row r="3865" spans="1:2" x14ac:dyDescent="0.25">
      <c r="A3865">
        <v>1619443238187</v>
      </c>
      <c r="B3865">
        <v>15.9</v>
      </c>
    </row>
    <row r="3866" spans="1:2" x14ac:dyDescent="0.25">
      <c r="A3866">
        <v>1619443238187</v>
      </c>
      <c r="B3866">
        <v>15.9</v>
      </c>
    </row>
    <row r="3867" spans="1:2" x14ac:dyDescent="0.25">
      <c r="A3867">
        <v>1619443238226</v>
      </c>
      <c r="B3867">
        <v>16</v>
      </c>
    </row>
    <row r="3868" spans="1:2" x14ac:dyDescent="0.25">
      <c r="A3868">
        <v>1619443238226</v>
      </c>
      <c r="B3868">
        <v>16</v>
      </c>
    </row>
    <row r="3869" spans="1:2" x14ac:dyDescent="0.25">
      <c r="A3869">
        <v>1619443238226</v>
      </c>
      <c r="B3869">
        <v>16</v>
      </c>
    </row>
    <row r="3870" spans="1:2" x14ac:dyDescent="0.25">
      <c r="A3870">
        <v>1619443238264</v>
      </c>
      <c r="B3870">
        <v>16</v>
      </c>
    </row>
    <row r="3871" spans="1:2" x14ac:dyDescent="0.25">
      <c r="A3871">
        <v>1619443238264</v>
      </c>
      <c r="B3871">
        <v>15.9</v>
      </c>
    </row>
    <row r="3872" spans="1:2" x14ac:dyDescent="0.25">
      <c r="A3872">
        <v>1619443238264</v>
      </c>
      <c r="B3872">
        <v>15.9</v>
      </c>
    </row>
    <row r="3873" spans="1:2" x14ac:dyDescent="0.25">
      <c r="A3873">
        <v>1619443238264</v>
      </c>
      <c r="B3873">
        <v>15.9</v>
      </c>
    </row>
    <row r="3874" spans="1:2" x14ac:dyDescent="0.25">
      <c r="A3874">
        <v>1619443238303</v>
      </c>
      <c r="B3874">
        <v>15.9</v>
      </c>
    </row>
    <row r="3875" spans="1:2" x14ac:dyDescent="0.25">
      <c r="A3875">
        <v>1619443238303</v>
      </c>
      <c r="B3875">
        <v>15.9</v>
      </c>
    </row>
    <row r="3876" spans="1:2" x14ac:dyDescent="0.25">
      <c r="A3876">
        <v>1619443238303</v>
      </c>
      <c r="B3876">
        <v>15.8</v>
      </c>
    </row>
    <row r="3877" spans="1:2" x14ac:dyDescent="0.25">
      <c r="A3877">
        <v>1619443238342</v>
      </c>
      <c r="B3877">
        <v>15.8</v>
      </c>
    </row>
    <row r="3878" spans="1:2" x14ac:dyDescent="0.25">
      <c r="A3878">
        <v>1619443238342</v>
      </c>
      <c r="B3878">
        <v>15.8</v>
      </c>
    </row>
    <row r="3879" spans="1:2" x14ac:dyDescent="0.25">
      <c r="A3879">
        <v>1619443238342</v>
      </c>
      <c r="B3879">
        <v>15.8</v>
      </c>
    </row>
    <row r="3880" spans="1:2" x14ac:dyDescent="0.25">
      <c r="A3880">
        <v>1619443238381</v>
      </c>
      <c r="B3880">
        <v>15.8</v>
      </c>
    </row>
    <row r="3881" spans="1:2" x14ac:dyDescent="0.25">
      <c r="A3881">
        <v>1619443238381</v>
      </c>
      <c r="B3881">
        <v>15.8</v>
      </c>
    </row>
    <row r="3882" spans="1:2" x14ac:dyDescent="0.25">
      <c r="A3882">
        <v>1619443238381</v>
      </c>
      <c r="B3882">
        <v>15.8</v>
      </c>
    </row>
    <row r="3883" spans="1:2" x14ac:dyDescent="0.25">
      <c r="A3883">
        <v>1619443238420</v>
      </c>
      <c r="B3883">
        <v>15.8</v>
      </c>
    </row>
    <row r="3884" spans="1:2" x14ac:dyDescent="0.25">
      <c r="A3884">
        <v>1619443238420</v>
      </c>
      <c r="B3884">
        <v>15.8</v>
      </c>
    </row>
    <row r="3885" spans="1:2" x14ac:dyDescent="0.25">
      <c r="A3885">
        <v>1619443238420</v>
      </c>
      <c r="B3885">
        <v>15.8</v>
      </c>
    </row>
    <row r="3886" spans="1:2" x14ac:dyDescent="0.25">
      <c r="A3886">
        <v>1619443238459</v>
      </c>
      <c r="B3886">
        <v>15.8</v>
      </c>
    </row>
    <row r="3887" spans="1:2" x14ac:dyDescent="0.25">
      <c r="A3887">
        <v>1619443238459</v>
      </c>
      <c r="B3887">
        <v>15.9</v>
      </c>
    </row>
    <row r="3888" spans="1:2" x14ac:dyDescent="0.25">
      <c r="A3888">
        <v>1619443238459</v>
      </c>
      <c r="B3888">
        <v>15.9</v>
      </c>
    </row>
    <row r="3889" spans="1:2" x14ac:dyDescent="0.25">
      <c r="A3889">
        <v>1619443238498</v>
      </c>
      <c r="B3889">
        <v>15.9</v>
      </c>
    </row>
    <row r="3890" spans="1:2" x14ac:dyDescent="0.25">
      <c r="A3890">
        <v>1619443238498</v>
      </c>
      <c r="B3890">
        <v>15.9</v>
      </c>
    </row>
    <row r="3891" spans="1:2" x14ac:dyDescent="0.25">
      <c r="A3891">
        <v>1619443238498</v>
      </c>
      <c r="B3891">
        <v>15.9</v>
      </c>
    </row>
    <row r="3892" spans="1:2" x14ac:dyDescent="0.25">
      <c r="A3892">
        <v>1619443238537</v>
      </c>
      <c r="B3892">
        <v>15.9</v>
      </c>
    </row>
    <row r="3893" spans="1:2" x14ac:dyDescent="0.25">
      <c r="A3893">
        <v>1619443238537</v>
      </c>
      <c r="B3893">
        <v>15.9</v>
      </c>
    </row>
    <row r="3894" spans="1:2" x14ac:dyDescent="0.25">
      <c r="A3894">
        <v>1619443238537</v>
      </c>
      <c r="B3894">
        <v>15.8</v>
      </c>
    </row>
    <row r="3895" spans="1:2" x14ac:dyDescent="0.25">
      <c r="A3895">
        <v>1619443238537</v>
      </c>
      <c r="B3895">
        <v>15.8</v>
      </c>
    </row>
    <row r="3896" spans="1:2" x14ac:dyDescent="0.25">
      <c r="A3896">
        <v>1619443238575</v>
      </c>
      <c r="B3896">
        <v>15.8</v>
      </c>
    </row>
    <row r="3897" spans="1:2" x14ac:dyDescent="0.25">
      <c r="A3897">
        <v>1619443238575</v>
      </c>
      <c r="B3897">
        <v>15.8</v>
      </c>
    </row>
    <row r="3898" spans="1:2" x14ac:dyDescent="0.25">
      <c r="A3898">
        <v>1619443238575</v>
      </c>
      <c r="B3898">
        <v>15.8</v>
      </c>
    </row>
    <row r="3899" spans="1:2" x14ac:dyDescent="0.25">
      <c r="A3899">
        <v>1619443238615</v>
      </c>
      <c r="B3899">
        <v>15.8</v>
      </c>
    </row>
    <row r="3900" spans="1:2" x14ac:dyDescent="0.25">
      <c r="A3900">
        <v>1619443238615</v>
      </c>
      <c r="B3900">
        <v>15.8</v>
      </c>
    </row>
    <row r="3901" spans="1:2" x14ac:dyDescent="0.25">
      <c r="A3901">
        <v>1619443238615</v>
      </c>
      <c r="B3901">
        <v>15.8</v>
      </c>
    </row>
    <row r="3902" spans="1:2" x14ac:dyDescent="0.25">
      <c r="A3902">
        <v>1619443238653</v>
      </c>
      <c r="B3902">
        <v>15.9</v>
      </c>
    </row>
    <row r="3903" spans="1:2" x14ac:dyDescent="0.25">
      <c r="A3903">
        <v>1619443238653</v>
      </c>
      <c r="B3903">
        <v>15.9</v>
      </c>
    </row>
    <row r="3904" spans="1:2" x14ac:dyDescent="0.25">
      <c r="A3904">
        <v>1619443238653</v>
      </c>
      <c r="B3904">
        <v>15.9</v>
      </c>
    </row>
    <row r="3905" spans="1:2" x14ac:dyDescent="0.25">
      <c r="A3905">
        <v>1619443238692</v>
      </c>
      <c r="B3905">
        <v>15.9</v>
      </c>
    </row>
    <row r="3906" spans="1:2" x14ac:dyDescent="0.25">
      <c r="A3906">
        <v>1619443238692</v>
      </c>
      <c r="B3906">
        <v>15.9</v>
      </c>
    </row>
    <row r="3907" spans="1:2" x14ac:dyDescent="0.25">
      <c r="A3907">
        <v>1619443238692</v>
      </c>
      <c r="B3907">
        <v>16</v>
      </c>
    </row>
    <row r="3908" spans="1:2" x14ac:dyDescent="0.25">
      <c r="A3908">
        <v>1619443238692</v>
      </c>
      <c r="B3908">
        <v>16</v>
      </c>
    </row>
    <row r="3909" spans="1:2" x14ac:dyDescent="0.25">
      <c r="A3909">
        <v>1619443238731</v>
      </c>
      <c r="B3909">
        <v>16</v>
      </c>
    </row>
    <row r="3910" spans="1:2" x14ac:dyDescent="0.25">
      <c r="A3910">
        <v>1619443238731</v>
      </c>
      <c r="B3910">
        <v>16</v>
      </c>
    </row>
    <row r="3911" spans="1:2" x14ac:dyDescent="0.25">
      <c r="A3911">
        <v>1619443238774</v>
      </c>
      <c r="B3911">
        <v>16</v>
      </c>
    </row>
    <row r="3912" spans="1:2" x14ac:dyDescent="0.25">
      <c r="A3912">
        <v>1619443238774</v>
      </c>
      <c r="B3912">
        <v>16</v>
      </c>
    </row>
    <row r="3913" spans="1:2" x14ac:dyDescent="0.25">
      <c r="A3913">
        <v>1619443238774</v>
      </c>
      <c r="B3913">
        <v>16</v>
      </c>
    </row>
    <row r="3914" spans="1:2" x14ac:dyDescent="0.25">
      <c r="A3914">
        <v>1619443238814</v>
      </c>
      <c r="B3914">
        <v>16</v>
      </c>
    </row>
    <row r="3915" spans="1:2" x14ac:dyDescent="0.25">
      <c r="A3915">
        <v>1619443238814</v>
      </c>
      <c r="B3915">
        <v>16</v>
      </c>
    </row>
    <row r="3916" spans="1:2" x14ac:dyDescent="0.25">
      <c r="A3916">
        <v>1619443238814</v>
      </c>
      <c r="B3916">
        <v>16</v>
      </c>
    </row>
    <row r="3917" spans="1:2" x14ac:dyDescent="0.25">
      <c r="A3917">
        <v>1619443238814</v>
      </c>
      <c r="B3917">
        <v>16</v>
      </c>
    </row>
    <row r="3918" spans="1:2" x14ac:dyDescent="0.25">
      <c r="A3918">
        <v>1619443238852</v>
      </c>
      <c r="B3918">
        <v>16</v>
      </c>
    </row>
    <row r="3919" spans="1:2" x14ac:dyDescent="0.25">
      <c r="A3919">
        <v>1619443238852</v>
      </c>
      <c r="B3919">
        <v>16</v>
      </c>
    </row>
    <row r="3920" spans="1:2" x14ac:dyDescent="0.25">
      <c r="A3920">
        <v>1619443238852</v>
      </c>
      <c r="B3920">
        <v>16</v>
      </c>
    </row>
    <row r="3921" spans="1:2" x14ac:dyDescent="0.25">
      <c r="A3921">
        <v>1619443238852</v>
      </c>
      <c r="B3921">
        <v>16.100000000000001</v>
      </c>
    </row>
    <row r="3922" spans="1:2" x14ac:dyDescent="0.25">
      <c r="A3922">
        <v>1619443238891</v>
      </c>
      <c r="B3922">
        <v>16.100000000000001</v>
      </c>
    </row>
    <row r="3923" spans="1:2" x14ac:dyDescent="0.25">
      <c r="A3923">
        <v>1619443238891</v>
      </c>
      <c r="B3923">
        <v>16.100000000000001</v>
      </c>
    </row>
    <row r="3924" spans="1:2" x14ac:dyDescent="0.25">
      <c r="A3924">
        <v>1619443238891</v>
      </c>
      <c r="B3924">
        <v>16.2</v>
      </c>
    </row>
    <row r="3925" spans="1:2" x14ac:dyDescent="0.25">
      <c r="A3925">
        <v>1619443238928</v>
      </c>
      <c r="B3925">
        <v>16.2</v>
      </c>
    </row>
    <row r="3926" spans="1:2" x14ac:dyDescent="0.25">
      <c r="A3926">
        <v>1619443238928</v>
      </c>
      <c r="B3926">
        <v>16.3</v>
      </c>
    </row>
    <row r="3927" spans="1:2" x14ac:dyDescent="0.25">
      <c r="A3927">
        <v>1619443238968</v>
      </c>
      <c r="B3927">
        <v>16.3</v>
      </c>
    </row>
    <row r="3928" spans="1:2" x14ac:dyDescent="0.25">
      <c r="A3928">
        <v>1619443238968</v>
      </c>
      <c r="B3928">
        <v>16.399999999999999</v>
      </c>
    </row>
    <row r="3929" spans="1:2" x14ac:dyDescent="0.25">
      <c r="A3929">
        <v>1619443238968</v>
      </c>
      <c r="B3929">
        <v>16.399999999999999</v>
      </c>
    </row>
    <row r="3930" spans="1:2" x14ac:dyDescent="0.25">
      <c r="A3930">
        <v>1619443238968</v>
      </c>
      <c r="B3930">
        <v>16.399999999999999</v>
      </c>
    </row>
    <row r="3931" spans="1:2" x14ac:dyDescent="0.25">
      <c r="A3931">
        <v>1619443239008</v>
      </c>
      <c r="B3931">
        <v>16.399999999999999</v>
      </c>
    </row>
    <row r="3932" spans="1:2" x14ac:dyDescent="0.25">
      <c r="A3932">
        <v>1619443239008</v>
      </c>
      <c r="B3932">
        <v>16.399999999999999</v>
      </c>
    </row>
    <row r="3933" spans="1:2" x14ac:dyDescent="0.25">
      <c r="A3933">
        <v>1619443239008</v>
      </c>
      <c r="B3933">
        <v>16.399999999999999</v>
      </c>
    </row>
    <row r="3934" spans="1:2" x14ac:dyDescent="0.25">
      <c r="A3934">
        <v>1619443239047</v>
      </c>
      <c r="B3934">
        <v>16.399999999999999</v>
      </c>
    </row>
    <row r="3935" spans="1:2" x14ac:dyDescent="0.25">
      <c r="A3935">
        <v>1619443239047</v>
      </c>
      <c r="B3935">
        <v>16.399999999999999</v>
      </c>
    </row>
    <row r="3936" spans="1:2" x14ac:dyDescent="0.25">
      <c r="A3936">
        <v>1619443239047</v>
      </c>
      <c r="B3936">
        <v>16.399999999999999</v>
      </c>
    </row>
    <row r="3937" spans="1:2" x14ac:dyDescent="0.25">
      <c r="A3937">
        <v>1619443239088</v>
      </c>
      <c r="B3937">
        <v>16.399999999999999</v>
      </c>
    </row>
    <row r="3938" spans="1:2" x14ac:dyDescent="0.25">
      <c r="A3938">
        <v>1619443239088</v>
      </c>
      <c r="B3938">
        <v>16.3</v>
      </c>
    </row>
    <row r="3939" spans="1:2" x14ac:dyDescent="0.25">
      <c r="A3939">
        <v>1619443239088</v>
      </c>
      <c r="B3939">
        <v>16.3</v>
      </c>
    </row>
    <row r="3940" spans="1:2" x14ac:dyDescent="0.25">
      <c r="A3940">
        <v>1619443239126</v>
      </c>
      <c r="B3940">
        <v>16.3</v>
      </c>
    </row>
    <row r="3941" spans="1:2" x14ac:dyDescent="0.25">
      <c r="A3941">
        <v>1619443239126</v>
      </c>
      <c r="B3941">
        <v>16.3</v>
      </c>
    </row>
    <row r="3942" spans="1:2" x14ac:dyDescent="0.25">
      <c r="A3942">
        <v>1619443239126</v>
      </c>
      <c r="B3942">
        <v>16.3</v>
      </c>
    </row>
    <row r="3943" spans="1:2" x14ac:dyDescent="0.25">
      <c r="A3943">
        <v>1619443239126</v>
      </c>
      <c r="B3943">
        <v>16.3</v>
      </c>
    </row>
    <row r="3944" spans="1:2" x14ac:dyDescent="0.25">
      <c r="A3944">
        <v>1619443239179</v>
      </c>
      <c r="B3944">
        <v>16.3</v>
      </c>
    </row>
    <row r="3945" spans="1:2" x14ac:dyDescent="0.25">
      <c r="A3945">
        <v>1619443239179</v>
      </c>
      <c r="B3945">
        <v>16.3</v>
      </c>
    </row>
    <row r="3946" spans="1:2" x14ac:dyDescent="0.25">
      <c r="A3946">
        <v>1619443239179</v>
      </c>
      <c r="B3946">
        <v>16.3</v>
      </c>
    </row>
    <row r="3947" spans="1:2" x14ac:dyDescent="0.25">
      <c r="A3947">
        <v>1619443239224</v>
      </c>
      <c r="B3947">
        <v>16.399999999999999</v>
      </c>
    </row>
    <row r="3948" spans="1:2" x14ac:dyDescent="0.25">
      <c r="A3948">
        <v>1619443239224</v>
      </c>
      <c r="B3948">
        <v>16.399999999999999</v>
      </c>
    </row>
    <row r="3949" spans="1:2" x14ac:dyDescent="0.25">
      <c r="A3949">
        <v>1619443239224</v>
      </c>
      <c r="B3949">
        <v>16.399999999999999</v>
      </c>
    </row>
    <row r="3950" spans="1:2" x14ac:dyDescent="0.25">
      <c r="A3950">
        <v>1619443239262</v>
      </c>
      <c r="B3950">
        <v>16.5</v>
      </c>
    </row>
    <row r="3951" spans="1:2" x14ac:dyDescent="0.25">
      <c r="A3951">
        <v>1619443239262</v>
      </c>
      <c r="B3951">
        <v>16.600000000000001</v>
      </c>
    </row>
    <row r="3952" spans="1:2" x14ac:dyDescent="0.25">
      <c r="A3952">
        <v>1619443239262</v>
      </c>
      <c r="B3952">
        <v>16.7</v>
      </c>
    </row>
    <row r="3953" spans="1:2" x14ac:dyDescent="0.25">
      <c r="A3953">
        <v>1619443239262</v>
      </c>
      <c r="B3953">
        <v>16.7</v>
      </c>
    </row>
    <row r="3954" spans="1:2" x14ac:dyDescent="0.25">
      <c r="A3954">
        <v>1619443239300</v>
      </c>
      <c r="B3954">
        <v>16.8</v>
      </c>
    </row>
    <row r="3955" spans="1:2" x14ac:dyDescent="0.25">
      <c r="A3955">
        <v>1619443239300</v>
      </c>
      <c r="B3955">
        <v>16.899999999999999</v>
      </c>
    </row>
    <row r="3956" spans="1:2" x14ac:dyDescent="0.25">
      <c r="A3956">
        <v>1619443239300</v>
      </c>
      <c r="B3956">
        <v>17</v>
      </c>
    </row>
    <row r="3957" spans="1:2" x14ac:dyDescent="0.25">
      <c r="A3957">
        <v>1619443239300</v>
      </c>
      <c r="B3957">
        <v>17.2</v>
      </c>
    </row>
    <row r="3958" spans="1:2" x14ac:dyDescent="0.25">
      <c r="A3958">
        <v>1619443239342</v>
      </c>
      <c r="B3958">
        <v>17.3</v>
      </c>
    </row>
    <row r="3959" spans="1:2" x14ac:dyDescent="0.25">
      <c r="A3959">
        <v>1619443239342</v>
      </c>
      <c r="B3959">
        <v>17.399999999999999</v>
      </c>
    </row>
    <row r="3960" spans="1:2" x14ac:dyDescent="0.25">
      <c r="A3960">
        <v>1619443239342</v>
      </c>
      <c r="B3960">
        <v>17.399999999999999</v>
      </c>
    </row>
    <row r="3961" spans="1:2" x14ac:dyDescent="0.25">
      <c r="A3961">
        <v>1619443239381</v>
      </c>
      <c r="B3961">
        <v>17.5</v>
      </c>
    </row>
    <row r="3962" spans="1:2" x14ac:dyDescent="0.25">
      <c r="A3962">
        <v>1619443239381</v>
      </c>
      <c r="B3962">
        <v>17.600000000000001</v>
      </c>
    </row>
    <row r="3963" spans="1:2" x14ac:dyDescent="0.25">
      <c r="A3963">
        <v>1619443239381</v>
      </c>
      <c r="B3963">
        <v>17.7</v>
      </c>
    </row>
    <row r="3964" spans="1:2" x14ac:dyDescent="0.25">
      <c r="A3964">
        <v>1619443239421</v>
      </c>
      <c r="B3964">
        <v>17.7</v>
      </c>
    </row>
    <row r="3965" spans="1:2" x14ac:dyDescent="0.25">
      <c r="A3965">
        <v>1619443239421</v>
      </c>
      <c r="B3965">
        <v>17.7</v>
      </c>
    </row>
    <row r="3966" spans="1:2" x14ac:dyDescent="0.25">
      <c r="A3966">
        <v>1619443239421</v>
      </c>
      <c r="B3966">
        <v>17.7</v>
      </c>
    </row>
    <row r="3967" spans="1:2" x14ac:dyDescent="0.25">
      <c r="A3967">
        <v>1619443239460</v>
      </c>
      <c r="B3967">
        <v>17.7</v>
      </c>
    </row>
    <row r="3968" spans="1:2" x14ac:dyDescent="0.25">
      <c r="A3968">
        <v>1619443239460</v>
      </c>
      <c r="B3968">
        <v>17.7</v>
      </c>
    </row>
    <row r="3969" spans="1:2" x14ac:dyDescent="0.25">
      <c r="A3969">
        <v>1619443239460</v>
      </c>
      <c r="B3969">
        <v>17.8</v>
      </c>
    </row>
    <row r="3970" spans="1:2" x14ac:dyDescent="0.25">
      <c r="A3970">
        <v>1619443239460</v>
      </c>
      <c r="B3970">
        <v>17.8</v>
      </c>
    </row>
    <row r="3971" spans="1:2" x14ac:dyDescent="0.25">
      <c r="A3971">
        <v>1619443239499</v>
      </c>
      <c r="B3971">
        <v>17.8</v>
      </c>
    </row>
    <row r="3972" spans="1:2" x14ac:dyDescent="0.25">
      <c r="A3972">
        <v>1619443239499</v>
      </c>
      <c r="B3972">
        <v>17.8</v>
      </c>
    </row>
    <row r="3973" spans="1:2" x14ac:dyDescent="0.25">
      <c r="A3973">
        <v>1619443239499</v>
      </c>
      <c r="B3973">
        <v>17.899999999999999</v>
      </c>
    </row>
    <row r="3974" spans="1:2" x14ac:dyDescent="0.25">
      <c r="A3974">
        <v>1619443239539</v>
      </c>
      <c r="B3974">
        <v>17.899999999999999</v>
      </c>
    </row>
    <row r="3975" spans="1:2" x14ac:dyDescent="0.25">
      <c r="A3975">
        <v>1619443239539</v>
      </c>
      <c r="B3975">
        <v>17.899999999999999</v>
      </c>
    </row>
    <row r="3976" spans="1:2" x14ac:dyDescent="0.25">
      <c r="A3976">
        <v>1619443239539</v>
      </c>
      <c r="B3976">
        <v>18</v>
      </c>
    </row>
    <row r="3977" spans="1:2" x14ac:dyDescent="0.25">
      <c r="A3977">
        <v>1619443239578</v>
      </c>
      <c r="B3977">
        <v>18</v>
      </c>
    </row>
    <row r="3978" spans="1:2" x14ac:dyDescent="0.25">
      <c r="A3978">
        <v>1619443239578</v>
      </c>
      <c r="B3978">
        <v>18</v>
      </c>
    </row>
    <row r="3979" spans="1:2" x14ac:dyDescent="0.25">
      <c r="A3979">
        <v>1619443239578</v>
      </c>
      <c r="B3979">
        <v>18.100000000000001</v>
      </c>
    </row>
    <row r="3980" spans="1:2" x14ac:dyDescent="0.25">
      <c r="A3980">
        <v>1619443239616</v>
      </c>
      <c r="B3980">
        <v>18.100000000000001</v>
      </c>
    </row>
    <row r="3981" spans="1:2" x14ac:dyDescent="0.25">
      <c r="A3981">
        <v>1619443239617</v>
      </c>
      <c r="B3981">
        <v>18.100000000000001</v>
      </c>
    </row>
    <row r="3982" spans="1:2" x14ac:dyDescent="0.25">
      <c r="A3982">
        <v>1619443239617</v>
      </c>
      <c r="B3982">
        <v>18.100000000000001</v>
      </c>
    </row>
    <row r="3983" spans="1:2" x14ac:dyDescent="0.25">
      <c r="A3983">
        <v>1619443239617</v>
      </c>
      <c r="B3983">
        <v>18.100000000000001</v>
      </c>
    </row>
    <row r="3984" spans="1:2" x14ac:dyDescent="0.25">
      <c r="A3984">
        <v>1619443239656</v>
      </c>
      <c r="B3984">
        <v>18</v>
      </c>
    </row>
    <row r="3985" spans="1:2" x14ac:dyDescent="0.25">
      <c r="A3985">
        <v>1619443239656</v>
      </c>
      <c r="B3985">
        <v>18</v>
      </c>
    </row>
    <row r="3986" spans="1:2" x14ac:dyDescent="0.25">
      <c r="A3986">
        <v>1619443239656</v>
      </c>
      <c r="B3986">
        <v>17.899999999999999</v>
      </c>
    </row>
    <row r="3987" spans="1:2" x14ac:dyDescent="0.25">
      <c r="A3987">
        <v>1619443239695</v>
      </c>
      <c r="B3987">
        <v>17.8</v>
      </c>
    </row>
    <row r="3988" spans="1:2" x14ac:dyDescent="0.25">
      <c r="A3988">
        <v>1619443239695</v>
      </c>
      <c r="B3988">
        <v>17.7</v>
      </c>
    </row>
    <row r="3989" spans="1:2" x14ac:dyDescent="0.25">
      <c r="A3989">
        <v>1619443239695</v>
      </c>
      <c r="B3989">
        <v>17.600000000000001</v>
      </c>
    </row>
    <row r="3990" spans="1:2" x14ac:dyDescent="0.25">
      <c r="A3990">
        <v>1619443239734</v>
      </c>
      <c r="B3990">
        <v>17.5</v>
      </c>
    </row>
    <row r="3991" spans="1:2" x14ac:dyDescent="0.25">
      <c r="A3991">
        <v>1619443239734</v>
      </c>
      <c r="B3991">
        <v>17.399999999999999</v>
      </c>
    </row>
    <row r="3992" spans="1:2" x14ac:dyDescent="0.25">
      <c r="A3992">
        <v>1619443239734</v>
      </c>
      <c r="B3992">
        <v>17.3</v>
      </c>
    </row>
    <row r="3993" spans="1:2" x14ac:dyDescent="0.25">
      <c r="A3993">
        <v>1619443239773</v>
      </c>
      <c r="B3993">
        <v>17.2</v>
      </c>
    </row>
    <row r="3994" spans="1:2" x14ac:dyDescent="0.25">
      <c r="A3994">
        <v>1619443239773</v>
      </c>
      <c r="B3994">
        <v>17.100000000000001</v>
      </c>
    </row>
    <row r="3995" spans="1:2" x14ac:dyDescent="0.25">
      <c r="A3995">
        <v>1619443239773</v>
      </c>
      <c r="B3995">
        <v>17.100000000000001</v>
      </c>
    </row>
    <row r="3996" spans="1:2" x14ac:dyDescent="0.25">
      <c r="A3996">
        <v>1619443239773</v>
      </c>
      <c r="B3996">
        <v>17</v>
      </c>
    </row>
    <row r="3997" spans="1:2" x14ac:dyDescent="0.25">
      <c r="A3997">
        <v>1619443239813</v>
      </c>
      <c r="B3997">
        <v>17</v>
      </c>
    </row>
    <row r="3998" spans="1:2" x14ac:dyDescent="0.25">
      <c r="A3998">
        <v>1619443239813</v>
      </c>
      <c r="B3998">
        <v>16.899999999999999</v>
      </c>
    </row>
    <row r="3999" spans="1:2" x14ac:dyDescent="0.25">
      <c r="A3999">
        <v>1619443239813</v>
      </c>
      <c r="B3999">
        <v>16.899999999999999</v>
      </c>
    </row>
    <row r="4000" spans="1:2" x14ac:dyDescent="0.25">
      <c r="A4000">
        <v>1619443239852</v>
      </c>
      <c r="B4000">
        <v>16.899999999999999</v>
      </c>
    </row>
    <row r="4001" spans="1:2" x14ac:dyDescent="0.25">
      <c r="A4001">
        <v>1619443239852</v>
      </c>
      <c r="B4001">
        <v>16.8</v>
      </c>
    </row>
    <row r="4002" spans="1:2" x14ac:dyDescent="0.25">
      <c r="A4002">
        <v>1619443239890</v>
      </c>
      <c r="B4002">
        <v>16.8</v>
      </c>
    </row>
    <row r="4003" spans="1:2" x14ac:dyDescent="0.25">
      <c r="A4003">
        <v>1619443239890</v>
      </c>
      <c r="B4003">
        <v>16.8</v>
      </c>
    </row>
    <row r="4004" spans="1:2" x14ac:dyDescent="0.25">
      <c r="A4004">
        <v>1619443239890</v>
      </c>
      <c r="B4004">
        <v>16.8</v>
      </c>
    </row>
    <row r="4005" spans="1:2" x14ac:dyDescent="0.25">
      <c r="A4005">
        <v>1619443239890</v>
      </c>
      <c r="B4005">
        <v>16.8</v>
      </c>
    </row>
    <row r="4006" spans="1:2" x14ac:dyDescent="0.25">
      <c r="A4006">
        <v>1619443239928</v>
      </c>
      <c r="B4006">
        <v>16.8</v>
      </c>
    </row>
    <row r="4007" spans="1:2" x14ac:dyDescent="0.25">
      <c r="A4007">
        <v>1619443239928</v>
      </c>
      <c r="B4007">
        <v>16.8</v>
      </c>
    </row>
    <row r="4008" spans="1:2" x14ac:dyDescent="0.25">
      <c r="A4008">
        <v>1619443239928</v>
      </c>
      <c r="B4008">
        <v>16.8</v>
      </c>
    </row>
    <row r="4009" spans="1:2" x14ac:dyDescent="0.25">
      <c r="A4009">
        <v>1619443239966</v>
      </c>
      <c r="B4009">
        <v>16.8</v>
      </c>
    </row>
    <row r="4010" spans="1:2" x14ac:dyDescent="0.25">
      <c r="A4010">
        <v>1619443239966</v>
      </c>
      <c r="B4010">
        <v>16.8</v>
      </c>
    </row>
    <row r="4011" spans="1:2" x14ac:dyDescent="0.25">
      <c r="A4011">
        <v>1619443239966</v>
      </c>
      <c r="B4011">
        <v>16.7</v>
      </c>
    </row>
    <row r="4012" spans="1:2" x14ac:dyDescent="0.25">
      <c r="A4012">
        <v>1619443240005</v>
      </c>
      <c r="B4012">
        <v>16.7</v>
      </c>
    </row>
    <row r="4013" spans="1:2" x14ac:dyDescent="0.25">
      <c r="A4013">
        <v>1619443240005</v>
      </c>
      <c r="B4013">
        <v>16.7</v>
      </c>
    </row>
    <row r="4014" spans="1:2" x14ac:dyDescent="0.25">
      <c r="A4014">
        <v>1619443240005</v>
      </c>
      <c r="B4014">
        <v>16.8</v>
      </c>
    </row>
    <row r="4015" spans="1:2" x14ac:dyDescent="0.25">
      <c r="A4015">
        <v>1619443240043</v>
      </c>
      <c r="B4015">
        <v>16.8</v>
      </c>
    </row>
    <row r="4016" spans="1:2" x14ac:dyDescent="0.25">
      <c r="A4016">
        <v>1619443240043</v>
      </c>
      <c r="B4016">
        <v>16.8</v>
      </c>
    </row>
    <row r="4017" spans="1:2" x14ac:dyDescent="0.25">
      <c r="A4017">
        <v>1619443240043</v>
      </c>
      <c r="B4017">
        <v>16.8</v>
      </c>
    </row>
    <row r="4018" spans="1:2" x14ac:dyDescent="0.25">
      <c r="A4018">
        <v>1619443240043</v>
      </c>
      <c r="B4018">
        <v>16.8</v>
      </c>
    </row>
    <row r="4019" spans="1:2" x14ac:dyDescent="0.25">
      <c r="A4019">
        <v>1619443240081</v>
      </c>
      <c r="B4019">
        <v>16.899999999999999</v>
      </c>
    </row>
    <row r="4020" spans="1:2" x14ac:dyDescent="0.25">
      <c r="A4020">
        <v>1619443240081</v>
      </c>
      <c r="B4020">
        <v>16.899999999999999</v>
      </c>
    </row>
    <row r="4021" spans="1:2" x14ac:dyDescent="0.25">
      <c r="A4021">
        <v>1619443240081</v>
      </c>
      <c r="B4021">
        <v>16.899999999999999</v>
      </c>
    </row>
    <row r="4022" spans="1:2" x14ac:dyDescent="0.25">
      <c r="A4022">
        <v>1619443240117</v>
      </c>
      <c r="B4022">
        <v>17</v>
      </c>
    </row>
    <row r="4023" spans="1:2" x14ac:dyDescent="0.25">
      <c r="A4023">
        <v>1619443240117</v>
      </c>
      <c r="B4023">
        <v>17</v>
      </c>
    </row>
    <row r="4024" spans="1:2" x14ac:dyDescent="0.25">
      <c r="A4024">
        <v>1619443240154</v>
      </c>
      <c r="B4024">
        <v>17</v>
      </c>
    </row>
    <row r="4025" spans="1:2" x14ac:dyDescent="0.25">
      <c r="A4025">
        <v>1619443240154</v>
      </c>
      <c r="B4025">
        <v>17.100000000000001</v>
      </c>
    </row>
    <row r="4026" spans="1:2" x14ac:dyDescent="0.25">
      <c r="A4026">
        <v>1619443240154</v>
      </c>
      <c r="B4026">
        <v>17.100000000000001</v>
      </c>
    </row>
    <row r="4027" spans="1:2" x14ac:dyDescent="0.25">
      <c r="A4027">
        <v>1619443240154</v>
      </c>
      <c r="B4027">
        <v>17.100000000000001</v>
      </c>
    </row>
    <row r="4028" spans="1:2" x14ac:dyDescent="0.25">
      <c r="A4028">
        <v>1619443240194</v>
      </c>
      <c r="B4028">
        <v>17.2</v>
      </c>
    </row>
    <row r="4029" spans="1:2" x14ac:dyDescent="0.25">
      <c r="A4029">
        <v>1619443240194</v>
      </c>
      <c r="B4029">
        <v>17.2</v>
      </c>
    </row>
    <row r="4030" spans="1:2" x14ac:dyDescent="0.25">
      <c r="A4030">
        <v>1619443240194</v>
      </c>
      <c r="B4030">
        <v>17.3</v>
      </c>
    </row>
    <row r="4031" spans="1:2" x14ac:dyDescent="0.25">
      <c r="A4031">
        <v>1619443240233</v>
      </c>
      <c r="B4031">
        <v>17.3</v>
      </c>
    </row>
    <row r="4032" spans="1:2" x14ac:dyDescent="0.25">
      <c r="A4032">
        <v>1619443240233</v>
      </c>
      <c r="B4032">
        <v>17.3</v>
      </c>
    </row>
    <row r="4033" spans="1:2" x14ac:dyDescent="0.25">
      <c r="A4033">
        <v>1619443240233</v>
      </c>
      <c r="B4033">
        <v>17.399999999999999</v>
      </c>
    </row>
    <row r="4034" spans="1:2" x14ac:dyDescent="0.25">
      <c r="A4034">
        <v>1619443240273</v>
      </c>
      <c r="B4034">
        <v>17.399999999999999</v>
      </c>
    </row>
    <row r="4035" spans="1:2" x14ac:dyDescent="0.25">
      <c r="A4035">
        <v>1619443240273</v>
      </c>
      <c r="B4035">
        <v>17.5</v>
      </c>
    </row>
    <row r="4036" spans="1:2" x14ac:dyDescent="0.25">
      <c r="A4036">
        <v>1619443240273</v>
      </c>
      <c r="B4036">
        <v>17.5</v>
      </c>
    </row>
    <row r="4037" spans="1:2" x14ac:dyDescent="0.25">
      <c r="A4037">
        <v>1619443240310</v>
      </c>
      <c r="B4037">
        <v>17.5</v>
      </c>
    </row>
    <row r="4038" spans="1:2" x14ac:dyDescent="0.25">
      <c r="A4038">
        <v>1619443240310</v>
      </c>
      <c r="B4038">
        <v>17.5</v>
      </c>
    </row>
    <row r="4039" spans="1:2" x14ac:dyDescent="0.25">
      <c r="A4039">
        <v>1619443240310</v>
      </c>
      <c r="B4039">
        <v>17.600000000000001</v>
      </c>
    </row>
    <row r="4040" spans="1:2" x14ac:dyDescent="0.25">
      <c r="A4040">
        <v>1619443240348</v>
      </c>
      <c r="B4040">
        <v>17.600000000000001</v>
      </c>
    </row>
    <row r="4041" spans="1:2" x14ac:dyDescent="0.25">
      <c r="A4041">
        <v>1619443240348</v>
      </c>
      <c r="B4041">
        <v>17.600000000000001</v>
      </c>
    </row>
    <row r="4042" spans="1:2" x14ac:dyDescent="0.25">
      <c r="A4042">
        <v>1619443240348</v>
      </c>
      <c r="B4042">
        <v>17.600000000000001</v>
      </c>
    </row>
    <row r="4043" spans="1:2" x14ac:dyDescent="0.25">
      <c r="A4043">
        <v>1619443240388</v>
      </c>
      <c r="B4043">
        <v>17.7</v>
      </c>
    </row>
    <row r="4044" spans="1:2" x14ac:dyDescent="0.25">
      <c r="A4044">
        <v>1619443240388</v>
      </c>
      <c r="B4044">
        <v>17.7</v>
      </c>
    </row>
    <row r="4045" spans="1:2" x14ac:dyDescent="0.25">
      <c r="A4045">
        <v>1619443240388</v>
      </c>
      <c r="B4045">
        <v>17.8</v>
      </c>
    </row>
    <row r="4046" spans="1:2" x14ac:dyDescent="0.25">
      <c r="A4046">
        <v>1619443240426</v>
      </c>
      <c r="B4046">
        <v>17.8</v>
      </c>
    </row>
    <row r="4047" spans="1:2" x14ac:dyDescent="0.25">
      <c r="A4047">
        <v>1619443240426</v>
      </c>
      <c r="B4047">
        <v>17.8</v>
      </c>
    </row>
    <row r="4048" spans="1:2" x14ac:dyDescent="0.25">
      <c r="A4048">
        <v>1619443240426</v>
      </c>
      <c r="B4048">
        <v>17.899999999999999</v>
      </c>
    </row>
    <row r="4049" spans="1:2" x14ac:dyDescent="0.25">
      <c r="A4049">
        <v>1619443240426</v>
      </c>
      <c r="B4049">
        <v>17.899999999999999</v>
      </c>
    </row>
    <row r="4050" spans="1:2" x14ac:dyDescent="0.25">
      <c r="A4050">
        <v>1619443240464</v>
      </c>
      <c r="B4050">
        <v>17.899999999999999</v>
      </c>
    </row>
    <row r="4051" spans="1:2" x14ac:dyDescent="0.25">
      <c r="A4051">
        <v>1619443240464</v>
      </c>
      <c r="B4051">
        <v>18</v>
      </c>
    </row>
    <row r="4052" spans="1:2" x14ac:dyDescent="0.25">
      <c r="A4052">
        <v>1619443240464</v>
      </c>
      <c r="B4052">
        <v>18.100000000000001</v>
      </c>
    </row>
    <row r="4053" spans="1:2" x14ac:dyDescent="0.25">
      <c r="A4053">
        <v>1619443240502</v>
      </c>
      <c r="B4053">
        <v>18.100000000000001</v>
      </c>
    </row>
    <row r="4054" spans="1:2" x14ac:dyDescent="0.25">
      <c r="A4054">
        <v>1619443240502</v>
      </c>
      <c r="B4054">
        <v>18.2</v>
      </c>
    </row>
    <row r="4055" spans="1:2" x14ac:dyDescent="0.25">
      <c r="A4055">
        <v>1619443240503</v>
      </c>
      <c r="B4055">
        <v>18.3</v>
      </c>
    </row>
    <row r="4056" spans="1:2" x14ac:dyDescent="0.25">
      <c r="A4056">
        <v>1619443240543</v>
      </c>
      <c r="B4056">
        <v>18.3</v>
      </c>
    </row>
    <row r="4057" spans="1:2" x14ac:dyDescent="0.25">
      <c r="A4057">
        <v>1619443240543</v>
      </c>
      <c r="B4057">
        <v>18.399999999999999</v>
      </c>
    </row>
    <row r="4058" spans="1:2" x14ac:dyDescent="0.25">
      <c r="A4058">
        <v>1619443240543</v>
      </c>
      <c r="B4058">
        <v>18.5</v>
      </c>
    </row>
    <row r="4059" spans="1:2" x14ac:dyDescent="0.25">
      <c r="A4059">
        <v>1619443240583</v>
      </c>
      <c r="B4059">
        <v>18.600000000000001</v>
      </c>
    </row>
    <row r="4060" spans="1:2" x14ac:dyDescent="0.25">
      <c r="A4060">
        <v>1619443240583</v>
      </c>
      <c r="B4060">
        <v>18.7</v>
      </c>
    </row>
    <row r="4061" spans="1:2" x14ac:dyDescent="0.25">
      <c r="A4061">
        <v>1619443240583</v>
      </c>
      <c r="B4061">
        <v>18.7</v>
      </c>
    </row>
    <row r="4062" spans="1:2" x14ac:dyDescent="0.25">
      <c r="A4062">
        <v>1619443240622</v>
      </c>
      <c r="B4062">
        <v>18.7</v>
      </c>
    </row>
    <row r="4063" spans="1:2" x14ac:dyDescent="0.25">
      <c r="A4063">
        <v>1619443240622</v>
      </c>
      <c r="B4063">
        <v>18.899999999999999</v>
      </c>
    </row>
    <row r="4064" spans="1:2" x14ac:dyDescent="0.25">
      <c r="A4064">
        <v>1619443240622</v>
      </c>
      <c r="B4064">
        <v>19</v>
      </c>
    </row>
    <row r="4065" spans="1:2" x14ac:dyDescent="0.25">
      <c r="A4065">
        <v>1619443240660</v>
      </c>
      <c r="B4065">
        <v>19.100000000000001</v>
      </c>
    </row>
    <row r="4066" spans="1:2" x14ac:dyDescent="0.25">
      <c r="A4066">
        <v>1619443240660</v>
      </c>
      <c r="B4066">
        <v>19.2</v>
      </c>
    </row>
    <row r="4067" spans="1:2" x14ac:dyDescent="0.25">
      <c r="A4067">
        <v>1619443240660</v>
      </c>
      <c r="B4067">
        <v>19.3</v>
      </c>
    </row>
    <row r="4068" spans="1:2" x14ac:dyDescent="0.25">
      <c r="A4068">
        <v>1619443240699</v>
      </c>
      <c r="B4068">
        <v>19.3</v>
      </c>
    </row>
    <row r="4069" spans="1:2" x14ac:dyDescent="0.25">
      <c r="A4069">
        <v>1619443240699</v>
      </c>
      <c r="B4069">
        <v>19.2</v>
      </c>
    </row>
    <row r="4070" spans="1:2" x14ac:dyDescent="0.25">
      <c r="A4070">
        <v>1619443240699</v>
      </c>
      <c r="B4070">
        <v>19.2</v>
      </c>
    </row>
    <row r="4071" spans="1:2" x14ac:dyDescent="0.25">
      <c r="A4071">
        <v>1619443240739</v>
      </c>
      <c r="B4071">
        <v>19.100000000000001</v>
      </c>
    </row>
    <row r="4072" spans="1:2" x14ac:dyDescent="0.25">
      <c r="A4072">
        <v>1619443240739</v>
      </c>
      <c r="B4072">
        <v>19</v>
      </c>
    </row>
    <row r="4073" spans="1:2" x14ac:dyDescent="0.25">
      <c r="A4073">
        <v>1619443240739</v>
      </c>
      <c r="B4073">
        <v>18.899999999999999</v>
      </c>
    </row>
    <row r="4074" spans="1:2" x14ac:dyDescent="0.25">
      <c r="A4074">
        <v>1619443240739</v>
      </c>
      <c r="B4074">
        <v>18.8</v>
      </c>
    </row>
    <row r="4075" spans="1:2" x14ac:dyDescent="0.25">
      <c r="A4075">
        <v>1619443240776</v>
      </c>
      <c r="B4075">
        <v>18.7</v>
      </c>
    </row>
    <row r="4076" spans="1:2" x14ac:dyDescent="0.25">
      <c r="A4076">
        <v>1619443240776</v>
      </c>
      <c r="B4076">
        <v>18.600000000000001</v>
      </c>
    </row>
    <row r="4077" spans="1:2" x14ac:dyDescent="0.25">
      <c r="A4077">
        <v>1619443240776</v>
      </c>
      <c r="B4077">
        <v>18.5</v>
      </c>
    </row>
    <row r="4078" spans="1:2" x14ac:dyDescent="0.25">
      <c r="A4078">
        <v>1619443240815</v>
      </c>
      <c r="B4078">
        <v>18.399999999999999</v>
      </c>
    </row>
    <row r="4079" spans="1:2" x14ac:dyDescent="0.25">
      <c r="A4079">
        <v>1619443240815</v>
      </c>
      <c r="B4079">
        <v>18.3</v>
      </c>
    </row>
    <row r="4080" spans="1:2" x14ac:dyDescent="0.25">
      <c r="A4080">
        <v>1619443240815</v>
      </c>
      <c r="B4080">
        <v>18.2</v>
      </c>
    </row>
    <row r="4081" spans="1:2" x14ac:dyDescent="0.25">
      <c r="A4081">
        <v>1619443240868</v>
      </c>
      <c r="B4081">
        <v>18.100000000000001</v>
      </c>
    </row>
    <row r="4082" spans="1:2" x14ac:dyDescent="0.25">
      <c r="A4082">
        <v>1619443240868</v>
      </c>
      <c r="B4082">
        <v>18</v>
      </c>
    </row>
    <row r="4083" spans="1:2" x14ac:dyDescent="0.25">
      <c r="A4083">
        <v>1619443240868</v>
      </c>
      <c r="B4083">
        <v>17.899999999999999</v>
      </c>
    </row>
    <row r="4084" spans="1:2" x14ac:dyDescent="0.25">
      <c r="A4084">
        <v>1619443240912</v>
      </c>
      <c r="B4084">
        <v>17.8</v>
      </c>
    </row>
    <row r="4085" spans="1:2" x14ac:dyDescent="0.25">
      <c r="A4085">
        <v>1619443240912</v>
      </c>
      <c r="B4085">
        <v>17.7</v>
      </c>
    </row>
    <row r="4086" spans="1:2" x14ac:dyDescent="0.25">
      <c r="A4086">
        <v>1619443240912</v>
      </c>
      <c r="B4086">
        <v>17.600000000000001</v>
      </c>
    </row>
    <row r="4087" spans="1:2" x14ac:dyDescent="0.25">
      <c r="A4087">
        <v>1619443240912</v>
      </c>
      <c r="B4087">
        <v>17.399999999999999</v>
      </c>
    </row>
    <row r="4088" spans="1:2" x14ac:dyDescent="0.25">
      <c r="A4088">
        <v>1619443240951</v>
      </c>
      <c r="B4088">
        <v>17.3</v>
      </c>
    </row>
    <row r="4089" spans="1:2" x14ac:dyDescent="0.25">
      <c r="A4089">
        <v>1619443240951</v>
      </c>
      <c r="B4089">
        <v>17.2</v>
      </c>
    </row>
    <row r="4090" spans="1:2" x14ac:dyDescent="0.25">
      <c r="A4090">
        <v>1619443240951</v>
      </c>
      <c r="B4090">
        <v>17.100000000000001</v>
      </c>
    </row>
    <row r="4091" spans="1:2" x14ac:dyDescent="0.25">
      <c r="A4091">
        <v>1619443240951</v>
      </c>
      <c r="B4091">
        <v>17</v>
      </c>
    </row>
    <row r="4092" spans="1:2" x14ac:dyDescent="0.25">
      <c r="A4092">
        <v>1619443240991</v>
      </c>
      <c r="B4092">
        <v>16.899999999999999</v>
      </c>
    </row>
    <row r="4093" spans="1:2" x14ac:dyDescent="0.25">
      <c r="A4093">
        <v>1619443240991</v>
      </c>
      <c r="B4093">
        <v>16.8</v>
      </c>
    </row>
    <row r="4094" spans="1:2" x14ac:dyDescent="0.25">
      <c r="A4094">
        <v>1619443240991</v>
      </c>
      <c r="B4094">
        <v>16.8</v>
      </c>
    </row>
    <row r="4095" spans="1:2" x14ac:dyDescent="0.25">
      <c r="A4095">
        <v>1619443241030</v>
      </c>
      <c r="B4095">
        <v>16.8</v>
      </c>
    </row>
    <row r="4096" spans="1:2" x14ac:dyDescent="0.25">
      <c r="A4096">
        <v>1619443241030</v>
      </c>
      <c r="B4096">
        <v>16.8</v>
      </c>
    </row>
    <row r="4097" spans="1:2" x14ac:dyDescent="0.25">
      <c r="A4097">
        <v>1619443241030</v>
      </c>
      <c r="B4097">
        <v>16.8</v>
      </c>
    </row>
    <row r="4098" spans="1:2" x14ac:dyDescent="0.25">
      <c r="A4098">
        <v>1619443241069</v>
      </c>
      <c r="B4098">
        <v>16.899999999999999</v>
      </c>
    </row>
    <row r="4099" spans="1:2" x14ac:dyDescent="0.25">
      <c r="A4099">
        <v>1619443241069</v>
      </c>
      <c r="B4099">
        <v>17</v>
      </c>
    </row>
    <row r="4100" spans="1:2" x14ac:dyDescent="0.25">
      <c r="A4100">
        <v>1619443241069</v>
      </c>
      <c r="B4100">
        <v>17.100000000000001</v>
      </c>
    </row>
    <row r="4101" spans="1:2" x14ac:dyDescent="0.25">
      <c r="A4101">
        <v>1619443241069</v>
      </c>
      <c r="B4101">
        <v>17.2</v>
      </c>
    </row>
    <row r="4102" spans="1:2" x14ac:dyDescent="0.25">
      <c r="A4102">
        <v>1619443241109</v>
      </c>
      <c r="B4102">
        <v>17.3</v>
      </c>
    </row>
    <row r="4103" spans="1:2" x14ac:dyDescent="0.25">
      <c r="A4103">
        <v>1619443241109</v>
      </c>
      <c r="B4103">
        <v>17.5</v>
      </c>
    </row>
    <row r="4104" spans="1:2" x14ac:dyDescent="0.25">
      <c r="A4104">
        <v>1619443241109</v>
      </c>
      <c r="B4104">
        <v>17.600000000000001</v>
      </c>
    </row>
    <row r="4105" spans="1:2" x14ac:dyDescent="0.25">
      <c r="A4105">
        <v>1619443241147</v>
      </c>
      <c r="B4105">
        <v>17.7</v>
      </c>
    </row>
    <row r="4106" spans="1:2" x14ac:dyDescent="0.25">
      <c r="A4106">
        <v>1619443241147</v>
      </c>
      <c r="B4106">
        <v>17.8</v>
      </c>
    </row>
    <row r="4107" spans="1:2" x14ac:dyDescent="0.25">
      <c r="A4107">
        <v>1619443241147</v>
      </c>
      <c r="B4107">
        <v>17.899999999999999</v>
      </c>
    </row>
    <row r="4108" spans="1:2" x14ac:dyDescent="0.25">
      <c r="A4108">
        <v>1619443241187</v>
      </c>
      <c r="B4108">
        <v>18</v>
      </c>
    </row>
    <row r="4109" spans="1:2" x14ac:dyDescent="0.25">
      <c r="A4109">
        <v>1619443241187</v>
      </c>
      <c r="B4109">
        <v>18</v>
      </c>
    </row>
    <row r="4110" spans="1:2" x14ac:dyDescent="0.25">
      <c r="A4110">
        <v>1619443241187</v>
      </c>
      <c r="B4110">
        <v>18.100000000000001</v>
      </c>
    </row>
    <row r="4111" spans="1:2" x14ac:dyDescent="0.25">
      <c r="A4111">
        <v>1619443241227</v>
      </c>
      <c r="B4111">
        <v>18.2</v>
      </c>
    </row>
    <row r="4112" spans="1:2" x14ac:dyDescent="0.25">
      <c r="A4112">
        <v>1619443241227</v>
      </c>
      <c r="B4112">
        <v>18.2</v>
      </c>
    </row>
    <row r="4113" spans="1:2" x14ac:dyDescent="0.25">
      <c r="A4113">
        <v>1619443241227</v>
      </c>
      <c r="B4113">
        <v>18.2</v>
      </c>
    </row>
    <row r="4114" spans="1:2" x14ac:dyDescent="0.25">
      <c r="A4114">
        <v>1619443241227</v>
      </c>
      <c r="B4114">
        <v>18.3</v>
      </c>
    </row>
    <row r="4115" spans="1:2" x14ac:dyDescent="0.25">
      <c r="A4115">
        <v>1619443241266</v>
      </c>
      <c r="B4115">
        <v>18.3</v>
      </c>
    </row>
    <row r="4116" spans="1:2" x14ac:dyDescent="0.25">
      <c r="A4116">
        <v>1619443241266</v>
      </c>
      <c r="B4116">
        <v>18.3</v>
      </c>
    </row>
    <row r="4117" spans="1:2" x14ac:dyDescent="0.25">
      <c r="A4117">
        <v>1619443241266</v>
      </c>
      <c r="B4117">
        <v>18.2</v>
      </c>
    </row>
    <row r="4118" spans="1:2" x14ac:dyDescent="0.25">
      <c r="A4118">
        <v>1619443241307</v>
      </c>
      <c r="B4118">
        <v>18.2</v>
      </c>
    </row>
    <row r="4119" spans="1:2" x14ac:dyDescent="0.25">
      <c r="A4119">
        <v>1619443241307</v>
      </c>
      <c r="B4119">
        <v>18.2</v>
      </c>
    </row>
    <row r="4120" spans="1:2" x14ac:dyDescent="0.25">
      <c r="A4120">
        <v>1619443241307</v>
      </c>
      <c r="B4120">
        <v>18.2</v>
      </c>
    </row>
    <row r="4121" spans="1:2" x14ac:dyDescent="0.25">
      <c r="A4121">
        <v>1619443241345</v>
      </c>
      <c r="B4121">
        <v>18.2</v>
      </c>
    </row>
    <row r="4122" spans="1:2" x14ac:dyDescent="0.25">
      <c r="A4122">
        <v>1619443241345</v>
      </c>
      <c r="B4122">
        <v>18.2</v>
      </c>
    </row>
    <row r="4123" spans="1:2" x14ac:dyDescent="0.25">
      <c r="A4123">
        <v>1619443241345</v>
      </c>
      <c r="B4123">
        <v>18.2</v>
      </c>
    </row>
    <row r="4124" spans="1:2" x14ac:dyDescent="0.25">
      <c r="A4124">
        <v>1619443241386</v>
      </c>
      <c r="B4124">
        <v>18.3</v>
      </c>
    </row>
    <row r="4125" spans="1:2" x14ac:dyDescent="0.25">
      <c r="A4125">
        <v>1619443241386</v>
      </c>
      <c r="B4125">
        <v>18.399999999999999</v>
      </c>
    </row>
    <row r="4126" spans="1:2" x14ac:dyDescent="0.25">
      <c r="A4126">
        <v>1619443241386</v>
      </c>
      <c r="B4126">
        <v>18.399999999999999</v>
      </c>
    </row>
    <row r="4127" spans="1:2" x14ac:dyDescent="0.25">
      <c r="A4127">
        <v>1619443241386</v>
      </c>
      <c r="B4127">
        <v>18.5</v>
      </c>
    </row>
    <row r="4128" spans="1:2" x14ac:dyDescent="0.25">
      <c r="A4128">
        <v>1619443241424</v>
      </c>
      <c r="B4128">
        <v>18.5</v>
      </c>
    </row>
    <row r="4129" spans="1:2" x14ac:dyDescent="0.25">
      <c r="A4129">
        <v>1619443241424</v>
      </c>
      <c r="B4129">
        <v>18.600000000000001</v>
      </c>
    </row>
    <row r="4130" spans="1:2" x14ac:dyDescent="0.25">
      <c r="A4130">
        <v>1619443241424</v>
      </c>
      <c r="B4130">
        <v>18.600000000000001</v>
      </c>
    </row>
    <row r="4131" spans="1:2" x14ac:dyDescent="0.25">
      <c r="A4131">
        <v>1619443241463</v>
      </c>
      <c r="B4131">
        <v>18.600000000000001</v>
      </c>
    </row>
    <row r="4132" spans="1:2" x14ac:dyDescent="0.25">
      <c r="A4132">
        <v>1619443241463</v>
      </c>
      <c r="B4132">
        <v>18.5</v>
      </c>
    </row>
    <row r="4133" spans="1:2" x14ac:dyDescent="0.25">
      <c r="A4133">
        <v>1619443241463</v>
      </c>
      <c r="B4133">
        <v>18.399999999999999</v>
      </c>
    </row>
    <row r="4134" spans="1:2" x14ac:dyDescent="0.25">
      <c r="A4134">
        <v>1619443241503</v>
      </c>
      <c r="B4134">
        <v>18.3</v>
      </c>
    </row>
    <row r="4135" spans="1:2" x14ac:dyDescent="0.25">
      <c r="A4135">
        <v>1619443241503</v>
      </c>
      <c r="B4135">
        <v>18.3</v>
      </c>
    </row>
    <row r="4136" spans="1:2" x14ac:dyDescent="0.25">
      <c r="A4136">
        <v>1619443241503</v>
      </c>
      <c r="B4136">
        <v>18.2</v>
      </c>
    </row>
    <row r="4137" spans="1:2" x14ac:dyDescent="0.25">
      <c r="A4137">
        <v>1619443241540</v>
      </c>
      <c r="B4137">
        <v>18.2</v>
      </c>
    </row>
    <row r="4138" spans="1:2" x14ac:dyDescent="0.25">
      <c r="A4138">
        <v>1619443241540</v>
      </c>
      <c r="B4138">
        <v>18.2</v>
      </c>
    </row>
    <row r="4139" spans="1:2" x14ac:dyDescent="0.25">
      <c r="A4139">
        <v>1619443241540</v>
      </c>
      <c r="B4139">
        <v>18.3</v>
      </c>
    </row>
    <row r="4140" spans="1:2" x14ac:dyDescent="0.25">
      <c r="A4140">
        <v>1619443241578</v>
      </c>
      <c r="B4140">
        <v>18.3</v>
      </c>
    </row>
    <row r="4141" spans="1:2" x14ac:dyDescent="0.25">
      <c r="A4141">
        <v>1619443241578</v>
      </c>
      <c r="B4141">
        <v>18.3</v>
      </c>
    </row>
    <row r="4142" spans="1:2" x14ac:dyDescent="0.25">
      <c r="A4142">
        <v>1619443241578</v>
      </c>
      <c r="B4142">
        <v>18.3</v>
      </c>
    </row>
    <row r="4143" spans="1:2" x14ac:dyDescent="0.25">
      <c r="A4143">
        <v>1619443241616</v>
      </c>
      <c r="B4143">
        <v>18.3</v>
      </c>
    </row>
    <row r="4144" spans="1:2" x14ac:dyDescent="0.25">
      <c r="A4144">
        <v>1619443241616</v>
      </c>
      <c r="B4144">
        <v>18.3</v>
      </c>
    </row>
    <row r="4145" spans="1:2" x14ac:dyDescent="0.25">
      <c r="A4145">
        <v>1619443241616</v>
      </c>
      <c r="B4145">
        <v>18.3</v>
      </c>
    </row>
    <row r="4146" spans="1:2" x14ac:dyDescent="0.25">
      <c r="A4146">
        <v>1619443241656</v>
      </c>
      <c r="B4146">
        <v>18.3</v>
      </c>
    </row>
    <row r="4147" spans="1:2" x14ac:dyDescent="0.25">
      <c r="A4147">
        <v>1619443241656</v>
      </c>
      <c r="B4147">
        <v>18.3</v>
      </c>
    </row>
    <row r="4148" spans="1:2" x14ac:dyDescent="0.25">
      <c r="A4148">
        <v>1619443241656</v>
      </c>
      <c r="B4148">
        <v>18.2</v>
      </c>
    </row>
    <row r="4149" spans="1:2" x14ac:dyDescent="0.25">
      <c r="A4149">
        <v>1619443241656</v>
      </c>
      <c r="B4149">
        <v>18.2</v>
      </c>
    </row>
    <row r="4150" spans="1:2" x14ac:dyDescent="0.25">
      <c r="A4150">
        <v>1619443241694</v>
      </c>
      <c r="B4150">
        <v>18.100000000000001</v>
      </c>
    </row>
    <row r="4151" spans="1:2" x14ac:dyDescent="0.25">
      <c r="A4151">
        <v>1619443241694</v>
      </c>
      <c r="B4151">
        <v>18.100000000000001</v>
      </c>
    </row>
    <row r="4152" spans="1:2" x14ac:dyDescent="0.25">
      <c r="A4152">
        <v>1619443241694</v>
      </c>
      <c r="B4152">
        <v>18</v>
      </c>
    </row>
    <row r="4153" spans="1:2" x14ac:dyDescent="0.25">
      <c r="A4153">
        <v>1619443241734</v>
      </c>
      <c r="B4153">
        <v>18</v>
      </c>
    </row>
    <row r="4154" spans="1:2" x14ac:dyDescent="0.25">
      <c r="A4154">
        <v>1619443241734</v>
      </c>
      <c r="B4154">
        <v>17.899999999999999</v>
      </c>
    </row>
    <row r="4155" spans="1:2" x14ac:dyDescent="0.25">
      <c r="A4155">
        <v>1619443241734</v>
      </c>
      <c r="B4155">
        <v>17.8</v>
      </c>
    </row>
    <row r="4156" spans="1:2" x14ac:dyDescent="0.25">
      <c r="A4156">
        <v>1619443241772</v>
      </c>
      <c r="B4156">
        <v>17.7</v>
      </c>
    </row>
    <row r="4157" spans="1:2" x14ac:dyDescent="0.25">
      <c r="A4157">
        <v>1619443241772</v>
      </c>
      <c r="B4157">
        <v>17.600000000000001</v>
      </c>
    </row>
    <row r="4158" spans="1:2" x14ac:dyDescent="0.25">
      <c r="A4158">
        <v>1619443241772</v>
      </c>
      <c r="B4158">
        <v>17.5</v>
      </c>
    </row>
    <row r="4159" spans="1:2" x14ac:dyDescent="0.25">
      <c r="A4159">
        <v>1619443241810</v>
      </c>
      <c r="B4159">
        <v>17.5</v>
      </c>
    </row>
    <row r="4160" spans="1:2" x14ac:dyDescent="0.25">
      <c r="A4160">
        <v>1619443241810</v>
      </c>
      <c r="B4160">
        <v>17.399999999999999</v>
      </c>
    </row>
    <row r="4161" spans="1:2" x14ac:dyDescent="0.25">
      <c r="A4161">
        <v>1619443241810</v>
      </c>
      <c r="B4161">
        <v>17.3</v>
      </c>
    </row>
    <row r="4162" spans="1:2" x14ac:dyDescent="0.25">
      <c r="A4162">
        <v>1619443241810</v>
      </c>
      <c r="B4162">
        <v>17.2</v>
      </c>
    </row>
    <row r="4163" spans="1:2" x14ac:dyDescent="0.25">
      <c r="A4163">
        <v>1619443241850</v>
      </c>
      <c r="B4163">
        <v>17.100000000000001</v>
      </c>
    </row>
    <row r="4164" spans="1:2" x14ac:dyDescent="0.25">
      <c r="A4164">
        <v>1619443241850</v>
      </c>
      <c r="B4164">
        <v>17.100000000000001</v>
      </c>
    </row>
    <row r="4165" spans="1:2" x14ac:dyDescent="0.25">
      <c r="A4165">
        <v>1619443241889</v>
      </c>
      <c r="B4165">
        <v>17</v>
      </c>
    </row>
    <row r="4166" spans="1:2" x14ac:dyDescent="0.25">
      <c r="A4166">
        <v>1619443241889</v>
      </c>
      <c r="B4166">
        <v>16.899999999999999</v>
      </c>
    </row>
    <row r="4167" spans="1:2" x14ac:dyDescent="0.25">
      <c r="A4167">
        <v>1619443241889</v>
      </c>
      <c r="B4167">
        <v>16.899999999999999</v>
      </c>
    </row>
    <row r="4168" spans="1:2" x14ac:dyDescent="0.25">
      <c r="A4168">
        <v>1619443241929</v>
      </c>
      <c r="B4168">
        <v>16.899999999999999</v>
      </c>
    </row>
    <row r="4169" spans="1:2" x14ac:dyDescent="0.25">
      <c r="A4169">
        <v>1619443241929</v>
      </c>
      <c r="B4169">
        <v>16.899999999999999</v>
      </c>
    </row>
    <row r="4170" spans="1:2" x14ac:dyDescent="0.25">
      <c r="A4170">
        <v>1619443241929</v>
      </c>
      <c r="B4170">
        <v>16.899999999999999</v>
      </c>
    </row>
    <row r="4171" spans="1:2" x14ac:dyDescent="0.25">
      <c r="A4171">
        <v>1619443241929</v>
      </c>
      <c r="B4171">
        <v>16.899999999999999</v>
      </c>
    </row>
    <row r="4172" spans="1:2" x14ac:dyDescent="0.25">
      <c r="A4172">
        <v>1619443241970</v>
      </c>
      <c r="B4172">
        <v>16.899999999999999</v>
      </c>
    </row>
    <row r="4173" spans="1:2" x14ac:dyDescent="0.25">
      <c r="A4173">
        <v>1619443241970</v>
      </c>
      <c r="B4173">
        <v>16.899999999999999</v>
      </c>
    </row>
    <row r="4174" spans="1:2" x14ac:dyDescent="0.25">
      <c r="A4174">
        <v>1619443241970</v>
      </c>
      <c r="B4174">
        <v>16.899999999999999</v>
      </c>
    </row>
    <row r="4175" spans="1:2" x14ac:dyDescent="0.25">
      <c r="A4175">
        <v>1619443242008</v>
      </c>
      <c r="B4175">
        <v>16.899999999999999</v>
      </c>
    </row>
    <row r="4176" spans="1:2" x14ac:dyDescent="0.25">
      <c r="A4176">
        <v>1619443242009</v>
      </c>
      <c r="B4176">
        <v>16.899999999999999</v>
      </c>
    </row>
    <row r="4177" spans="1:2" x14ac:dyDescent="0.25">
      <c r="A4177">
        <v>1619443242009</v>
      </c>
      <c r="B4177">
        <v>16.899999999999999</v>
      </c>
    </row>
    <row r="4178" spans="1:2" x14ac:dyDescent="0.25">
      <c r="A4178">
        <v>1619443242047</v>
      </c>
      <c r="B4178">
        <v>17</v>
      </c>
    </row>
    <row r="4179" spans="1:2" x14ac:dyDescent="0.25">
      <c r="A4179">
        <v>1619443242047</v>
      </c>
      <c r="B4179">
        <v>17</v>
      </c>
    </row>
    <row r="4180" spans="1:2" x14ac:dyDescent="0.25">
      <c r="A4180">
        <v>1619443242047</v>
      </c>
      <c r="B4180">
        <v>17</v>
      </c>
    </row>
    <row r="4181" spans="1:2" x14ac:dyDescent="0.25">
      <c r="A4181">
        <v>1619443242086</v>
      </c>
      <c r="B4181">
        <v>17</v>
      </c>
    </row>
    <row r="4182" spans="1:2" x14ac:dyDescent="0.25">
      <c r="A4182">
        <v>1619443242086</v>
      </c>
      <c r="B4182">
        <v>17</v>
      </c>
    </row>
    <row r="4183" spans="1:2" x14ac:dyDescent="0.25">
      <c r="A4183">
        <v>1619443242086</v>
      </c>
      <c r="B4183">
        <v>17</v>
      </c>
    </row>
    <row r="4184" spans="1:2" x14ac:dyDescent="0.25">
      <c r="A4184">
        <v>1619443242086</v>
      </c>
      <c r="B4184">
        <v>17</v>
      </c>
    </row>
    <row r="4185" spans="1:2" x14ac:dyDescent="0.25">
      <c r="A4185">
        <v>1619443242125</v>
      </c>
      <c r="B4185">
        <v>16.899999999999999</v>
      </c>
    </row>
    <row r="4186" spans="1:2" x14ac:dyDescent="0.25">
      <c r="A4186">
        <v>1619443242125</v>
      </c>
      <c r="B4186">
        <v>16.899999999999999</v>
      </c>
    </row>
    <row r="4187" spans="1:2" x14ac:dyDescent="0.25">
      <c r="A4187">
        <v>1619443242125</v>
      </c>
      <c r="B4187">
        <v>16.8</v>
      </c>
    </row>
    <row r="4188" spans="1:2" x14ac:dyDescent="0.25">
      <c r="A4188">
        <v>1619443242164</v>
      </c>
      <c r="B4188">
        <v>16.8</v>
      </c>
    </row>
    <row r="4189" spans="1:2" x14ac:dyDescent="0.25">
      <c r="A4189">
        <v>1619443242164</v>
      </c>
      <c r="B4189">
        <v>16.8</v>
      </c>
    </row>
    <row r="4190" spans="1:2" x14ac:dyDescent="0.25">
      <c r="A4190">
        <v>1619443242164</v>
      </c>
      <c r="B4190">
        <v>16.7</v>
      </c>
    </row>
    <row r="4191" spans="1:2" x14ac:dyDescent="0.25">
      <c r="A4191">
        <v>1619443242164</v>
      </c>
      <c r="B4191">
        <v>16.7</v>
      </c>
    </row>
    <row r="4192" spans="1:2" x14ac:dyDescent="0.25">
      <c r="A4192">
        <v>1619443242164</v>
      </c>
      <c r="B4192">
        <v>16.600000000000001</v>
      </c>
    </row>
    <row r="4193" spans="1:2" x14ac:dyDescent="0.25">
      <c r="A4193">
        <v>1619443242164</v>
      </c>
      <c r="B4193">
        <v>16.600000000000001</v>
      </c>
    </row>
    <row r="4194" spans="1:2" x14ac:dyDescent="0.25">
      <c r="A4194">
        <v>1619443242202</v>
      </c>
      <c r="B4194">
        <v>16.7</v>
      </c>
    </row>
    <row r="4195" spans="1:2" x14ac:dyDescent="0.25">
      <c r="A4195">
        <v>1619443242202</v>
      </c>
      <c r="B4195">
        <v>16.7</v>
      </c>
    </row>
    <row r="4196" spans="1:2" x14ac:dyDescent="0.25">
      <c r="A4196">
        <v>1619443242202</v>
      </c>
      <c r="B4196">
        <v>16.8</v>
      </c>
    </row>
    <row r="4197" spans="1:2" x14ac:dyDescent="0.25">
      <c r="A4197">
        <v>1619443242202</v>
      </c>
      <c r="B4197">
        <v>16.8</v>
      </c>
    </row>
    <row r="4198" spans="1:2" x14ac:dyDescent="0.25">
      <c r="A4198">
        <v>1619443242243</v>
      </c>
      <c r="B4198">
        <v>16.899999999999999</v>
      </c>
    </row>
    <row r="4199" spans="1:2" x14ac:dyDescent="0.25">
      <c r="A4199">
        <v>1619443242296</v>
      </c>
      <c r="B4199">
        <v>16.899999999999999</v>
      </c>
    </row>
    <row r="4200" spans="1:2" x14ac:dyDescent="0.25">
      <c r="A4200">
        <v>1619443242341</v>
      </c>
      <c r="B4200">
        <v>16.899999999999999</v>
      </c>
    </row>
    <row r="4201" spans="1:2" x14ac:dyDescent="0.25">
      <c r="A4201">
        <v>1619443242341</v>
      </c>
      <c r="B4201">
        <v>17</v>
      </c>
    </row>
    <row r="4202" spans="1:2" x14ac:dyDescent="0.25">
      <c r="A4202">
        <v>1619443242341</v>
      </c>
      <c r="B4202">
        <v>16.899999999999999</v>
      </c>
    </row>
    <row r="4203" spans="1:2" x14ac:dyDescent="0.25">
      <c r="A4203">
        <v>1619443242380</v>
      </c>
      <c r="B4203">
        <v>16.899999999999999</v>
      </c>
    </row>
    <row r="4204" spans="1:2" x14ac:dyDescent="0.25">
      <c r="A4204">
        <v>1619443242380</v>
      </c>
      <c r="B4204">
        <v>16.8</v>
      </c>
    </row>
    <row r="4205" spans="1:2" x14ac:dyDescent="0.25">
      <c r="A4205">
        <v>1619443242380</v>
      </c>
      <c r="B4205">
        <v>16.7</v>
      </c>
    </row>
    <row r="4206" spans="1:2" x14ac:dyDescent="0.25">
      <c r="A4206">
        <v>1619443242380</v>
      </c>
      <c r="B4206">
        <v>16.600000000000001</v>
      </c>
    </row>
    <row r="4207" spans="1:2" x14ac:dyDescent="0.25">
      <c r="A4207">
        <v>1619443242380</v>
      </c>
      <c r="B4207">
        <v>16.399999999999999</v>
      </c>
    </row>
    <row r="4208" spans="1:2" x14ac:dyDescent="0.25">
      <c r="A4208">
        <v>1619443242422</v>
      </c>
      <c r="B4208">
        <v>16.3</v>
      </c>
    </row>
    <row r="4209" spans="1:2" x14ac:dyDescent="0.25">
      <c r="A4209">
        <v>1619443242422</v>
      </c>
      <c r="B4209">
        <v>16.100000000000001</v>
      </c>
    </row>
    <row r="4210" spans="1:2" x14ac:dyDescent="0.25">
      <c r="A4210">
        <v>1619443242422</v>
      </c>
      <c r="B4210">
        <v>16</v>
      </c>
    </row>
    <row r="4211" spans="1:2" x14ac:dyDescent="0.25">
      <c r="A4211">
        <v>1619443242460</v>
      </c>
      <c r="B4211">
        <v>15.9</v>
      </c>
    </row>
    <row r="4212" spans="1:2" x14ac:dyDescent="0.25">
      <c r="A4212">
        <v>1619443242460</v>
      </c>
      <c r="B4212">
        <v>15.8</v>
      </c>
    </row>
    <row r="4213" spans="1:2" x14ac:dyDescent="0.25">
      <c r="A4213">
        <v>1619443242460</v>
      </c>
      <c r="B4213">
        <v>15.7</v>
      </c>
    </row>
    <row r="4214" spans="1:2" x14ac:dyDescent="0.25">
      <c r="A4214">
        <v>1619443242460</v>
      </c>
      <c r="B4214">
        <v>15.6</v>
      </c>
    </row>
    <row r="4215" spans="1:2" x14ac:dyDescent="0.25">
      <c r="A4215">
        <v>1619443242501</v>
      </c>
      <c r="B4215">
        <v>15.5</v>
      </c>
    </row>
    <row r="4216" spans="1:2" x14ac:dyDescent="0.25">
      <c r="A4216">
        <v>1619443242501</v>
      </c>
      <c r="B4216">
        <v>15.4</v>
      </c>
    </row>
    <row r="4217" spans="1:2" x14ac:dyDescent="0.25">
      <c r="A4217">
        <v>1619443242501</v>
      </c>
      <c r="B4217">
        <v>15.4</v>
      </c>
    </row>
    <row r="4218" spans="1:2" x14ac:dyDescent="0.25">
      <c r="A4218">
        <v>1619443242542</v>
      </c>
      <c r="B4218">
        <v>15.4</v>
      </c>
    </row>
    <row r="4219" spans="1:2" x14ac:dyDescent="0.25">
      <c r="A4219">
        <v>1619443242542</v>
      </c>
      <c r="B4219">
        <v>15.5</v>
      </c>
    </row>
    <row r="4220" spans="1:2" x14ac:dyDescent="0.25">
      <c r="A4220">
        <v>1619443242542</v>
      </c>
      <c r="B4220">
        <v>15.6</v>
      </c>
    </row>
    <row r="4221" spans="1:2" x14ac:dyDescent="0.25">
      <c r="A4221">
        <v>1619443242582</v>
      </c>
      <c r="B4221">
        <v>15.7</v>
      </c>
    </row>
    <row r="4222" spans="1:2" x14ac:dyDescent="0.25">
      <c r="A4222">
        <v>1619443242582</v>
      </c>
      <c r="B4222">
        <v>15.8</v>
      </c>
    </row>
    <row r="4223" spans="1:2" x14ac:dyDescent="0.25">
      <c r="A4223">
        <v>1619443242582</v>
      </c>
      <c r="B4223">
        <v>15.9</v>
      </c>
    </row>
    <row r="4224" spans="1:2" x14ac:dyDescent="0.25">
      <c r="A4224">
        <v>1619443242623</v>
      </c>
      <c r="B4224">
        <v>16</v>
      </c>
    </row>
    <row r="4225" spans="1:2" x14ac:dyDescent="0.25">
      <c r="A4225">
        <v>1619443242623</v>
      </c>
      <c r="B4225">
        <v>16.100000000000001</v>
      </c>
    </row>
    <row r="4226" spans="1:2" x14ac:dyDescent="0.25">
      <c r="A4226">
        <v>1619443242623</v>
      </c>
      <c r="B4226">
        <v>16.2</v>
      </c>
    </row>
    <row r="4227" spans="1:2" x14ac:dyDescent="0.25">
      <c r="A4227">
        <v>1619443242623</v>
      </c>
      <c r="B4227">
        <v>16.3</v>
      </c>
    </row>
    <row r="4228" spans="1:2" x14ac:dyDescent="0.25">
      <c r="A4228">
        <v>1619443242661</v>
      </c>
      <c r="B4228">
        <v>16.3</v>
      </c>
    </row>
    <row r="4229" spans="1:2" x14ac:dyDescent="0.25">
      <c r="A4229">
        <v>1619443242661</v>
      </c>
      <c r="B4229">
        <v>16.399999999999999</v>
      </c>
    </row>
    <row r="4230" spans="1:2" x14ac:dyDescent="0.25">
      <c r="A4230">
        <v>1619443242661</v>
      </c>
      <c r="B4230">
        <v>16.399999999999999</v>
      </c>
    </row>
    <row r="4231" spans="1:2" x14ac:dyDescent="0.25">
      <c r="A4231">
        <v>1619443242700</v>
      </c>
      <c r="B4231">
        <v>16.399999999999999</v>
      </c>
    </row>
    <row r="4232" spans="1:2" x14ac:dyDescent="0.25">
      <c r="A4232">
        <v>1619443242700</v>
      </c>
      <c r="B4232">
        <v>16.399999999999999</v>
      </c>
    </row>
    <row r="4233" spans="1:2" x14ac:dyDescent="0.25">
      <c r="A4233">
        <v>1619443242700</v>
      </c>
      <c r="B4233">
        <v>16.399999999999999</v>
      </c>
    </row>
    <row r="4234" spans="1:2" x14ac:dyDescent="0.25">
      <c r="A4234">
        <v>1619443242742</v>
      </c>
      <c r="B4234">
        <v>16.399999999999999</v>
      </c>
    </row>
    <row r="4235" spans="1:2" x14ac:dyDescent="0.25">
      <c r="A4235">
        <v>1619443242742</v>
      </c>
      <c r="B4235">
        <v>16.399999999999999</v>
      </c>
    </row>
    <row r="4236" spans="1:2" x14ac:dyDescent="0.25">
      <c r="A4236">
        <v>1619443242742</v>
      </c>
      <c r="B4236">
        <v>16.399999999999999</v>
      </c>
    </row>
    <row r="4237" spans="1:2" x14ac:dyDescent="0.25">
      <c r="A4237">
        <v>1619443242742</v>
      </c>
      <c r="B4237">
        <v>16.399999999999999</v>
      </c>
    </row>
    <row r="4238" spans="1:2" x14ac:dyDescent="0.25">
      <c r="A4238">
        <v>1619443242781</v>
      </c>
      <c r="B4238">
        <v>16.399999999999999</v>
      </c>
    </row>
    <row r="4239" spans="1:2" x14ac:dyDescent="0.25">
      <c r="A4239">
        <v>1619443242781</v>
      </c>
      <c r="B4239">
        <v>16.5</v>
      </c>
    </row>
    <row r="4240" spans="1:2" x14ac:dyDescent="0.25">
      <c r="A4240">
        <v>1619443242781</v>
      </c>
      <c r="B4240">
        <v>16.600000000000001</v>
      </c>
    </row>
    <row r="4241" spans="1:2" x14ac:dyDescent="0.25">
      <c r="A4241">
        <v>1619443242822</v>
      </c>
      <c r="B4241">
        <v>16.7</v>
      </c>
    </row>
    <row r="4242" spans="1:2" x14ac:dyDescent="0.25">
      <c r="A4242">
        <v>1619443242822</v>
      </c>
      <c r="B4242">
        <v>16.7</v>
      </c>
    </row>
    <row r="4243" spans="1:2" x14ac:dyDescent="0.25">
      <c r="A4243">
        <v>1619443242822</v>
      </c>
      <c r="B4243">
        <v>16.8</v>
      </c>
    </row>
    <row r="4244" spans="1:2" x14ac:dyDescent="0.25">
      <c r="A4244">
        <v>1619443242862</v>
      </c>
      <c r="B4244">
        <v>16.899999999999999</v>
      </c>
    </row>
    <row r="4245" spans="1:2" x14ac:dyDescent="0.25">
      <c r="A4245">
        <v>1619443242862</v>
      </c>
      <c r="B4245">
        <v>17</v>
      </c>
    </row>
    <row r="4246" spans="1:2" x14ac:dyDescent="0.25">
      <c r="A4246">
        <v>1619443242862</v>
      </c>
      <c r="B4246">
        <v>17.100000000000001</v>
      </c>
    </row>
    <row r="4247" spans="1:2" x14ac:dyDescent="0.25">
      <c r="A4247">
        <v>1619443242900</v>
      </c>
      <c r="B4247">
        <v>17.3</v>
      </c>
    </row>
    <row r="4248" spans="1:2" x14ac:dyDescent="0.25">
      <c r="A4248">
        <v>1619443242900</v>
      </c>
      <c r="B4248">
        <v>17.399999999999999</v>
      </c>
    </row>
    <row r="4249" spans="1:2" x14ac:dyDescent="0.25">
      <c r="A4249">
        <v>1619443242900</v>
      </c>
      <c r="B4249">
        <v>17.600000000000001</v>
      </c>
    </row>
    <row r="4250" spans="1:2" x14ac:dyDescent="0.25">
      <c r="A4250">
        <v>1619443242900</v>
      </c>
      <c r="B4250">
        <v>17.8</v>
      </c>
    </row>
    <row r="4251" spans="1:2" x14ac:dyDescent="0.25">
      <c r="A4251">
        <v>1619443242940</v>
      </c>
      <c r="B4251">
        <v>18</v>
      </c>
    </row>
    <row r="4252" spans="1:2" x14ac:dyDescent="0.25">
      <c r="A4252">
        <v>1619443242940</v>
      </c>
      <c r="B4252">
        <v>18.100000000000001</v>
      </c>
    </row>
    <row r="4253" spans="1:2" x14ac:dyDescent="0.25">
      <c r="A4253">
        <v>1619443242940</v>
      </c>
      <c r="B4253">
        <v>18.3</v>
      </c>
    </row>
    <row r="4254" spans="1:2" x14ac:dyDescent="0.25">
      <c r="A4254">
        <v>1619443242981</v>
      </c>
      <c r="B4254">
        <v>18.399999999999999</v>
      </c>
    </row>
    <row r="4255" spans="1:2" x14ac:dyDescent="0.25">
      <c r="A4255">
        <v>1619443242981</v>
      </c>
      <c r="B4255">
        <v>18.5</v>
      </c>
    </row>
    <row r="4256" spans="1:2" x14ac:dyDescent="0.25">
      <c r="A4256">
        <v>1619443242981</v>
      </c>
      <c r="B4256">
        <v>18.5</v>
      </c>
    </row>
    <row r="4257" spans="1:2" x14ac:dyDescent="0.25">
      <c r="A4257">
        <v>1619443243020</v>
      </c>
      <c r="B4257">
        <v>18.5</v>
      </c>
    </row>
    <row r="4258" spans="1:2" x14ac:dyDescent="0.25">
      <c r="A4258">
        <v>1619443243020</v>
      </c>
      <c r="B4258">
        <v>18.600000000000001</v>
      </c>
    </row>
    <row r="4259" spans="1:2" x14ac:dyDescent="0.25">
      <c r="A4259">
        <v>1619443243020</v>
      </c>
      <c r="B4259">
        <v>18.5</v>
      </c>
    </row>
    <row r="4260" spans="1:2" x14ac:dyDescent="0.25">
      <c r="A4260">
        <v>1619443243059</v>
      </c>
      <c r="B4260">
        <v>18.5</v>
      </c>
    </row>
    <row r="4261" spans="1:2" x14ac:dyDescent="0.25">
      <c r="A4261">
        <v>1619443243059</v>
      </c>
      <c r="B4261">
        <v>18.5</v>
      </c>
    </row>
    <row r="4262" spans="1:2" x14ac:dyDescent="0.25">
      <c r="A4262">
        <v>1619443243059</v>
      </c>
      <c r="B4262">
        <v>18.5</v>
      </c>
    </row>
    <row r="4263" spans="1:2" x14ac:dyDescent="0.25">
      <c r="A4263">
        <v>1619443243059</v>
      </c>
      <c r="B4263">
        <v>18.5</v>
      </c>
    </row>
    <row r="4264" spans="1:2" x14ac:dyDescent="0.25">
      <c r="A4264">
        <v>1619443243100</v>
      </c>
      <c r="B4264">
        <v>18.5</v>
      </c>
    </row>
    <row r="4265" spans="1:2" x14ac:dyDescent="0.25">
      <c r="A4265">
        <v>1619443243100</v>
      </c>
      <c r="B4265">
        <v>18.5</v>
      </c>
    </row>
    <row r="4266" spans="1:2" x14ac:dyDescent="0.25">
      <c r="A4266">
        <v>1619443243100</v>
      </c>
      <c r="B4266">
        <v>18.5</v>
      </c>
    </row>
    <row r="4267" spans="1:2" x14ac:dyDescent="0.25">
      <c r="A4267">
        <v>1619443243141</v>
      </c>
      <c r="B4267">
        <v>18.600000000000001</v>
      </c>
    </row>
    <row r="4268" spans="1:2" x14ac:dyDescent="0.25">
      <c r="A4268">
        <v>1619443243141</v>
      </c>
      <c r="B4268">
        <v>18.600000000000001</v>
      </c>
    </row>
    <row r="4269" spans="1:2" x14ac:dyDescent="0.25">
      <c r="A4269">
        <v>1619443243141</v>
      </c>
      <c r="B4269">
        <v>18.7</v>
      </c>
    </row>
    <row r="4270" spans="1:2" x14ac:dyDescent="0.25">
      <c r="A4270">
        <v>1619443243181</v>
      </c>
      <c r="B4270">
        <v>18.7</v>
      </c>
    </row>
    <row r="4271" spans="1:2" x14ac:dyDescent="0.25">
      <c r="A4271">
        <v>1619443243181</v>
      </c>
      <c r="B4271">
        <v>18.8</v>
      </c>
    </row>
    <row r="4272" spans="1:2" x14ac:dyDescent="0.25">
      <c r="A4272">
        <v>1619443243181</v>
      </c>
      <c r="B4272">
        <v>18.899999999999999</v>
      </c>
    </row>
    <row r="4273" spans="1:2" x14ac:dyDescent="0.25">
      <c r="A4273">
        <v>1619443243221</v>
      </c>
      <c r="B4273">
        <v>18.899999999999999</v>
      </c>
    </row>
    <row r="4274" spans="1:2" x14ac:dyDescent="0.25">
      <c r="A4274">
        <v>1619443243221</v>
      </c>
      <c r="B4274">
        <v>19</v>
      </c>
    </row>
    <row r="4275" spans="1:2" x14ac:dyDescent="0.25">
      <c r="A4275">
        <v>1619443243221</v>
      </c>
      <c r="B4275">
        <v>19.100000000000001</v>
      </c>
    </row>
    <row r="4276" spans="1:2" x14ac:dyDescent="0.25">
      <c r="A4276">
        <v>1619443243221</v>
      </c>
      <c r="B4276">
        <v>19.100000000000001</v>
      </c>
    </row>
    <row r="4277" spans="1:2" x14ac:dyDescent="0.25">
      <c r="A4277">
        <v>1619443243261</v>
      </c>
      <c r="B4277">
        <v>19.2</v>
      </c>
    </row>
    <row r="4278" spans="1:2" x14ac:dyDescent="0.25">
      <c r="A4278">
        <v>1619443243261</v>
      </c>
      <c r="B4278">
        <v>19.2</v>
      </c>
    </row>
    <row r="4279" spans="1:2" x14ac:dyDescent="0.25">
      <c r="A4279">
        <v>1619443243261</v>
      </c>
      <c r="B4279">
        <v>19.2</v>
      </c>
    </row>
    <row r="4280" spans="1:2" x14ac:dyDescent="0.25">
      <c r="A4280">
        <v>1619443243300</v>
      </c>
      <c r="B4280">
        <v>19.2</v>
      </c>
    </row>
    <row r="4281" spans="1:2" x14ac:dyDescent="0.25">
      <c r="A4281">
        <v>1619443243300</v>
      </c>
      <c r="B4281">
        <v>19.2</v>
      </c>
    </row>
    <row r="4282" spans="1:2" x14ac:dyDescent="0.25">
      <c r="A4282">
        <v>1619443243301</v>
      </c>
      <c r="B4282">
        <v>19.3</v>
      </c>
    </row>
    <row r="4283" spans="1:2" x14ac:dyDescent="0.25">
      <c r="A4283">
        <v>1619443243340</v>
      </c>
      <c r="B4283">
        <v>19.3</v>
      </c>
    </row>
    <row r="4284" spans="1:2" x14ac:dyDescent="0.25">
      <c r="A4284">
        <v>1619443243340</v>
      </c>
      <c r="B4284">
        <v>19.3</v>
      </c>
    </row>
    <row r="4285" spans="1:2" x14ac:dyDescent="0.25">
      <c r="A4285">
        <v>1619443243340</v>
      </c>
      <c r="B4285">
        <v>19.3</v>
      </c>
    </row>
    <row r="4286" spans="1:2" x14ac:dyDescent="0.25">
      <c r="A4286">
        <v>1619443243379</v>
      </c>
      <c r="B4286">
        <v>19.3</v>
      </c>
    </row>
    <row r="4287" spans="1:2" x14ac:dyDescent="0.25">
      <c r="A4287">
        <v>1619443243379</v>
      </c>
      <c r="B4287">
        <v>19.3</v>
      </c>
    </row>
    <row r="4288" spans="1:2" x14ac:dyDescent="0.25">
      <c r="A4288">
        <v>1619443243379</v>
      </c>
      <c r="B4288">
        <v>19.3</v>
      </c>
    </row>
    <row r="4289" spans="1:2" x14ac:dyDescent="0.25">
      <c r="A4289">
        <v>1619443243379</v>
      </c>
      <c r="B4289">
        <v>19.3</v>
      </c>
    </row>
    <row r="4290" spans="1:2" x14ac:dyDescent="0.25">
      <c r="A4290">
        <v>1619443243418</v>
      </c>
      <c r="B4290">
        <v>19.2</v>
      </c>
    </row>
    <row r="4291" spans="1:2" x14ac:dyDescent="0.25">
      <c r="A4291">
        <v>1619443243418</v>
      </c>
      <c r="B4291">
        <v>19.3</v>
      </c>
    </row>
    <row r="4292" spans="1:2" x14ac:dyDescent="0.25">
      <c r="A4292">
        <v>1619443243418</v>
      </c>
      <c r="B4292">
        <v>19.3</v>
      </c>
    </row>
    <row r="4293" spans="1:2" x14ac:dyDescent="0.25">
      <c r="A4293">
        <v>1619443243457</v>
      </c>
      <c r="B4293">
        <v>19.3</v>
      </c>
    </row>
    <row r="4294" spans="1:2" x14ac:dyDescent="0.25">
      <c r="A4294">
        <v>1619443243457</v>
      </c>
      <c r="B4294">
        <v>19.3</v>
      </c>
    </row>
    <row r="4295" spans="1:2" x14ac:dyDescent="0.25">
      <c r="A4295">
        <v>1619443243457</v>
      </c>
      <c r="B4295">
        <v>19.3</v>
      </c>
    </row>
    <row r="4296" spans="1:2" x14ac:dyDescent="0.25">
      <c r="A4296">
        <v>1619443243496</v>
      </c>
      <c r="B4296">
        <v>19.2</v>
      </c>
    </row>
    <row r="4297" spans="1:2" x14ac:dyDescent="0.25">
      <c r="A4297">
        <v>1619443243496</v>
      </c>
      <c r="B4297">
        <v>19.2</v>
      </c>
    </row>
    <row r="4298" spans="1:2" x14ac:dyDescent="0.25">
      <c r="A4298">
        <v>1619443243496</v>
      </c>
      <c r="B4298">
        <v>19.2</v>
      </c>
    </row>
    <row r="4299" spans="1:2" x14ac:dyDescent="0.25">
      <c r="A4299">
        <v>1619443243538</v>
      </c>
      <c r="B4299">
        <v>19.2</v>
      </c>
    </row>
    <row r="4300" spans="1:2" x14ac:dyDescent="0.25">
      <c r="A4300">
        <v>1619443243538</v>
      </c>
      <c r="B4300">
        <v>19.2</v>
      </c>
    </row>
    <row r="4301" spans="1:2" x14ac:dyDescent="0.25">
      <c r="A4301">
        <v>1619443243538</v>
      </c>
      <c r="B4301">
        <v>19.2</v>
      </c>
    </row>
    <row r="4302" spans="1:2" x14ac:dyDescent="0.25">
      <c r="A4302">
        <v>1619443243538</v>
      </c>
      <c r="B4302">
        <v>19.2</v>
      </c>
    </row>
    <row r="4303" spans="1:2" x14ac:dyDescent="0.25">
      <c r="A4303">
        <v>1619443243589</v>
      </c>
      <c r="B4303">
        <v>19.2</v>
      </c>
    </row>
    <row r="4304" spans="1:2" x14ac:dyDescent="0.25">
      <c r="A4304">
        <v>1619443243589</v>
      </c>
      <c r="B4304">
        <v>19.2</v>
      </c>
    </row>
    <row r="4305" spans="1:2" x14ac:dyDescent="0.25">
      <c r="A4305">
        <v>1619443243589</v>
      </c>
      <c r="B4305">
        <v>19.2</v>
      </c>
    </row>
    <row r="4306" spans="1:2" x14ac:dyDescent="0.25">
      <c r="A4306">
        <v>1619443243633</v>
      </c>
      <c r="B4306">
        <v>19.2</v>
      </c>
    </row>
    <row r="4307" spans="1:2" x14ac:dyDescent="0.25">
      <c r="A4307">
        <v>1619443243633</v>
      </c>
      <c r="B4307">
        <v>19.2</v>
      </c>
    </row>
    <row r="4308" spans="1:2" x14ac:dyDescent="0.25">
      <c r="A4308">
        <v>1619443243633</v>
      </c>
      <c r="B4308">
        <v>19.3</v>
      </c>
    </row>
    <row r="4309" spans="1:2" x14ac:dyDescent="0.25">
      <c r="A4309">
        <v>1619443243672</v>
      </c>
      <c r="B4309">
        <v>19.3</v>
      </c>
    </row>
    <row r="4310" spans="1:2" x14ac:dyDescent="0.25">
      <c r="A4310">
        <v>1619443243672</v>
      </c>
      <c r="B4310">
        <v>19.3</v>
      </c>
    </row>
    <row r="4311" spans="1:2" x14ac:dyDescent="0.25">
      <c r="A4311">
        <v>1619443243672</v>
      </c>
      <c r="B4311">
        <v>19.3</v>
      </c>
    </row>
    <row r="4312" spans="1:2" x14ac:dyDescent="0.25">
      <c r="A4312">
        <v>1619443243672</v>
      </c>
      <c r="B4312">
        <v>19.3</v>
      </c>
    </row>
    <row r="4313" spans="1:2" x14ac:dyDescent="0.25">
      <c r="A4313">
        <v>1619443243710</v>
      </c>
      <c r="B4313">
        <v>19.399999999999999</v>
      </c>
    </row>
    <row r="4314" spans="1:2" x14ac:dyDescent="0.25">
      <c r="A4314">
        <v>1619443243710</v>
      </c>
      <c r="B4314">
        <v>19.399999999999999</v>
      </c>
    </row>
    <row r="4315" spans="1:2" x14ac:dyDescent="0.25">
      <c r="A4315">
        <v>1619443243710</v>
      </c>
      <c r="B4315">
        <v>19.399999999999999</v>
      </c>
    </row>
    <row r="4316" spans="1:2" x14ac:dyDescent="0.25">
      <c r="A4316">
        <v>1619443243748</v>
      </c>
      <c r="B4316">
        <v>19.399999999999999</v>
      </c>
    </row>
    <row r="4317" spans="1:2" x14ac:dyDescent="0.25">
      <c r="A4317">
        <v>1619443243748</v>
      </c>
      <c r="B4317">
        <v>19.399999999999999</v>
      </c>
    </row>
    <row r="4318" spans="1:2" x14ac:dyDescent="0.25">
      <c r="A4318">
        <v>1619443243748</v>
      </c>
      <c r="B4318">
        <v>19.3</v>
      </c>
    </row>
    <row r="4319" spans="1:2" x14ac:dyDescent="0.25">
      <c r="A4319">
        <v>1619443243748</v>
      </c>
      <c r="B4319">
        <v>19.2</v>
      </c>
    </row>
    <row r="4320" spans="1:2" x14ac:dyDescent="0.25">
      <c r="A4320">
        <v>1619443243786</v>
      </c>
      <c r="B4320">
        <v>19.100000000000001</v>
      </c>
    </row>
    <row r="4321" spans="1:2" x14ac:dyDescent="0.25">
      <c r="A4321">
        <v>1619443243786</v>
      </c>
      <c r="B4321">
        <v>18.899999999999999</v>
      </c>
    </row>
    <row r="4322" spans="1:2" x14ac:dyDescent="0.25">
      <c r="A4322">
        <v>1619443243786</v>
      </c>
      <c r="B4322">
        <v>18.8</v>
      </c>
    </row>
    <row r="4323" spans="1:2" x14ac:dyDescent="0.25">
      <c r="A4323">
        <v>1619443243826</v>
      </c>
      <c r="B4323">
        <v>18.7</v>
      </c>
    </row>
    <row r="4324" spans="1:2" x14ac:dyDescent="0.25">
      <c r="A4324">
        <v>1619443243826</v>
      </c>
      <c r="B4324">
        <v>18.5</v>
      </c>
    </row>
    <row r="4325" spans="1:2" x14ac:dyDescent="0.25">
      <c r="A4325">
        <v>1619443243826</v>
      </c>
      <c r="B4325">
        <v>18.399999999999999</v>
      </c>
    </row>
    <row r="4326" spans="1:2" x14ac:dyDescent="0.25">
      <c r="A4326">
        <v>1619443243863</v>
      </c>
      <c r="B4326">
        <v>18.3</v>
      </c>
    </row>
    <row r="4327" spans="1:2" x14ac:dyDescent="0.25">
      <c r="A4327">
        <v>1619443243863</v>
      </c>
      <c r="B4327">
        <v>18.2</v>
      </c>
    </row>
    <row r="4328" spans="1:2" x14ac:dyDescent="0.25">
      <c r="A4328">
        <v>1619443243863</v>
      </c>
      <c r="B4328">
        <v>18.100000000000001</v>
      </c>
    </row>
    <row r="4329" spans="1:2" x14ac:dyDescent="0.25">
      <c r="A4329">
        <v>1619443243901</v>
      </c>
      <c r="B4329">
        <v>18</v>
      </c>
    </row>
    <row r="4330" spans="1:2" x14ac:dyDescent="0.25">
      <c r="A4330">
        <v>1619443243901</v>
      </c>
      <c r="B4330">
        <v>17.899999999999999</v>
      </c>
    </row>
    <row r="4331" spans="1:2" x14ac:dyDescent="0.25">
      <c r="A4331">
        <v>1619443243901</v>
      </c>
      <c r="B4331">
        <v>17.8</v>
      </c>
    </row>
    <row r="4332" spans="1:2" x14ac:dyDescent="0.25">
      <c r="A4332">
        <v>1619443243901</v>
      </c>
      <c r="B4332">
        <v>17.7</v>
      </c>
    </row>
    <row r="4333" spans="1:2" x14ac:dyDescent="0.25">
      <c r="A4333">
        <v>1619443243942</v>
      </c>
      <c r="B4333">
        <v>17.7</v>
      </c>
    </row>
    <row r="4334" spans="1:2" x14ac:dyDescent="0.25">
      <c r="A4334">
        <v>1619443243942</v>
      </c>
      <c r="B4334">
        <v>17.600000000000001</v>
      </c>
    </row>
    <row r="4335" spans="1:2" x14ac:dyDescent="0.25">
      <c r="A4335">
        <v>1619443243982</v>
      </c>
      <c r="B4335">
        <v>17.600000000000001</v>
      </c>
    </row>
    <row r="4336" spans="1:2" x14ac:dyDescent="0.25">
      <c r="A4336">
        <v>1619443243982</v>
      </c>
      <c r="B4336">
        <v>17.5</v>
      </c>
    </row>
    <row r="4337" spans="1:2" x14ac:dyDescent="0.25">
      <c r="A4337">
        <v>1619443243982</v>
      </c>
      <c r="B4337">
        <v>17.399999999999999</v>
      </c>
    </row>
    <row r="4338" spans="1:2" x14ac:dyDescent="0.25">
      <c r="A4338">
        <v>1619443244022</v>
      </c>
      <c r="B4338">
        <v>17.3</v>
      </c>
    </row>
    <row r="4339" spans="1:2" x14ac:dyDescent="0.25">
      <c r="A4339">
        <v>1619443244022</v>
      </c>
      <c r="B4339">
        <v>17.2</v>
      </c>
    </row>
    <row r="4340" spans="1:2" x14ac:dyDescent="0.25">
      <c r="A4340">
        <v>1619443244022</v>
      </c>
      <c r="B4340">
        <v>17.100000000000001</v>
      </c>
    </row>
    <row r="4341" spans="1:2" x14ac:dyDescent="0.25">
      <c r="A4341">
        <v>1619443244022</v>
      </c>
      <c r="B4341">
        <v>17</v>
      </c>
    </row>
    <row r="4342" spans="1:2" x14ac:dyDescent="0.25">
      <c r="A4342">
        <v>1619443244059</v>
      </c>
      <c r="B4342">
        <v>16.899999999999999</v>
      </c>
    </row>
    <row r="4343" spans="1:2" x14ac:dyDescent="0.25">
      <c r="A4343">
        <v>1619443244059</v>
      </c>
      <c r="B4343">
        <v>16.7</v>
      </c>
    </row>
    <row r="4344" spans="1:2" x14ac:dyDescent="0.25">
      <c r="A4344">
        <v>1619443244059</v>
      </c>
      <c r="B4344">
        <v>16.600000000000001</v>
      </c>
    </row>
    <row r="4345" spans="1:2" x14ac:dyDescent="0.25">
      <c r="A4345">
        <v>1619443244100</v>
      </c>
      <c r="B4345">
        <v>16.5</v>
      </c>
    </row>
    <row r="4346" spans="1:2" x14ac:dyDescent="0.25">
      <c r="A4346">
        <v>1619443244100</v>
      </c>
      <c r="B4346">
        <v>16.5</v>
      </c>
    </row>
    <row r="4347" spans="1:2" x14ac:dyDescent="0.25">
      <c r="A4347">
        <v>1619443244100</v>
      </c>
      <c r="B4347">
        <v>16.399999999999999</v>
      </c>
    </row>
    <row r="4348" spans="1:2" x14ac:dyDescent="0.25">
      <c r="A4348">
        <v>1619443244140</v>
      </c>
      <c r="B4348">
        <v>16.399999999999999</v>
      </c>
    </row>
    <row r="4349" spans="1:2" x14ac:dyDescent="0.25">
      <c r="A4349">
        <v>1619443244140</v>
      </c>
      <c r="B4349">
        <v>16.399999999999999</v>
      </c>
    </row>
    <row r="4350" spans="1:2" x14ac:dyDescent="0.25">
      <c r="A4350">
        <v>1619443244140</v>
      </c>
      <c r="B4350">
        <v>16.3</v>
      </c>
    </row>
    <row r="4351" spans="1:2" x14ac:dyDescent="0.25">
      <c r="A4351">
        <v>1619443244178</v>
      </c>
      <c r="B4351">
        <v>16.3</v>
      </c>
    </row>
    <row r="4352" spans="1:2" x14ac:dyDescent="0.25">
      <c r="A4352">
        <v>1619443244178</v>
      </c>
      <c r="B4352">
        <v>16.3</v>
      </c>
    </row>
    <row r="4353" spans="1:2" x14ac:dyDescent="0.25">
      <c r="A4353">
        <v>1619443244178</v>
      </c>
      <c r="B4353">
        <v>16.3</v>
      </c>
    </row>
    <row r="4354" spans="1:2" x14ac:dyDescent="0.25">
      <c r="A4354">
        <v>1619443244178</v>
      </c>
      <c r="B4354">
        <v>16.3</v>
      </c>
    </row>
    <row r="4355" spans="1:2" x14ac:dyDescent="0.25">
      <c r="A4355">
        <v>1619443244217</v>
      </c>
      <c r="B4355">
        <v>16.3</v>
      </c>
    </row>
    <row r="4356" spans="1:2" x14ac:dyDescent="0.25">
      <c r="A4356">
        <v>1619443244217</v>
      </c>
      <c r="B4356">
        <v>16.3</v>
      </c>
    </row>
    <row r="4357" spans="1:2" x14ac:dyDescent="0.25">
      <c r="A4357">
        <v>1619443244217</v>
      </c>
      <c r="B4357">
        <v>16.3</v>
      </c>
    </row>
    <row r="4358" spans="1:2" x14ac:dyDescent="0.25">
      <c r="A4358">
        <v>1619443244255</v>
      </c>
      <c r="B4358">
        <v>16.399999999999999</v>
      </c>
    </row>
    <row r="4359" spans="1:2" x14ac:dyDescent="0.25">
      <c r="A4359">
        <v>1619443244256</v>
      </c>
      <c r="B4359">
        <v>16.399999999999999</v>
      </c>
    </row>
    <row r="4360" spans="1:2" x14ac:dyDescent="0.25">
      <c r="A4360">
        <v>1619443244256</v>
      </c>
      <c r="B4360">
        <v>16.399999999999999</v>
      </c>
    </row>
    <row r="4361" spans="1:2" x14ac:dyDescent="0.25">
      <c r="A4361">
        <v>1619443244294</v>
      </c>
      <c r="B4361">
        <v>16.5</v>
      </c>
    </row>
    <row r="4362" spans="1:2" x14ac:dyDescent="0.25">
      <c r="A4362">
        <v>1619443244294</v>
      </c>
      <c r="B4362">
        <v>16.600000000000001</v>
      </c>
    </row>
    <row r="4363" spans="1:2" x14ac:dyDescent="0.25">
      <c r="A4363">
        <v>1619443244294</v>
      </c>
      <c r="B4363">
        <v>16.600000000000001</v>
      </c>
    </row>
    <row r="4364" spans="1:2" x14ac:dyDescent="0.25">
      <c r="A4364">
        <v>1619443244331</v>
      </c>
      <c r="B4364">
        <v>16.7</v>
      </c>
    </row>
    <row r="4365" spans="1:2" x14ac:dyDescent="0.25">
      <c r="A4365">
        <v>1619443244331</v>
      </c>
      <c r="B4365">
        <v>16.7</v>
      </c>
    </row>
    <row r="4366" spans="1:2" x14ac:dyDescent="0.25">
      <c r="A4366">
        <v>1619443244331</v>
      </c>
      <c r="B4366">
        <v>16.8</v>
      </c>
    </row>
    <row r="4367" spans="1:2" x14ac:dyDescent="0.25">
      <c r="A4367">
        <v>1619443244331</v>
      </c>
      <c r="B4367">
        <v>16.899999999999999</v>
      </c>
    </row>
    <row r="4368" spans="1:2" x14ac:dyDescent="0.25">
      <c r="A4368">
        <v>1619443244372</v>
      </c>
      <c r="B4368">
        <v>16.899999999999999</v>
      </c>
    </row>
    <row r="4369" spans="1:2" x14ac:dyDescent="0.25">
      <c r="A4369">
        <v>1619443244372</v>
      </c>
      <c r="B4369">
        <v>16.8</v>
      </c>
    </row>
    <row r="4370" spans="1:2" x14ac:dyDescent="0.25">
      <c r="A4370">
        <v>1619443244372</v>
      </c>
      <c r="B4370">
        <v>16.8</v>
      </c>
    </row>
    <row r="4371" spans="1:2" x14ac:dyDescent="0.25">
      <c r="A4371">
        <v>1619443244409</v>
      </c>
      <c r="B4371">
        <v>16.7</v>
      </c>
    </row>
    <row r="4372" spans="1:2" x14ac:dyDescent="0.25">
      <c r="A4372">
        <v>1619443244410</v>
      </c>
      <c r="B4372">
        <v>16.5</v>
      </c>
    </row>
    <row r="4373" spans="1:2" x14ac:dyDescent="0.25">
      <c r="A4373">
        <v>1619443244449</v>
      </c>
      <c r="B4373">
        <v>16.399999999999999</v>
      </c>
    </row>
    <row r="4374" spans="1:2" x14ac:dyDescent="0.25">
      <c r="A4374">
        <v>1619443244449</v>
      </c>
      <c r="B4374">
        <v>16.2</v>
      </c>
    </row>
    <row r="4375" spans="1:2" x14ac:dyDescent="0.25">
      <c r="A4375">
        <v>1619443244449</v>
      </c>
      <c r="B4375">
        <v>16</v>
      </c>
    </row>
    <row r="4376" spans="1:2" x14ac:dyDescent="0.25">
      <c r="A4376">
        <v>1619443244449</v>
      </c>
      <c r="B4376">
        <v>15.9</v>
      </c>
    </row>
    <row r="4377" spans="1:2" x14ac:dyDescent="0.25">
      <c r="A4377">
        <v>1619443244488</v>
      </c>
      <c r="B4377">
        <v>15.7</v>
      </c>
    </row>
    <row r="4378" spans="1:2" x14ac:dyDescent="0.25">
      <c r="A4378">
        <v>1619443244488</v>
      </c>
      <c r="B4378">
        <v>15.6</v>
      </c>
    </row>
    <row r="4379" spans="1:2" x14ac:dyDescent="0.25">
      <c r="A4379">
        <v>1619443244488</v>
      </c>
      <c r="B4379">
        <v>15.5</v>
      </c>
    </row>
    <row r="4380" spans="1:2" x14ac:dyDescent="0.25">
      <c r="A4380">
        <v>1619443244527</v>
      </c>
      <c r="B4380">
        <v>15.5</v>
      </c>
    </row>
    <row r="4381" spans="1:2" x14ac:dyDescent="0.25">
      <c r="A4381">
        <v>1619443244527</v>
      </c>
      <c r="B4381">
        <v>15.5</v>
      </c>
    </row>
    <row r="4382" spans="1:2" x14ac:dyDescent="0.25">
      <c r="A4382">
        <v>1619443244527</v>
      </c>
      <c r="B4382">
        <v>15.5</v>
      </c>
    </row>
    <row r="4383" spans="1:2" x14ac:dyDescent="0.25">
      <c r="A4383">
        <v>1619443244565</v>
      </c>
      <c r="B4383">
        <v>15.6</v>
      </c>
    </row>
    <row r="4384" spans="1:2" x14ac:dyDescent="0.25">
      <c r="A4384">
        <v>1619443244565</v>
      </c>
      <c r="B4384">
        <v>15.6</v>
      </c>
    </row>
    <row r="4385" spans="1:2" x14ac:dyDescent="0.25">
      <c r="A4385">
        <v>1619443244565</v>
      </c>
      <c r="B4385">
        <v>15.6</v>
      </c>
    </row>
    <row r="4386" spans="1:2" x14ac:dyDescent="0.25">
      <c r="A4386">
        <v>1619443244606</v>
      </c>
      <c r="B4386">
        <v>15.6</v>
      </c>
    </row>
    <row r="4387" spans="1:2" x14ac:dyDescent="0.25">
      <c r="A4387">
        <v>1619443244606</v>
      </c>
      <c r="B4387">
        <v>15.6</v>
      </c>
    </row>
    <row r="4388" spans="1:2" x14ac:dyDescent="0.25">
      <c r="A4388">
        <v>1619443244606</v>
      </c>
      <c r="B4388">
        <v>15.6</v>
      </c>
    </row>
    <row r="4389" spans="1:2" x14ac:dyDescent="0.25">
      <c r="A4389">
        <v>1619443244606</v>
      </c>
      <c r="B4389">
        <v>15.6</v>
      </c>
    </row>
    <row r="4390" spans="1:2" x14ac:dyDescent="0.25">
      <c r="A4390">
        <v>1619443244645</v>
      </c>
      <c r="B4390">
        <v>15.6</v>
      </c>
    </row>
    <row r="4391" spans="1:2" x14ac:dyDescent="0.25">
      <c r="A4391">
        <v>1619443244645</v>
      </c>
      <c r="B4391">
        <v>15.7</v>
      </c>
    </row>
    <row r="4392" spans="1:2" x14ac:dyDescent="0.25">
      <c r="A4392">
        <v>1619443244645</v>
      </c>
      <c r="B4392">
        <v>15.8</v>
      </c>
    </row>
    <row r="4393" spans="1:2" x14ac:dyDescent="0.25">
      <c r="A4393">
        <v>1619443244683</v>
      </c>
      <c r="B4393">
        <v>15.9</v>
      </c>
    </row>
    <row r="4394" spans="1:2" x14ac:dyDescent="0.25">
      <c r="A4394">
        <v>1619443244683</v>
      </c>
      <c r="B4394">
        <v>16</v>
      </c>
    </row>
    <row r="4395" spans="1:2" x14ac:dyDescent="0.25">
      <c r="A4395">
        <v>1619443244683</v>
      </c>
      <c r="B4395">
        <v>16.2</v>
      </c>
    </row>
    <row r="4396" spans="1:2" x14ac:dyDescent="0.25">
      <c r="A4396">
        <v>1619443244721</v>
      </c>
      <c r="B4396">
        <v>16.3</v>
      </c>
    </row>
    <row r="4397" spans="1:2" x14ac:dyDescent="0.25">
      <c r="A4397">
        <v>1619443244721</v>
      </c>
      <c r="B4397">
        <v>16.399999999999999</v>
      </c>
    </row>
    <row r="4398" spans="1:2" x14ac:dyDescent="0.25">
      <c r="A4398">
        <v>1619443244721</v>
      </c>
      <c r="B4398">
        <v>16.5</v>
      </c>
    </row>
    <row r="4399" spans="1:2" x14ac:dyDescent="0.25">
      <c r="A4399">
        <v>1619443244760</v>
      </c>
      <c r="B4399">
        <v>16.600000000000001</v>
      </c>
    </row>
    <row r="4400" spans="1:2" x14ac:dyDescent="0.25">
      <c r="A4400">
        <v>1619443244760</v>
      </c>
      <c r="B4400">
        <v>16.7</v>
      </c>
    </row>
    <row r="4401" spans="1:2" x14ac:dyDescent="0.25">
      <c r="A4401">
        <v>1619443244760</v>
      </c>
      <c r="B4401">
        <v>16.8</v>
      </c>
    </row>
    <row r="4402" spans="1:2" x14ac:dyDescent="0.25">
      <c r="A4402">
        <v>1619443244806</v>
      </c>
      <c r="B4402">
        <v>16.899999999999999</v>
      </c>
    </row>
    <row r="4403" spans="1:2" x14ac:dyDescent="0.25">
      <c r="A4403">
        <v>1619443244806</v>
      </c>
      <c r="B4403">
        <v>17</v>
      </c>
    </row>
    <row r="4404" spans="1:2" x14ac:dyDescent="0.25">
      <c r="A4404">
        <v>1619443244844</v>
      </c>
      <c r="B4404">
        <v>17.100000000000001</v>
      </c>
    </row>
    <row r="4405" spans="1:2" x14ac:dyDescent="0.25">
      <c r="A4405">
        <v>1619443244844</v>
      </c>
      <c r="B4405">
        <v>17.2</v>
      </c>
    </row>
    <row r="4406" spans="1:2" x14ac:dyDescent="0.25">
      <c r="A4406">
        <v>1619443244844</v>
      </c>
      <c r="B4406">
        <v>17.3</v>
      </c>
    </row>
    <row r="4407" spans="1:2" x14ac:dyDescent="0.25">
      <c r="A4407">
        <v>1619443244844</v>
      </c>
      <c r="B4407">
        <v>17.399999999999999</v>
      </c>
    </row>
    <row r="4408" spans="1:2" x14ac:dyDescent="0.25">
      <c r="A4408">
        <v>1619443244884</v>
      </c>
      <c r="B4408">
        <v>17.5</v>
      </c>
    </row>
    <row r="4409" spans="1:2" x14ac:dyDescent="0.25">
      <c r="A4409">
        <v>1619443244884</v>
      </c>
      <c r="B4409">
        <v>17.600000000000001</v>
      </c>
    </row>
    <row r="4410" spans="1:2" x14ac:dyDescent="0.25">
      <c r="A4410">
        <v>1619443244884</v>
      </c>
      <c r="B4410">
        <v>17.7</v>
      </c>
    </row>
    <row r="4411" spans="1:2" x14ac:dyDescent="0.25">
      <c r="A4411">
        <v>1619443244884</v>
      </c>
      <c r="B4411">
        <v>17.8</v>
      </c>
    </row>
    <row r="4412" spans="1:2" x14ac:dyDescent="0.25">
      <c r="A4412">
        <v>1619443244884</v>
      </c>
      <c r="B4412">
        <v>17.8</v>
      </c>
    </row>
    <row r="4413" spans="1:2" x14ac:dyDescent="0.25">
      <c r="A4413">
        <v>1619443244924</v>
      </c>
      <c r="B4413">
        <v>17.899999999999999</v>
      </c>
    </row>
    <row r="4414" spans="1:2" x14ac:dyDescent="0.25">
      <c r="A4414">
        <v>1619443244924</v>
      </c>
      <c r="B4414">
        <v>17.899999999999999</v>
      </c>
    </row>
    <row r="4415" spans="1:2" x14ac:dyDescent="0.25">
      <c r="A4415">
        <v>1619443244977</v>
      </c>
      <c r="B4415">
        <v>17.899999999999999</v>
      </c>
    </row>
    <row r="4416" spans="1:2" x14ac:dyDescent="0.25">
      <c r="A4416">
        <v>1619443244977</v>
      </c>
      <c r="B4416">
        <v>17.899999999999999</v>
      </c>
    </row>
    <row r="4417" spans="1:2" x14ac:dyDescent="0.25">
      <c r="A4417">
        <v>1619443244977</v>
      </c>
      <c r="B4417">
        <v>17.8</v>
      </c>
    </row>
    <row r="4418" spans="1:2" x14ac:dyDescent="0.25">
      <c r="A4418">
        <v>1619443244977</v>
      </c>
      <c r="B4418">
        <v>17.8</v>
      </c>
    </row>
    <row r="4419" spans="1:2" x14ac:dyDescent="0.25">
      <c r="A4419">
        <v>1619443245022</v>
      </c>
      <c r="B4419">
        <v>17.7</v>
      </c>
    </row>
    <row r="4420" spans="1:2" x14ac:dyDescent="0.25">
      <c r="A4420">
        <v>1619443245022</v>
      </c>
      <c r="B4420">
        <v>17.600000000000001</v>
      </c>
    </row>
    <row r="4421" spans="1:2" x14ac:dyDescent="0.25">
      <c r="A4421">
        <v>1619443245022</v>
      </c>
      <c r="B4421">
        <v>17.399999999999999</v>
      </c>
    </row>
    <row r="4422" spans="1:2" x14ac:dyDescent="0.25">
      <c r="A4422">
        <v>1619443245061</v>
      </c>
      <c r="B4422">
        <v>17.3</v>
      </c>
    </row>
    <row r="4423" spans="1:2" x14ac:dyDescent="0.25">
      <c r="A4423">
        <v>1619443245061</v>
      </c>
      <c r="B4423">
        <v>17.100000000000001</v>
      </c>
    </row>
    <row r="4424" spans="1:2" x14ac:dyDescent="0.25">
      <c r="A4424">
        <v>1619443245061</v>
      </c>
      <c r="B4424">
        <v>17</v>
      </c>
    </row>
    <row r="4425" spans="1:2" x14ac:dyDescent="0.25">
      <c r="A4425">
        <v>1619443245061</v>
      </c>
      <c r="B4425">
        <v>16.899999999999999</v>
      </c>
    </row>
    <row r="4426" spans="1:2" x14ac:dyDescent="0.25">
      <c r="A4426">
        <v>1619443245099</v>
      </c>
      <c r="B4426">
        <v>16.7</v>
      </c>
    </row>
    <row r="4427" spans="1:2" x14ac:dyDescent="0.25">
      <c r="A4427">
        <v>1619443245099</v>
      </c>
      <c r="B4427">
        <v>16.5</v>
      </c>
    </row>
    <row r="4428" spans="1:2" x14ac:dyDescent="0.25">
      <c r="A4428">
        <v>1619443245099</v>
      </c>
      <c r="B4428">
        <v>16.3</v>
      </c>
    </row>
    <row r="4429" spans="1:2" x14ac:dyDescent="0.25">
      <c r="A4429">
        <v>1619443245099</v>
      </c>
      <c r="B4429">
        <v>16.100000000000001</v>
      </c>
    </row>
    <row r="4430" spans="1:2" x14ac:dyDescent="0.25">
      <c r="A4430">
        <v>1619443245138</v>
      </c>
      <c r="B4430">
        <v>16</v>
      </c>
    </row>
    <row r="4431" spans="1:2" x14ac:dyDescent="0.25">
      <c r="A4431">
        <v>1619443245138</v>
      </c>
      <c r="B4431">
        <v>15.9</v>
      </c>
    </row>
    <row r="4432" spans="1:2" x14ac:dyDescent="0.25">
      <c r="A4432">
        <v>1619443245138</v>
      </c>
      <c r="B4432">
        <v>15.7</v>
      </c>
    </row>
    <row r="4433" spans="1:2" x14ac:dyDescent="0.25">
      <c r="A4433">
        <v>1619443245176</v>
      </c>
      <c r="B4433">
        <v>15.6</v>
      </c>
    </row>
    <row r="4434" spans="1:2" x14ac:dyDescent="0.25">
      <c r="A4434">
        <v>1619443245176</v>
      </c>
      <c r="B4434">
        <v>15.6</v>
      </c>
    </row>
    <row r="4435" spans="1:2" x14ac:dyDescent="0.25">
      <c r="A4435">
        <v>1619443245176</v>
      </c>
      <c r="B4435">
        <v>15.5</v>
      </c>
    </row>
    <row r="4436" spans="1:2" x14ac:dyDescent="0.25">
      <c r="A4436">
        <v>1619443245216</v>
      </c>
      <c r="B4436">
        <v>15.5</v>
      </c>
    </row>
    <row r="4437" spans="1:2" x14ac:dyDescent="0.25">
      <c r="A4437">
        <v>1619443245216</v>
      </c>
      <c r="B4437">
        <v>15.5</v>
      </c>
    </row>
    <row r="4438" spans="1:2" x14ac:dyDescent="0.25">
      <c r="A4438">
        <v>1619443245216</v>
      </c>
      <c r="B4438">
        <v>15.5</v>
      </c>
    </row>
    <row r="4439" spans="1:2" x14ac:dyDescent="0.25">
      <c r="A4439">
        <v>1619443245255</v>
      </c>
      <c r="B4439">
        <v>15.5</v>
      </c>
    </row>
    <row r="4440" spans="1:2" x14ac:dyDescent="0.25">
      <c r="A4440">
        <v>1619443245255</v>
      </c>
      <c r="B4440">
        <v>15.5</v>
      </c>
    </row>
    <row r="4441" spans="1:2" x14ac:dyDescent="0.25">
      <c r="A4441">
        <v>1619443245255</v>
      </c>
      <c r="B4441">
        <v>15.5</v>
      </c>
    </row>
    <row r="4442" spans="1:2" x14ac:dyDescent="0.25">
      <c r="A4442">
        <v>1619443245255</v>
      </c>
      <c r="B4442">
        <v>15.5</v>
      </c>
    </row>
    <row r="4443" spans="1:2" x14ac:dyDescent="0.25">
      <c r="A4443">
        <v>1619443245294</v>
      </c>
      <c r="B4443">
        <v>15.5</v>
      </c>
    </row>
    <row r="4444" spans="1:2" x14ac:dyDescent="0.25">
      <c r="A4444">
        <v>1619443245294</v>
      </c>
      <c r="B4444">
        <v>15.5</v>
      </c>
    </row>
    <row r="4445" spans="1:2" x14ac:dyDescent="0.25">
      <c r="A4445">
        <v>1619443245294</v>
      </c>
      <c r="B4445">
        <v>15.5</v>
      </c>
    </row>
    <row r="4446" spans="1:2" x14ac:dyDescent="0.25">
      <c r="A4446">
        <v>1619443245332</v>
      </c>
      <c r="B4446">
        <v>15.5</v>
      </c>
    </row>
    <row r="4447" spans="1:2" x14ac:dyDescent="0.25">
      <c r="A4447">
        <v>1619443245332</v>
      </c>
      <c r="B4447">
        <v>15.4</v>
      </c>
    </row>
    <row r="4448" spans="1:2" x14ac:dyDescent="0.25">
      <c r="A4448">
        <v>1619443245332</v>
      </c>
      <c r="B4448">
        <v>15.3</v>
      </c>
    </row>
    <row r="4449" spans="1:2" x14ac:dyDescent="0.25">
      <c r="A4449">
        <v>1619443245372</v>
      </c>
      <c r="B4449">
        <v>15.2</v>
      </c>
    </row>
    <row r="4450" spans="1:2" x14ac:dyDescent="0.25">
      <c r="A4450">
        <v>1619443245372</v>
      </c>
      <c r="B4450">
        <v>15</v>
      </c>
    </row>
    <row r="4451" spans="1:2" x14ac:dyDescent="0.25">
      <c r="A4451">
        <v>1619443245372</v>
      </c>
      <c r="B4451">
        <v>14.9</v>
      </c>
    </row>
    <row r="4452" spans="1:2" x14ac:dyDescent="0.25">
      <c r="A4452">
        <v>1619443245409</v>
      </c>
      <c r="B4452">
        <v>14.8</v>
      </c>
    </row>
    <row r="4453" spans="1:2" x14ac:dyDescent="0.25">
      <c r="A4453">
        <v>1619443245409</v>
      </c>
      <c r="B4453">
        <v>14.6</v>
      </c>
    </row>
    <row r="4454" spans="1:2" x14ac:dyDescent="0.25">
      <c r="A4454">
        <v>1619443245409</v>
      </c>
      <c r="B4454">
        <v>14.5</v>
      </c>
    </row>
    <row r="4455" spans="1:2" x14ac:dyDescent="0.25">
      <c r="A4455">
        <v>1619443245449</v>
      </c>
      <c r="B4455">
        <v>14.4</v>
      </c>
    </row>
    <row r="4456" spans="1:2" x14ac:dyDescent="0.25">
      <c r="A4456">
        <v>1619443245449</v>
      </c>
      <c r="B4456">
        <v>14.3</v>
      </c>
    </row>
    <row r="4457" spans="1:2" x14ac:dyDescent="0.25">
      <c r="A4457">
        <v>1619443245449</v>
      </c>
      <c r="B4457">
        <v>14.3</v>
      </c>
    </row>
    <row r="4458" spans="1:2" x14ac:dyDescent="0.25">
      <c r="A4458">
        <v>1619443245487</v>
      </c>
      <c r="B4458">
        <v>14.2</v>
      </c>
    </row>
    <row r="4459" spans="1:2" x14ac:dyDescent="0.25">
      <c r="A4459">
        <v>1619443245487</v>
      </c>
      <c r="B4459">
        <v>14.2</v>
      </c>
    </row>
    <row r="4460" spans="1:2" x14ac:dyDescent="0.25">
      <c r="A4460">
        <v>1619443245487</v>
      </c>
      <c r="B4460">
        <v>14.1</v>
      </c>
    </row>
    <row r="4461" spans="1:2" x14ac:dyDescent="0.25">
      <c r="A4461">
        <v>1619443245527</v>
      </c>
      <c r="B4461">
        <v>14.1</v>
      </c>
    </row>
    <row r="4462" spans="1:2" x14ac:dyDescent="0.25">
      <c r="A4462">
        <v>1619443245527</v>
      </c>
      <c r="B4462">
        <v>14.1</v>
      </c>
    </row>
    <row r="4463" spans="1:2" x14ac:dyDescent="0.25">
      <c r="A4463">
        <v>1619443245527</v>
      </c>
      <c r="B4463">
        <v>14.1</v>
      </c>
    </row>
    <row r="4464" spans="1:2" x14ac:dyDescent="0.25">
      <c r="A4464">
        <v>1619443245567</v>
      </c>
      <c r="B4464">
        <v>14.1</v>
      </c>
    </row>
    <row r="4465" spans="1:2" x14ac:dyDescent="0.25">
      <c r="A4465">
        <v>1619443245567</v>
      </c>
      <c r="B4465">
        <v>14.1</v>
      </c>
    </row>
    <row r="4466" spans="1:2" x14ac:dyDescent="0.25">
      <c r="A4466">
        <v>1619443245567</v>
      </c>
      <c r="B4466">
        <v>14.1</v>
      </c>
    </row>
    <row r="4467" spans="1:2" x14ac:dyDescent="0.25">
      <c r="A4467">
        <v>1619443245567</v>
      </c>
      <c r="B4467">
        <v>14.1</v>
      </c>
    </row>
    <row r="4468" spans="1:2" x14ac:dyDescent="0.25">
      <c r="A4468">
        <v>1619443245607</v>
      </c>
      <c r="B4468">
        <v>14.1</v>
      </c>
    </row>
    <row r="4469" spans="1:2" x14ac:dyDescent="0.25">
      <c r="A4469">
        <v>1619443245607</v>
      </c>
      <c r="B4469">
        <v>14.2</v>
      </c>
    </row>
    <row r="4470" spans="1:2" x14ac:dyDescent="0.25">
      <c r="A4470">
        <v>1619443245607</v>
      </c>
      <c r="B4470">
        <v>14.2</v>
      </c>
    </row>
    <row r="4471" spans="1:2" x14ac:dyDescent="0.25">
      <c r="A4471">
        <v>1619443245643</v>
      </c>
      <c r="B4471">
        <v>14.2</v>
      </c>
    </row>
    <row r="4472" spans="1:2" x14ac:dyDescent="0.25">
      <c r="A4472">
        <v>1619443245643</v>
      </c>
      <c r="B4472">
        <v>14.2</v>
      </c>
    </row>
    <row r="4473" spans="1:2" x14ac:dyDescent="0.25">
      <c r="A4473">
        <v>1619443245643</v>
      </c>
      <c r="B4473">
        <v>14.2</v>
      </c>
    </row>
    <row r="4474" spans="1:2" x14ac:dyDescent="0.25">
      <c r="A4474">
        <v>1619443245680</v>
      </c>
      <c r="B4474">
        <v>14.1</v>
      </c>
    </row>
    <row r="4475" spans="1:2" x14ac:dyDescent="0.25">
      <c r="A4475">
        <v>1619443245680</v>
      </c>
      <c r="B4475">
        <v>14.1</v>
      </c>
    </row>
    <row r="4476" spans="1:2" x14ac:dyDescent="0.25">
      <c r="A4476">
        <v>1619443245680</v>
      </c>
      <c r="B4476">
        <v>14</v>
      </c>
    </row>
    <row r="4477" spans="1:2" x14ac:dyDescent="0.25">
      <c r="A4477">
        <v>1619443245680</v>
      </c>
      <c r="B4477">
        <v>14</v>
      </c>
    </row>
    <row r="4478" spans="1:2" x14ac:dyDescent="0.25">
      <c r="A4478">
        <v>1619443245718</v>
      </c>
      <c r="B4478">
        <v>14</v>
      </c>
    </row>
    <row r="4479" spans="1:2" x14ac:dyDescent="0.25">
      <c r="A4479">
        <v>1619443245718</v>
      </c>
      <c r="B4479">
        <v>13.9</v>
      </c>
    </row>
    <row r="4480" spans="1:2" x14ac:dyDescent="0.25">
      <c r="A4480">
        <v>1619443245756</v>
      </c>
      <c r="B4480">
        <v>13.9</v>
      </c>
    </row>
    <row r="4481" spans="1:2" x14ac:dyDescent="0.25">
      <c r="A4481">
        <v>1619443245756</v>
      </c>
      <c r="B4481">
        <v>13.8</v>
      </c>
    </row>
    <row r="4482" spans="1:2" x14ac:dyDescent="0.25">
      <c r="A4482">
        <v>1619443245756</v>
      </c>
      <c r="B4482">
        <v>13.8</v>
      </c>
    </row>
    <row r="4483" spans="1:2" x14ac:dyDescent="0.25">
      <c r="A4483">
        <v>1619443245796</v>
      </c>
      <c r="B4483">
        <v>13.8</v>
      </c>
    </row>
    <row r="4484" spans="1:2" x14ac:dyDescent="0.25">
      <c r="A4484">
        <v>1619443245796</v>
      </c>
      <c r="B4484">
        <v>13.8</v>
      </c>
    </row>
    <row r="4485" spans="1:2" x14ac:dyDescent="0.25">
      <c r="A4485">
        <v>1619443245796</v>
      </c>
      <c r="B4485">
        <v>13.8</v>
      </c>
    </row>
    <row r="4486" spans="1:2" x14ac:dyDescent="0.25">
      <c r="A4486">
        <v>1619443245796</v>
      </c>
      <c r="B4486">
        <v>13.9</v>
      </c>
    </row>
    <row r="4487" spans="1:2" x14ac:dyDescent="0.25">
      <c r="A4487">
        <v>1619443245834</v>
      </c>
      <c r="B4487">
        <v>13.9</v>
      </c>
    </row>
    <row r="4488" spans="1:2" x14ac:dyDescent="0.25">
      <c r="A4488">
        <v>1619443245834</v>
      </c>
      <c r="B4488">
        <v>13.9</v>
      </c>
    </row>
    <row r="4489" spans="1:2" x14ac:dyDescent="0.25">
      <c r="A4489">
        <v>1619443245834</v>
      </c>
      <c r="B4489">
        <v>13.8</v>
      </c>
    </row>
    <row r="4490" spans="1:2" x14ac:dyDescent="0.25">
      <c r="A4490">
        <v>1619443245873</v>
      </c>
      <c r="B4490">
        <v>13.8</v>
      </c>
    </row>
    <row r="4491" spans="1:2" x14ac:dyDescent="0.25">
      <c r="A4491">
        <v>1619443245873</v>
      </c>
      <c r="B4491">
        <v>13.7</v>
      </c>
    </row>
    <row r="4492" spans="1:2" x14ac:dyDescent="0.25">
      <c r="A4492">
        <v>1619443245873</v>
      </c>
      <c r="B4492">
        <v>13.7</v>
      </c>
    </row>
    <row r="4493" spans="1:2" x14ac:dyDescent="0.25">
      <c r="A4493">
        <v>1619443245911</v>
      </c>
      <c r="B4493">
        <v>13.7</v>
      </c>
    </row>
    <row r="4494" spans="1:2" x14ac:dyDescent="0.25">
      <c r="A4494">
        <v>1619443245911</v>
      </c>
      <c r="B4494">
        <v>13.6</v>
      </c>
    </row>
    <row r="4495" spans="1:2" x14ac:dyDescent="0.25">
      <c r="A4495">
        <v>1619443245911</v>
      </c>
      <c r="B4495">
        <v>13.5</v>
      </c>
    </row>
    <row r="4496" spans="1:2" x14ac:dyDescent="0.25">
      <c r="A4496">
        <v>1619443245950</v>
      </c>
      <c r="B4496">
        <v>13.5</v>
      </c>
    </row>
    <row r="4497" spans="1:2" x14ac:dyDescent="0.25">
      <c r="A4497">
        <v>1619443245950</v>
      </c>
      <c r="B4497">
        <v>13.4</v>
      </c>
    </row>
    <row r="4498" spans="1:2" x14ac:dyDescent="0.25">
      <c r="A4498">
        <v>1619443245950</v>
      </c>
      <c r="B4498">
        <v>13.3</v>
      </c>
    </row>
    <row r="4499" spans="1:2" x14ac:dyDescent="0.25">
      <c r="A4499">
        <v>1619443245991</v>
      </c>
      <c r="B4499">
        <v>13.3</v>
      </c>
    </row>
    <row r="4500" spans="1:2" x14ac:dyDescent="0.25">
      <c r="A4500">
        <v>1619443245991</v>
      </c>
      <c r="B4500">
        <v>13.3</v>
      </c>
    </row>
    <row r="4501" spans="1:2" x14ac:dyDescent="0.25">
      <c r="A4501">
        <v>1619443245991</v>
      </c>
      <c r="B4501">
        <v>13.2</v>
      </c>
    </row>
    <row r="4502" spans="1:2" x14ac:dyDescent="0.25">
      <c r="A4502">
        <v>1619443246029</v>
      </c>
      <c r="B4502">
        <v>13.2</v>
      </c>
    </row>
    <row r="4503" spans="1:2" x14ac:dyDescent="0.25">
      <c r="A4503">
        <v>1619443246029</v>
      </c>
      <c r="B4503">
        <v>13.1</v>
      </c>
    </row>
    <row r="4504" spans="1:2" x14ac:dyDescent="0.25">
      <c r="A4504">
        <v>1619443246029</v>
      </c>
      <c r="B4504">
        <v>13</v>
      </c>
    </row>
    <row r="4505" spans="1:2" x14ac:dyDescent="0.25">
      <c r="A4505">
        <v>1619443246068</v>
      </c>
      <c r="B4505">
        <v>13</v>
      </c>
    </row>
    <row r="4506" spans="1:2" x14ac:dyDescent="0.25">
      <c r="A4506">
        <v>1619443246068</v>
      </c>
      <c r="B4506">
        <v>12.9</v>
      </c>
    </row>
    <row r="4507" spans="1:2" x14ac:dyDescent="0.25">
      <c r="A4507">
        <v>1619443246068</v>
      </c>
      <c r="B4507">
        <v>12.8</v>
      </c>
    </row>
    <row r="4508" spans="1:2" x14ac:dyDescent="0.25">
      <c r="A4508">
        <v>1619443246068</v>
      </c>
      <c r="B4508">
        <v>12.7</v>
      </c>
    </row>
    <row r="4509" spans="1:2" x14ac:dyDescent="0.25">
      <c r="A4509">
        <v>1619443246108</v>
      </c>
      <c r="B4509">
        <v>12.6</v>
      </c>
    </row>
    <row r="4510" spans="1:2" x14ac:dyDescent="0.25">
      <c r="A4510">
        <v>1619443246108</v>
      </c>
      <c r="B4510">
        <v>12.4</v>
      </c>
    </row>
    <row r="4511" spans="1:2" x14ac:dyDescent="0.25">
      <c r="A4511">
        <v>1619443246108</v>
      </c>
      <c r="B4511">
        <v>12.3</v>
      </c>
    </row>
    <row r="4512" spans="1:2" x14ac:dyDescent="0.25">
      <c r="A4512">
        <v>1619443246146</v>
      </c>
      <c r="B4512">
        <v>12.1</v>
      </c>
    </row>
    <row r="4513" spans="1:2" x14ac:dyDescent="0.25">
      <c r="A4513">
        <v>1619443246146</v>
      </c>
      <c r="B4513">
        <v>11.9</v>
      </c>
    </row>
    <row r="4514" spans="1:2" x14ac:dyDescent="0.25">
      <c r="A4514">
        <v>1619443246146</v>
      </c>
      <c r="B4514">
        <v>11.8</v>
      </c>
    </row>
    <row r="4515" spans="1:2" x14ac:dyDescent="0.25">
      <c r="A4515">
        <v>1619443246187</v>
      </c>
      <c r="B4515">
        <v>11.7</v>
      </c>
    </row>
    <row r="4516" spans="1:2" x14ac:dyDescent="0.25">
      <c r="A4516">
        <v>1619443246187</v>
      </c>
      <c r="B4516">
        <v>11.6</v>
      </c>
    </row>
    <row r="4517" spans="1:2" x14ac:dyDescent="0.25">
      <c r="A4517">
        <v>1619443246187</v>
      </c>
      <c r="B4517">
        <v>11.5</v>
      </c>
    </row>
    <row r="4518" spans="1:2" x14ac:dyDescent="0.25">
      <c r="A4518">
        <v>1619443246226</v>
      </c>
      <c r="B4518">
        <v>11.4</v>
      </c>
    </row>
    <row r="4519" spans="1:2" x14ac:dyDescent="0.25">
      <c r="A4519">
        <v>1619443246226</v>
      </c>
      <c r="B4519">
        <v>11.4</v>
      </c>
    </row>
    <row r="4520" spans="1:2" x14ac:dyDescent="0.25">
      <c r="A4520">
        <v>1619443246226</v>
      </c>
      <c r="B4520">
        <v>11.4</v>
      </c>
    </row>
    <row r="4521" spans="1:2" x14ac:dyDescent="0.25">
      <c r="A4521">
        <v>1619443246226</v>
      </c>
      <c r="B4521">
        <v>11.5</v>
      </c>
    </row>
    <row r="4522" spans="1:2" x14ac:dyDescent="0.25">
      <c r="A4522">
        <v>1619443246264</v>
      </c>
      <c r="B4522">
        <v>11.6</v>
      </c>
    </row>
    <row r="4523" spans="1:2" x14ac:dyDescent="0.25">
      <c r="A4523">
        <v>1619443246264</v>
      </c>
      <c r="B4523">
        <v>11.7</v>
      </c>
    </row>
    <row r="4524" spans="1:2" x14ac:dyDescent="0.25">
      <c r="A4524">
        <v>1619443246264</v>
      </c>
      <c r="B4524">
        <v>11.8</v>
      </c>
    </row>
    <row r="4525" spans="1:2" x14ac:dyDescent="0.25">
      <c r="A4525">
        <v>1619443246302</v>
      </c>
      <c r="B4525">
        <v>11.9</v>
      </c>
    </row>
    <row r="4526" spans="1:2" x14ac:dyDescent="0.25">
      <c r="A4526">
        <v>1619443246302</v>
      </c>
      <c r="B4526">
        <v>11.9</v>
      </c>
    </row>
    <row r="4527" spans="1:2" x14ac:dyDescent="0.25">
      <c r="A4527">
        <v>1619443246302</v>
      </c>
      <c r="B4527">
        <v>12</v>
      </c>
    </row>
    <row r="4528" spans="1:2" x14ac:dyDescent="0.25">
      <c r="A4528">
        <v>1619443246341</v>
      </c>
      <c r="B4528">
        <v>12.1</v>
      </c>
    </row>
    <row r="4529" spans="1:2" x14ac:dyDescent="0.25">
      <c r="A4529">
        <v>1619443246341</v>
      </c>
      <c r="B4529">
        <v>12.1</v>
      </c>
    </row>
    <row r="4530" spans="1:2" x14ac:dyDescent="0.25">
      <c r="A4530">
        <v>1619443246341</v>
      </c>
      <c r="B4530">
        <v>12.1</v>
      </c>
    </row>
    <row r="4531" spans="1:2" x14ac:dyDescent="0.25">
      <c r="A4531">
        <v>1619443246381</v>
      </c>
      <c r="B4531">
        <v>12.1</v>
      </c>
    </row>
    <row r="4532" spans="1:2" x14ac:dyDescent="0.25">
      <c r="A4532">
        <v>1619443246381</v>
      </c>
      <c r="B4532">
        <v>12.1</v>
      </c>
    </row>
    <row r="4533" spans="1:2" x14ac:dyDescent="0.25">
      <c r="A4533">
        <v>1619443246381</v>
      </c>
      <c r="B4533">
        <v>12.1</v>
      </c>
    </row>
    <row r="4534" spans="1:2" x14ac:dyDescent="0.25">
      <c r="A4534">
        <v>1619443246419</v>
      </c>
      <c r="B4534">
        <v>12</v>
      </c>
    </row>
    <row r="4535" spans="1:2" x14ac:dyDescent="0.25">
      <c r="A4535">
        <v>1619443246419</v>
      </c>
      <c r="B4535">
        <v>12</v>
      </c>
    </row>
    <row r="4536" spans="1:2" x14ac:dyDescent="0.25">
      <c r="A4536">
        <v>1619443246419</v>
      </c>
      <c r="B4536">
        <v>12</v>
      </c>
    </row>
    <row r="4537" spans="1:2" x14ac:dyDescent="0.25">
      <c r="A4537">
        <v>1619443246460</v>
      </c>
      <c r="B4537">
        <v>11.9</v>
      </c>
    </row>
    <row r="4538" spans="1:2" x14ac:dyDescent="0.25">
      <c r="A4538">
        <v>1619443246460</v>
      </c>
      <c r="B4538">
        <v>11.8</v>
      </c>
    </row>
    <row r="4539" spans="1:2" x14ac:dyDescent="0.25">
      <c r="A4539">
        <v>1619443246460</v>
      </c>
      <c r="B4539">
        <v>11.7</v>
      </c>
    </row>
    <row r="4540" spans="1:2" x14ac:dyDescent="0.25">
      <c r="A4540">
        <v>1619443246498</v>
      </c>
      <c r="B4540">
        <v>11.6</v>
      </c>
    </row>
    <row r="4541" spans="1:2" x14ac:dyDescent="0.25">
      <c r="A4541">
        <v>1619443246498</v>
      </c>
      <c r="B4541">
        <v>11.5</v>
      </c>
    </row>
    <row r="4542" spans="1:2" x14ac:dyDescent="0.25">
      <c r="A4542">
        <v>1619443246498</v>
      </c>
      <c r="B4542">
        <v>11.4</v>
      </c>
    </row>
    <row r="4543" spans="1:2" x14ac:dyDescent="0.25">
      <c r="A4543">
        <v>1619443246498</v>
      </c>
      <c r="B4543">
        <v>11.4</v>
      </c>
    </row>
    <row r="4544" spans="1:2" x14ac:dyDescent="0.25">
      <c r="A4544">
        <v>1619443246538</v>
      </c>
      <c r="B4544">
        <v>11.3</v>
      </c>
    </row>
    <row r="4545" spans="1:2" x14ac:dyDescent="0.25">
      <c r="A4545">
        <v>1619443246538</v>
      </c>
      <c r="B4545">
        <v>11.3</v>
      </c>
    </row>
    <row r="4546" spans="1:2" x14ac:dyDescent="0.25">
      <c r="A4546">
        <v>1619443246538</v>
      </c>
      <c r="B4546">
        <v>11.2</v>
      </c>
    </row>
    <row r="4547" spans="1:2" x14ac:dyDescent="0.25">
      <c r="A4547">
        <v>1619443246577</v>
      </c>
      <c r="B4547">
        <v>11.2</v>
      </c>
    </row>
    <row r="4548" spans="1:2" x14ac:dyDescent="0.25">
      <c r="A4548">
        <v>1619443246577</v>
      </c>
      <c r="B4548">
        <v>11.2</v>
      </c>
    </row>
    <row r="4549" spans="1:2" x14ac:dyDescent="0.25">
      <c r="A4549">
        <v>1619443246577</v>
      </c>
      <c r="B4549">
        <v>11.1</v>
      </c>
    </row>
    <row r="4550" spans="1:2" x14ac:dyDescent="0.25">
      <c r="A4550">
        <v>1619443246616</v>
      </c>
      <c r="B4550">
        <v>11.1</v>
      </c>
    </row>
    <row r="4551" spans="1:2" x14ac:dyDescent="0.25">
      <c r="A4551">
        <v>1619443246616</v>
      </c>
      <c r="B4551">
        <v>11.1</v>
      </c>
    </row>
    <row r="4552" spans="1:2" x14ac:dyDescent="0.25">
      <c r="A4552">
        <v>1619443246616</v>
      </c>
      <c r="B4552">
        <v>11.1</v>
      </c>
    </row>
    <row r="4553" spans="1:2" x14ac:dyDescent="0.25">
      <c r="A4553">
        <v>1619443246655</v>
      </c>
      <c r="B4553">
        <v>11.1</v>
      </c>
    </row>
    <row r="4554" spans="1:2" x14ac:dyDescent="0.25">
      <c r="A4554">
        <v>1619443246655</v>
      </c>
      <c r="B4554">
        <v>11.1</v>
      </c>
    </row>
    <row r="4555" spans="1:2" x14ac:dyDescent="0.25">
      <c r="A4555">
        <v>1619443246655</v>
      </c>
      <c r="B4555">
        <v>11.1</v>
      </c>
    </row>
    <row r="4556" spans="1:2" x14ac:dyDescent="0.25">
      <c r="A4556">
        <v>1619443246655</v>
      </c>
      <c r="B4556">
        <v>11.1</v>
      </c>
    </row>
    <row r="4557" spans="1:2" x14ac:dyDescent="0.25">
      <c r="A4557">
        <v>1619443246694</v>
      </c>
      <c r="B4557">
        <v>11</v>
      </c>
    </row>
    <row r="4558" spans="1:2" x14ac:dyDescent="0.25">
      <c r="A4558">
        <v>1619443246694</v>
      </c>
      <c r="B4558">
        <v>11</v>
      </c>
    </row>
    <row r="4559" spans="1:2" x14ac:dyDescent="0.25">
      <c r="A4559">
        <v>1619443246694</v>
      </c>
      <c r="B4559">
        <v>11</v>
      </c>
    </row>
    <row r="4560" spans="1:2" x14ac:dyDescent="0.25">
      <c r="A4560">
        <v>1619443246733</v>
      </c>
      <c r="B4560">
        <v>11</v>
      </c>
    </row>
    <row r="4561" spans="1:2" x14ac:dyDescent="0.25">
      <c r="A4561">
        <v>1619443246733</v>
      </c>
      <c r="B4561">
        <v>11</v>
      </c>
    </row>
    <row r="4562" spans="1:2" x14ac:dyDescent="0.25">
      <c r="A4562">
        <v>1619443246733</v>
      </c>
      <c r="B4562">
        <v>11</v>
      </c>
    </row>
    <row r="4563" spans="1:2" x14ac:dyDescent="0.25">
      <c r="A4563">
        <v>1619443246772</v>
      </c>
      <c r="B4563">
        <v>11</v>
      </c>
    </row>
    <row r="4564" spans="1:2" x14ac:dyDescent="0.25">
      <c r="A4564">
        <v>1619443246772</v>
      </c>
      <c r="B4564">
        <v>11</v>
      </c>
    </row>
    <row r="4565" spans="1:2" x14ac:dyDescent="0.25">
      <c r="A4565">
        <v>1619443246772</v>
      </c>
      <c r="B4565">
        <v>11</v>
      </c>
    </row>
    <row r="4566" spans="1:2" x14ac:dyDescent="0.25">
      <c r="A4566">
        <v>1619443246812</v>
      </c>
      <c r="B4566">
        <v>11</v>
      </c>
    </row>
    <row r="4567" spans="1:2" x14ac:dyDescent="0.25">
      <c r="A4567">
        <v>1619443246812</v>
      </c>
      <c r="B4567">
        <v>11</v>
      </c>
    </row>
    <row r="4568" spans="1:2" x14ac:dyDescent="0.25">
      <c r="A4568">
        <v>1619443246812</v>
      </c>
      <c r="B4568">
        <v>11</v>
      </c>
    </row>
    <row r="4569" spans="1:2" x14ac:dyDescent="0.25">
      <c r="A4569">
        <v>1619443246862</v>
      </c>
      <c r="B4569">
        <v>11</v>
      </c>
    </row>
    <row r="4570" spans="1:2" x14ac:dyDescent="0.25">
      <c r="A4570">
        <v>1619443246862</v>
      </c>
      <c r="B4570">
        <v>11</v>
      </c>
    </row>
    <row r="4571" spans="1:2" x14ac:dyDescent="0.25">
      <c r="A4571">
        <v>1619443246863</v>
      </c>
      <c r="B4571">
        <v>11</v>
      </c>
    </row>
    <row r="4572" spans="1:2" x14ac:dyDescent="0.25">
      <c r="A4572">
        <v>1619443246908</v>
      </c>
      <c r="B4572">
        <v>11</v>
      </c>
    </row>
    <row r="4573" spans="1:2" x14ac:dyDescent="0.25">
      <c r="A4573">
        <v>1619443246908</v>
      </c>
      <c r="B4573">
        <v>11</v>
      </c>
    </row>
    <row r="4574" spans="1:2" x14ac:dyDescent="0.25">
      <c r="A4574">
        <v>1619443246908</v>
      </c>
      <c r="B4574">
        <v>11</v>
      </c>
    </row>
    <row r="4575" spans="1:2" x14ac:dyDescent="0.25">
      <c r="A4575">
        <v>1619443246908</v>
      </c>
      <c r="B4575">
        <v>11</v>
      </c>
    </row>
    <row r="4576" spans="1:2" x14ac:dyDescent="0.25">
      <c r="A4576">
        <v>1619443246946</v>
      </c>
      <c r="B4576">
        <v>11</v>
      </c>
    </row>
    <row r="4577" spans="1:2" x14ac:dyDescent="0.25">
      <c r="A4577">
        <v>1619443246946</v>
      </c>
      <c r="B4577">
        <v>11</v>
      </c>
    </row>
    <row r="4578" spans="1:2" x14ac:dyDescent="0.25">
      <c r="A4578">
        <v>1619443246946</v>
      </c>
      <c r="B4578">
        <v>11</v>
      </c>
    </row>
    <row r="4579" spans="1:2" x14ac:dyDescent="0.25">
      <c r="A4579">
        <v>1619443246946</v>
      </c>
      <c r="B4579">
        <v>11</v>
      </c>
    </row>
    <row r="4580" spans="1:2" x14ac:dyDescent="0.25">
      <c r="A4580">
        <v>1619443246985</v>
      </c>
      <c r="B4580">
        <v>11</v>
      </c>
    </row>
    <row r="4581" spans="1:2" x14ac:dyDescent="0.25">
      <c r="A4581">
        <v>1619443246985</v>
      </c>
      <c r="B4581">
        <v>11</v>
      </c>
    </row>
    <row r="4582" spans="1:2" x14ac:dyDescent="0.25">
      <c r="A4582">
        <v>1619443246985</v>
      </c>
      <c r="B4582">
        <v>11</v>
      </c>
    </row>
    <row r="4583" spans="1:2" x14ac:dyDescent="0.25">
      <c r="A4583">
        <v>1619443246985</v>
      </c>
      <c r="B4583">
        <v>10.9</v>
      </c>
    </row>
    <row r="4584" spans="1:2" x14ac:dyDescent="0.25">
      <c r="A4584">
        <v>1619443247025</v>
      </c>
      <c r="B4584">
        <v>10.9</v>
      </c>
    </row>
    <row r="4585" spans="1:2" x14ac:dyDescent="0.25">
      <c r="A4585">
        <v>1619443247025</v>
      </c>
      <c r="B4585">
        <v>10.9</v>
      </c>
    </row>
    <row r="4586" spans="1:2" x14ac:dyDescent="0.25">
      <c r="A4586">
        <v>1619443247025</v>
      </c>
      <c r="B4586">
        <v>10.9</v>
      </c>
    </row>
    <row r="4587" spans="1:2" x14ac:dyDescent="0.25">
      <c r="A4587">
        <v>1619443247064</v>
      </c>
      <c r="B4587">
        <v>10.9</v>
      </c>
    </row>
    <row r="4588" spans="1:2" x14ac:dyDescent="0.25">
      <c r="A4588">
        <v>1619443247064</v>
      </c>
      <c r="B4588">
        <v>10.9</v>
      </c>
    </row>
    <row r="4589" spans="1:2" x14ac:dyDescent="0.25">
      <c r="A4589">
        <v>1619443247064</v>
      </c>
      <c r="B4589">
        <v>10.9</v>
      </c>
    </row>
    <row r="4590" spans="1:2" x14ac:dyDescent="0.25">
      <c r="A4590">
        <v>1619443247103</v>
      </c>
      <c r="B4590">
        <v>10.9</v>
      </c>
    </row>
    <row r="4591" spans="1:2" x14ac:dyDescent="0.25">
      <c r="A4591">
        <v>1619443247103</v>
      </c>
      <c r="B4591">
        <v>10.9</v>
      </c>
    </row>
    <row r="4592" spans="1:2" x14ac:dyDescent="0.25">
      <c r="A4592">
        <v>1619443247103</v>
      </c>
      <c r="B4592">
        <v>10.9</v>
      </c>
    </row>
    <row r="4593" spans="1:2" x14ac:dyDescent="0.25">
      <c r="A4593">
        <v>1619443247103</v>
      </c>
      <c r="B4593">
        <v>10.9</v>
      </c>
    </row>
    <row r="4594" spans="1:2" x14ac:dyDescent="0.25">
      <c r="A4594">
        <v>1619443247142</v>
      </c>
      <c r="B4594">
        <v>10.9</v>
      </c>
    </row>
    <row r="4595" spans="1:2" x14ac:dyDescent="0.25">
      <c r="A4595">
        <v>1619443247142</v>
      </c>
      <c r="B4595">
        <v>11</v>
      </c>
    </row>
    <row r="4596" spans="1:2" x14ac:dyDescent="0.25">
      <c r="A4596">
        <v>1619443247142</v>
      </c>
      <c r="B4596">
        <v>11</v>
      </c>
    </row>
    <row r="4597" spans="1:2" x14ac:dyDescent="0.25">
      <c r="A4597">
        <v>1619443247182</v>
      </c>
      <c r="B4597">
        <v>11.1</v>
      </c>
    </row>
    <row r="4598" spans="1:2" x14ac:dyDescent="0.25">
      <c r="A4598">
        <v>1619443247182</v>
      </c>
      <c r="B4598">
        <v>11.2</v>
      </c>
    </row>
    <row r="4599" spans="1:2" x14ac:dyDescent="0.25">
      <c r="A4599">
        <v>1619443247221</v>
      </c>
      <c r="B4599">
        <v>11.2</v>
      </c>
    </row>
    <row r="4600" spans="1:2" x14ac:dyDescent="0.25">
      <c r="A4600">
        <v>1619443247221</v>
      </c>
      <c r="B4600">
        <v>11.3</v>
      </c>
    </row>
    <row r="4601" spans="1:2" x14ac:dyDescent="0.25">
      <c r="A4601">
        <v>1619443247221</v>
      </c>
      <c r="B4601">
        <v>11.3</v>
      </c>
    </row>
    <row r="4602" spans="1:2" x14ac:dyDescent="0.25">
      <c r="A4602">
        <v>1619443247221</v>
      </c>
      <c r="B4602">
        <v>11.3</v>
      </c>
    </row>
    <row r="4603" spans="1:2" x14ac:dyDescent="0.25">
      <c r="A4603">
        <v>1619443247259</v>
      </c>
      <c r="B4603">
        <v>11.2</v>
      </c>
    </row>
    <row r="4604" spans="1:2" x14ac:dyDescent="0.25">
      <c r="A4604">
        <v>1619443247259</v>
      </c>
      <c r="B4604">
        <v>11.2</v>
      </c>
    </row>
    <row r="4605" spans="1:2" x14ac:dyDescent="0.25">
      <c r="A4605">
        <v>1619443247259</v>
      </c>
      <c r="B4605">
        <v>11.1</v>
      </c>
    </row>
    <row r="4606" spans="1:2" x14ac:dyDescent="0.25">
      <c r="A4606">
        <v>1619443247300</v>
      </c>
      <c r="B4606">
        <v>11.1</v>
      </c>
    </row>
    <row r="4607" spans="1:2" x14ac:dyDescent="0.25">
      <c r="A4607">
        <v>1619443247300</v>
      </c>
      <c r="B4607">
        <v>11.1</v>
      </c>
    </row>
    <row r="4608" spans="1:2" x14ac:dyDescent="0.25">
      <c r="A4608">
        <v>1619443247300</v>
      </c>
      <c r="B4608">
        <v>11.1</v>
      </c>
    </row>
    <row r="4609" spans="1:2" x14ac:dyDescent="0.25">
      <c r="A4609">
        <v>1619443247337</v>
      </c>
      <c r="B4609">
        <v>11.1</v>
      </c>
    </row>
    <row r="4610" spans="1:2" x14ac:dyDescent="0.25">
      <c r="A4610">
        <v>1619443247337</v>
      </c>
      <c r="B4610">
        <v>11.1</v>
      </c>
    </row>
    <row r="4611" spans="1:2" x14ac:dyDescent="0.25">
      <c r="A4611">
        <v>1619443247337</v>
      </c>
      <c r="B4611">
        <v>11.1</v>
      </c>
    </row>
    <row r="4612" spans="1:2" x14ac:dyDescent="0.25">
      <c r="A4612">
        <v>1619443247376</v>
      </c>
      <c r="B4612">
        <v>11.1</v>
      </c>
    </row>
    <row r="4613" spans="1:2" x14ac:dyDescent="0.25">
      <c r="A4613">
        <v>1619443247376</v>
      </c>
      <c r="B4613">
        <v>11.2</v>
      </c>
    </row>
    <row r="4614" spans="1:2" x14ac:dyDescent="0.25">
      <c r="A4614">
        <v>1619443247376</v>
      </c>
      <c r="B4614">
        <v>11.2</v>
      </c>
    </row>
    <row r="4615" spans="1:2" x14ac:dyDescent="0.25">
      <c r="A4615">
        <v>1619443247376</v>
      </c>
      <c r="B4615">
        <v>11.2</v>
      </c>
    </row>
    <row r="4616" spans="1:2" x14ac:dyDescent="0.25">
      <c r="A4616">
        <v>1619443247415</v>
      </c>
      <c r="B4616">
        <v>11.2</v>
      </c>
    </row>
    <row r="4617" spans="1:2" x14ac:dyDescent="0.25">
      <c r="A4617">
        <v>1619443247415</v>
      </c>
      <c r="B4617">
        <v>11.1</v>
      </c>
    </row>
    <row r="4618" spans="1:2" x14ac:dyDescent="0.25">
      <c r="A4618">
        <v>1619443247415</v>
      </c>
      <c r="B4618">
        <v>11.1</v>
      </c>
    </row>
    <row r="4619" spans="1:2" x14ac:dyDescent="0.25">
      <c r="A4619">
        <v>1619443247455</v>
      </c>
      <c r="B4619">
        <v>11.1</v>
      </c>
    </row>
    <row r="4620" spans="1:2" x14ac:dyDescent="0.25">
      <c r="A4620">
        <v>1619443247455</v>
      </c>
      <c r="B4620">
        <v>11.1</v>
      </c>
    </row>
    <row r="4621" spans="1:2" x14ac:dyDescent="0.25">
      <c r="A4621">
        <v>1619443247455</v>
      </c>
      <c r="B4621">
        <v>11.1</v>
      </c>
    </row>
    <row r="4622" spans="1:2" x14ac:dyDescent="0.25">
      <c r="A4622">
        <v>1619443247494</v>
      </c>
      <c r="B4622">
        <v>11.1</v>
      </c>
    </row>
    <row r="4623" spans="1:2" x14ac:dyDescent="0.25">
      <c r="A4623">
        <v>1619443247494</v>
      </c>
      <c r="B4623">
        <v>11.1</v>
      </c>
    </row>
    <row r="4624" spans="1:2" x14ac:dyDescent="0.25">
      <c r="A4624">
        <v>1619443247494</v>
      </c>
      <c r="B4624">
        <v>11.1</v>
      </c>
    </row>
    <row r="4625" spans="1:2" x14ac:dyDescent="0.25">
      <c r="A4625">
        <v>1619443247532</v>
      </c>
      <c r="B4625">
        <v>11.1</v>
      </c>
    </row>
    <row r="4626" spans="1:2" x14ac:dyDescent="0.25">
      <c r="A4626">
        <v>1619443247532</v>
      </c>
      <c r="B4626">
        <v>11.1</v>
      </c>
    </row>
    <row r="4627" spans="1:2" x14ac:dyDescent="0.25">
      <c r="A4627">
        <v>1619443247532</v>
      </c>
      <c r="B4627">
        <v>11</v>
      </c>
    </row>
    <row r="4628" spans="1:2" x14ac:dyDescent="0.25">
      <c r="A4628">
        <v>1619443247532</v>
      </c>
      <c r="B4628">
        <v>11</v>
      </c>
    </row>
    <row r="4629" spans="1:2" x14ac:dyDescent="0.25">
      <c r="A4629">
        <v>1619443247570</v>
      </c>
      <c r="B4629">
        <v>11</v>
      </c>
    </row>
    <row r="4630" spans="1:2" x14ac:dyDescent="0.25">
      <c r="A4630">
        <v>1619443247570</v>
      </c>
      <c r="B4630">
        <v>10.9</v>
      </c>
    </row>
    <row r="4631" spans="1:2" x14ac:dyDescent="0.25">
      <c r="A4631">
        <v>1619443247570</v>
      </c>
      <c r="B4631">
        <v>10.9</v>
      </c>
    </row>
    <row r="4632" spans="1:2" x14ac:dyDescent="0.25">
      <c r="A4632">
        <v>1619443247608</v>
      </c>
      <c r="B4632">
        <v>10.8</v>
      </c>
    </row>
    <row r="4633" spans="1:2" x14ac:dyDescent="0.25">
      <c r="A4633">
        <v>1619443247608</v>
      </c>
      <c r="B4633">
        <v>10.8</v>
      </c>
    </row>
    <row r="4634" spans="1:2" x14ac:dyDescent="0.25">
      <c r="A4634">
        <v>1619443247648</v>
      </c>
      <c r="B4634">
        <v>10.7</v>
      </c>
    </row>
    <row r="4635" spans="1:2" x14ac:dyDescent="0.25">
      <c r="A4635">
        <v>1619443247648</v>
      </c>
      <c r="B4635">
        <v>10.7</v>
      </c>
    </row>
    <row r="4636" spans="1:2" x14ac:dyDescent="0.25">
      <c r="A4636">
        <v>1619443247648</v>
      </c>
      <c r="B4636">
        <v>10.7</v>
      </c>
    </row>
    <row r="4637" spans="1:2" x14ac:dyDescent="0.25">
      <c r="A4637">
        <v>1619443247648</v>
      </c>
      <c r="B4637">
        <v>10.7</v>
      </c>
    </row>
    <row r="4638" spans="1:2" x14ac:dyDescent="0.25">
      <c r="A4638">
        <v>1619443247687</v>
      </c>
      <c r="B4638">
        <v>10.7</v>
      </c>
    </row>
    <row r="4639" spans="1:2" x14ac:dyDescent="0.25">
      <c r="A4639">
        <v>1619443247687</v>
      </c>
      <c r="B4639">
        <v>10.7</v>
      </c>
    </row>
    <row r="4640" spans="1:2" x14ac:dyDescent="0.25">
      <c r="A4640">
        <v>1619443247687</v>
      </c>
      <c r="B4640">
        <v>10.7</v>
      </c>
    </row>
    <row r="4641" spans="1:2" x14ac:dyDescent="0.25">
      <c r="A4641">
        <v>1619443247726</v>
      </c>
      <c r="B4641">
        <v>10.7</v>
      </c>
    </row>
    <row r="4642" spans="1:2" x14ac:dyDescent="0.25">
      <c r="A4642">
        <v>1619443247726</v>
      </c>
      <c r="B4642">
        <v>10.7</v>
      </c>
    </row>
    <row r="4643" spans="1:2" x14ac:dyDescent="0.25">
      <c r="A4643">
        <v>1619443247726</v>
      </c>
      <c r="B4643">
        <v>10.7</v>
      </c>
    </row>
    <row r="4644" spans="1:2" x14ac:dyDescent="0.25">
      <c r="A4644">
        <v>1619443247764</v>
      </c>
      <c r="B4644">
        <v>10.7</v>
      </c>
    </row>
    <row r="4645" spans="1:2" x14ac:dyDescent="0.25">
      <c r="A4645">
        <v>1619443247764</v>
      </c>
      <c r="B4645">
        <v>10.7</v>
      </c>
    </row>
    <row r="4646" spans="1:2" x14ac:dyDescent="0.25">
      <c r="A4646">
        <v>1619443247764</v>
      </c>
      <c r="B4646">
        <v>10.8</v>
      </c>
    </row>
    <row r="4647" spans="1:2" x14ac:dyDescent="0.25">
      <c r="A4647">
        <v>1619443247805</v>
      </c>
      <c r="B4647">
        <v>10.8</v>
      </c>
    </row>
    <row r="4648" spans="1:2" x14ac:dyDescent="0.25">
      <c r="A4648">
        <v>1619443247805</v>
      </c>
      <c r="B4648">
        <v>10.8</v>
      </c>
    </row>
    <row r="4649" spans="1:2" x14ac:dyDescent="0.25">
      <c r="A4649">
        <v>1619443247805</v>
      </c>
      <c r="B4649">
        <v>10.9</v>
      </c>
    </row>
    <row r="4650" spans="1:2" x14ac:dyDescent="0.25">
      <c r="A4650">
        <v>1619443247805</v>
      </c>
      <c r="B4650">
        <v>10.9</v>
      </c>
    </row>
    <row r="4651" spans="1:2" x14ac:dyDescent="0.25">
      <c r="A4651">
        <v>1619443247844</v>
      </c>
      <c r="B4651">
        <v>10.9</v>
      </c>
    </row>
    <row r="4652" spans="1:2" x14ac:dyDescent="0.25">
      <c r="A4652">
        <v>1619443247844</v>
      </c>
      <c r="B4652">
        <v>10.9</v>
      </c>
    </row>
    <row r="4653" spans="1:2" x14ac:dyDescent="0.25">
      <c r="A4653">
        <v>1619443247844</v>
      </c>
      <c r="B4653">
        <v>10.9</v>
      </c>
    </row>
    <row r="4654" spans="1:2" x14ac:dyDescent="0.25">
      <c r="A4654">
        <v>1619443247884</v>
      </c>
      <c r="B4654">
        <v>10.9</v>
      </c>
    </row>
    <row r="4655" spans="1:2" x14ac:dyDescent="0.25">
      <c r="A4655">
        <v>1619443247884</v>
      </c>
      <c r="B4655">
        <v>11</v>
      </c>
    </row>
    <row r="4656" spans="1:2" x14ac:dyDescent="0.25">
      <c r="A4656">
        <v>1619443247884</v>
      </c>
      <c r="B4656">
        <v>11</v>
      </c>
    </row>
    <row r="4657" spans="1:2" x14ac:dyDescent="0.25">
      <c r="A4657">
        <v>1619443247923</v>
      </c>
      <c r="B4657">
        <v>11</v>
      </c>
    </row>
    <row r="4658" spans="1:2" x14ac:dyDescent="0.25">
      <c r="A4658">
        <v>1619443247923</v>
      </c>
      <c r="B4658">
        <v>11</v>
      </c>
    </row>
    <row r="4659" spans="1:2" x14ac:dyDescent="0.25">
      <c r="A4659">
        <v>1619443247923</v>
      </c>
      <c r="B4659">
        <v>11.1</v>
      </c>
    </row>
    <row r="4660" spans="1:2" x14ac:dyDescent="0.25">
      <c r="A4660">
        <v>1619443247961</v>
      </c>
      <c r="B4660">
        <v>11.1</v>
      </c>
    </row>
    <row r="4661" spans="1:2" x14ac:dyDescent="0.25">
      <c r="A4661">
        <v>1619443247961</v>
      </c>
      <c r="B4661">
        <v>11.1</v>
      </c>
    </row>
    <row r="4662" spans="1:2" x14ac:dyDescent="0.25">
      <c r="A4662">
        <v>1619443247961</v>
      </c>
      <c r="B4662">
        <v>11.1</v>
      </c>
    </row>
    <row r="4663" spans="1:2" x14ac:dyDescent="0.25">
      <c r="A4663">
        <v>1619443247961</v>
      </c>
      <c r="B4663">
        <v>11.2</v>
      </c>
    </row>
    <row r="4664" spans="1:2" x14ac:dyDescent="0.25">
      <c r="A4664">
        <v>1619443248000</v>
      </c>
      <c r="B4664">
        <v>11.2</v>
      </c>
    </row>
    <row r="4665" spans="1:2" x14ac:dyDescent="0.25">
      <c r="A4665">
        <v>1619443248000</v>
      </c>
      <c r="B4665">
        <v>11.2</v>
      </c>
    </row>
    <row r="4666" spans="1:2" x14ac:dyDescent="0.25">
      <c r="A4666">
        <v>1619443248000</v>
      </c>
      <c r="B4666">
        <v>11.2</v>
      </c>
    </row>
    <row r="4667" spans="1:2" x14ac:dyDescent="0.25">
      <c r="A4667">
        <v>1619443248039</v>
      </c>
      <c r="B4667">
        <v>11.3</v>
      </c>
    </row>
    <row r="4668" spans="1:2" x14ac:dyDescent="0.25">
      <c r="A4668">
        <v>1619443248039</v>
      </c>
      <c r="B4668">
        <v>11.3</v>
      </c>
    </row>
    <row r="4669" spans="1:2" x14ac:dyDescent="0.25">
      <c r="A4669">
        <v>1619443248079</v>
      </c>
      <c r="B4669">
        <v>11.3</v>
      </c>
    </row>
    <row r="4670" spans="1:2" x14ac:dyDescent="0.25">
      <c r="A4670">
        <v>1619443248079</v>
      </c>
      <c r="B4670">
        <v>11.4</v>
      </c>
    </row>
    <row r="4671" spans="1:2" x14ac:dyDescent="0.25">
      <c r="A4671">
        <v>1619443248079</v>
      </c>
      <c r="B4671">
        <v>11.5</v>
      </c>
    </row>
    <row r="4672" spans="1:2" x14ac:dyDescent="0.25">
      <c r="A4672">
        <v>1619443248079</v>
      </c>
      <c r="B4672">
        <v>11.5</v>
      </c>
    </row>
    <row r="4673" spans="1:2" x14ac:dyDescent="0.25">
      <c r="A4673">
        <v>1619443248117</v>
      </c>
      <c r="B4673">
        <v>11.6</v>
      </c>
    </row>
    <row r="4674" spans="1:2" x14ac:dyDescent="0.25">
      <c r="A4674">
        <v>1619443248117</v>
      </c>
      <c r="B4674">
        <v>11.7</v>
      </c>
    </row>
    <row r="4675" spans="1:2" x14ac:dyDescent="0.25">
      <c r="A4675">
        <v>1619443248117</v>
      </c>
      <c r="B4675">
        <v>11.8</v>
      </c>
    </row>
    <row r="4676" spans="1:2" x14ac:dyDescent="0.25">
      <c r="A4676">
        <v>1619443248156</v>
      </c>
      <c r="B4676">
        <v>11.9</v>
      </c>
    </row>
    <row r="4677" spans="1:2" x14ac:dyDescent="0.25">
      <c r="A4677">
        <v>1619443248156</v>
      </c>
      <c r="B4677">
        <v>11.9</v>
      </c>
    </row>
    <row r="4678" spans="1:2" x14ac:dyDescent="0.25">
      <c r="A4678">
        <v>1619443248156</v>
      </c>
      <c r="B4678">
        <v>12</v>
      </c>
    </row>
    <row r="4679" spans="1:2" x14ac:dyDescent="0.25">
      <c r="A4679">
        <v>1619443248194</v>
      </c>
      <c r="B4679">
        <v>12</v>
      </c>
    </row>
    <row r="4680" spans="1:2" x14ac:dyDescent="0.25">
      <c r="A4680">
        <v>1619443248194</v>
      </c>
      <c r="B4680">
        <v>12</v>
      </c>
    </row>
    <row r="4681" spans="1:2" x14ac:dyDescent="0.25">
      <c r="A4681">
        <v>1619443248194</v>
      </c>
      <c r="B4681">
        <v>12.1</v>
      </c>
    </row>
    <row r="4682" spans="1:2" x14ac:dyDescent="0.25">
      <c r="A4682">
        <v>1619443248232</v>
      </c>
      <c r="B4682">
        <v>12.1</v>
      </c>
    </row>
    <row r="4683" spans="1:2" x14ac:dyDescent="0.25">
      <c r="A4683">
        <v>1619443248232</v>
      </c>
      <c r="B4683">
        <v>12.1</v>
      </c>
    </row>
    <row r="4684" spans="1:2" x14ac:dyDescent="0.25">
      <c r="A4684">
        <v>1619443248232</v>
      </c>
      <c r="B4684">
        <v>12.1</v>
      </c>
    </row>
    <row r="4685" spans="1:2" x14ac:dyDescent="0.25">
      <c r="A4685">
        <v>1619443248232</v>
      </c>
      <c r="B4685">
        <v>12.1</v>
      </c>
    </row>
    <row r="4686" spans="1:2" x14ac:dyDescent="0.25">
      <c r="A4686">
        <v>1619443248273</v>
      </c>
      <c r="B4686">
        <v>12.1</v>
      </c>
    </row>
    <row r="4687" spans="1:2" x14ac:dyDescent="0.25">
      <c r="A4687">
        <v>1619443248273</v>
      </c>
      <c r="B4687">
        <v>12.1</v>
      </c>
    </row>
    <row r="4688" spans="1:2" x14ac:dyDescent="0.25">
      <c r="A4688">
        <v>1619443248273</v>
      </c>
      <c r="B4688">
        <v>12.1</v>
      </c>
    </row>
    <row r="4689" spans="1:2" x14ac:dyDescent="0.25">
      <c r="A4689">
        <v>1619443248310</v>
      </c>
      <c r="B4689">
        <v>12.1</v>
      </c>
    </row>
    <row r="4690" spans="1:2" x14ac:dyDescent="0.25">
      <c r="A4690">
        <v>1619443248310</v>
      </c>
      <c r="B4690">
        <v>12.1</v>
      </c>
    </row>
    <row r="4691" spans="1:2" x14ac:dyDescent="0.25">
      <c r="A4691">
        <v>1619443248349</v>
      </c>
      <c r="B4691">
        <v>12.1</v>
      </c>
    </row>
    <row r="4692" spans="1:2" x14ac:dyDescent="0.25">
      <c r="A4692">
        <v>1619443248349</v>
      </c>
      <c r="B4692">
        <v>12.1</v>
      </c>
    </row>
    <row r="4693" spans="1:2" x14ac:dyDescent="0.25">
      <c r="A4693">
        <v>1619443248349</v>
      </c>
      <c r="B4693">
        <v>12.2</v>
      </c>
    </row>
    <row r="4694" spans="1:2" x14ac:dyDescent="0.25">
      <c r="A4694">
        <v>1619443248349</v>
      </c>
      <c r="B4694">
        <v>12.2</v>
      </c>
    </row>
    <row r="4695" spans="1:2" x14ac:dyDescent="0.25">
      <c r="A4695">
        <v>1619443248390</v>
      </c>
      <c r="B4695">
        <v>12.2</v>
      </c>
    </row>
    <row r="4696" spans="1:2" x14ac:dyDescent="0.25">
      <c r="A4696">
        <v>1619443248390</v>
      </c>
      <c r="B4696">
        <v>12.2</v>
      </c>
    </row>
    <row r="4697" spans="1:2" x14ac:dyDescent="0.25">
      <c r="A4697">
        <v>1619443248390</v>
      </c>
      <c r="B4697">
        <v>12.3</v>
      </c>
    </row>
    <row r="4698" spans="1:2" x14ac:dyDescent="0.25">
      <c r="A4698">
        <v>1619443248429</v>
      </c>
      <c r="B4698">
        <v>12.3</v>
      </c>
    </row>
    <row r="4699" spans="1:2" x14ac:dyDescent="0.25">
      <c r="A4699">
        <v>1619443248429</v>
      </c>
      <c r="B4699">
        <v>12.3</v>
      </c>
    </row>
    <row r="4700" spans="1:2" x14ac:dyDescent="0.25">
      <c r="A4700">
        <v>1619443248429</v>
      </c>
      <c r="B4700">
        <v>12.4</v>
      </c>
    </row>
    <row r="4701" spans="1:2" x14ac:dyDescent="0.25">
      <c r="A4701">
        <v>1619443248470</v>
      </c>
      <c r="B4701">
        <v>12.4</v>
      </c>
    </row>
    <row r="4702" spans="1:2" x14ac:dyDescent="0.25">
      <c r="A4702">
        <v>1619443248470</v>
      </c>
      <c r="B4702">
        <v>12.4</v>
      </c>
    </row>
    <row r="4703" spans="1:2" x14ac:dyDescent="0.25">
      <c r="A4703">
        <v>1619443248470</v>
      </c>
      <c r="B4703">
        <v>12.4</v>
      </c>
    </row>
    <row r="4704" spans="1:2" x14ac:dyDescent="0.25">
      <c r="A4704">
        <v>1619443248508</v>
      </c>
      <c r="B4704">
        <v>12.4</v>
      </c>
    </row>
    <row r="4705" spans="1:2" x14ac:dyDescent="0.25">
      <c r="A4705">
        <v>1619443248508</v>
      </c>
      <c r="B4705">
        <v>12.4</v>
      </c>
    </row>
    <row r="4706" spans="1:2" x14ac:dyDescent="0.25">
      <c r="A4706">
        <v>1619443248508</v>
      </c>
      <c r="B4706">
        <v>12.4</v>
      </c>
    </row>
    <row r="4707" spans="1:2" x14ac:dyDescent="0.25">
      <c r="A4707">
        <v>1619443248508</v>
      </c>
      <c r="B4707">
        <v>12.4</v>
      </c>
    </row>
    <row r="4708" spans="1:2" x14ac:dyDescent="0.25">
      <c r="A4708">
        <v>1619443248546</v>
      </c>
      <c r="B4708">
        <v>12.3</v>
      </c>
    </row>
    <row r="4709" spans="1:2" x14ac:dyDescent="0.25">
      <c r="A4709">
        <v>1619443248546</v>
      </c>
      <c r="B4709">
        <v>12.3</v>
      </c>
    </row>
    <row r="4710" spans="1:2" x14ac:dyDescent="0.25">
      <c r="A4710">
        <v>1619443248546</v>
      </c>
      <c r="B4710">
        <v>12.2</v>
      </c>
    </row>
    <row r="4711" spans="1:2" x14ac:dyDescent="0.25">
      <c r="A4711">
        <v>1619443248600</v>
      </c>
      <c r="B4711">
        <v>12.2</v>
      </c>
    </row>
    <row r="4712" spans="1:2" x14ac:dyDescent="0.25">
      <c r="A4712">
        <v>1619443248600</v>
      </c>
      <c r="B4712">
        <v>12.1</v>
      </c>
    </row>
    <row r="4713" spans="1:2" x14ac:dyDescent="0.25">
      <c r="A4713">
        <v>1619443248644</v>
      </c>
      <c r="B4713">
        <v>12.1</v>
      </c>
    </row>
    <row r="4714" spans="1:2" x14ac:dyDescent="0.25">
      <c r="A4714">
        <v>1619443248644</v>
      </c>
      <c r="B4714">
        <v>12.1</v>
      </c>
    </row>
    <row r="4715" spans="1:2" x14ac:dyDescent="0.25">
      <c r="A4715">
        <v>1619443248644</v>
      </c>
      <c r="B4715">
        <v>12.1</v>
      </c>
    </row>
    <row r="4716" spans="1:2" x14ac:dyDescent="0.25">
      <c r="A4716">
        <v>1619443248644</v>
      </c>
      <c r="B4716">
        <v>12.1</v>
      </c>
    </row>
    <row r="4717" spans="1:2" x14ac:dyDescent="0.25">
      <c r="A4717">
        <v>1619443248683</v>
      </c>
      <c r="B4717">
        <v>12.2</v>
      </c>
    </row>
    <row r="4718" spans="1:2" x14ac:dyDescent="0.25">
      <c r="A4718">
        <v>1619443248683</v>
      </c>
      <c r="B4718">
        <v>12.2</v>
      </c>
    </row>
    <row r="4719" spans="1:2" x14ac:dyDescent="0.25">
      <c r="A4719">
        <v>1619443248683</v>
      </c>
      <c r="B4719">
        <v>12.2</v>
      </c>
    </row>
    <row r="4720" spans="1:2" x14ac:dyDescent="0.25">
      <c r="A4720">
        <v>1619443248683</v>
      </c>
      <c r="B4720">
        <v>12.2</v>
      </c>
    </row>
    <row r="4721" spans="1:2" x14ac:dyDescent="0.25">
      <c r="A4721">
        <v>1619443248683</v>
      </c>
      <c r="B4721">
        <v>12.2</v>
      </c>
    </row>
    <row r="4722" spans="1:2" x14ac:dyDescent="0.25">
      <c r="A4722">
        <v>1619443248720</v>
      </c>
      <c r="B4722">
        <v>12.2</v>
      </c>
    </row>
    <row r="4723" spans="1:2" x14ac:dyDescent="0.25">
      <c r="A4723">
        <v>1619443248720</v>
      </c>
      <c r="B4723">
        <v>12.2</v>
      </c>
    </row>
    <row r="4724" spans="1:2" x14ac:dyDescent="0.25">
      <c r="A4724">
        <v>1619443248720</v>
      </c>
      <c r="B4724">
        <v>12.2</v>
      </c>
    </row>
    <row r="4725" spans="1:2" x14ac:dyDescent="0.25">
      <c r="A4725">
        <v>1619443248720</v>
      </c>
      <c r="B4725">
        <v>12.2</v>
      </c>
    </row>
    <row r="4726" spans="1:2" x14ac:dyDescent="0.25">
      <c r="A4726">
        <v>1619443248758</v>
      </c>
      <c r="B4726">
        <v>12.2</v>
      </c>
    </row>
    <row r="4727" spans="1:2" x14ac:dyDescent="0.25">
      <c r="A4727">
        <v>1619443248758</v>
      </c>
      <c r="B4727">
        <v>12.2</v>
      </c>
    </row>
    <row r="4728" spans="1:2" x14ac:dyDescent="0.25">
      <c r="A4728">
        <v>1619443248799</v>
      </c>
      <c r="B4728">
        <v>12.2</v>
      </c>
    </row>
    <row r="4729" spans="1:2" x14ac:dyDescent="0.25">
      <c r="A4729">
        <v>1619443248799</v>
      </c>
      <c r="B4729">
        <v>12.2</v>
      </c>
    </row>
    <row r="4730" spans="1:2" x14ac:dyDescent="0.25">
      <c r="A4730">
        <v>1619443248799</v>
      </c>
      <c r="B4730">
        <v>12.2</v>
      </c>
    </row>
    <row r="4731" spans="1:2" x14ac:dyDescent="0.25">
      <c r="A4731">
        <v>1619443248841</v>
      </c>
      <c r="B4731">
        <v>12.2</v>
      </c>
    </row>
    <row r="4732" spans="1:2" x14ac:dyDescent="0.25">
      <c r="A4732">
        <v>1619443248841</v>
      </c>
      <c r="B4732">
        <v>12.2</v>
      </c>
    </row>
    <row r="4733" spans="1:2" x14ac:dyDescent="0.25">
      <c r="A4733">
        <v>1619443248841</v>
      </c>
      <c r="B4733">
        <v>12.2</v>
      </c>
    </row>
    <row r="4734" spans="1:2" x14ac:dyDescent="0.25">
      <c r="A4734">
        <v>1619443248841</v>
      </c>
      <c r="B4734">
        <v>12.2</v>
      </c>
    </row>
    <row r="4735" spans="1:2" x14ac:dyDescent="0.25">
      <c r="A4735">
        <v>1619443248881</v>
      </c>
      <c r="B4735">
        <v>12.2</v>
      </c>
    </row>
    <row r="4736" spans="1:2" x14ac:dyDescent="0.25">
      <c r="A4736">
        <v>1619443248881</v>
      </c>
      <c r="B4736">
        <v>12.2</v>
      </c>
    </row>
    <row r="4737" spans="1:2" x14ac:dyDescent="0.25">
      <c r="A4737">
        <v>1619443248881</v>
      </c>
      <c r="B4737">
        <v>12.2</v>
      </c>
    </row>
    <row r="4738" spans="1:2" x14ac:dyDescent="0.25">
      <c r="A4738">
        <v>1619443248920</v>
      </c>
      <c r="B4738">
        <v>12.2</v>
      </c>
    </row>
    <row r="4739" spans="1:2" x14ac:dyDescent="0.25">
      <c r="A4739">
        <v>1619443248920</v>
      </c>
      <c r="B4739">
        <v>12.1</v>
      </c>
    </row>
    <row r="4740" spans="1:2" x14ac:dyDescent="0.25">
      <c r="A4740">
        <v>1619443248920</v>
      </c>
      <c r="B4740">
        <v>12.1</v>
      </c>
    </row>
    <row r="4741" spans="1:2" x14ac:dyDescent="0.25">
      <c r="A4741">
        <v>1619443248960</v>
      </c>
      <c r="B4741">
        <v>12.1</v>
      </c>
    </row>
    <row r="4742" spans="1:2" x14ac:dyDescent="0.25">
      <c r="A4742">
        <v>1619443248960</v>
      </c>
      <c r="B4742">
        <v>12.1</v>
      </c>
    </row>
    <row r="4743" spans="1:2" x14ac:dyDescent="0.25">
      <c r="A4743">
        <v>1619443249000</v>
      </c>
      <c r="B4743">
        <v>12</v>
      </c>
    </row>
    <row r="4744" spans="1:2" x14ac:dyDescent="0.25">
      <c r="A4744">
        <v>1619443249000</v>
      </c>
      <c r="B4744">
        <v>12</v>
      </c>
    </row>
    <row r="4745" spans="1:2" x14ac:dyDescent="0.25">
      <c r="A4745">
        <v>1619443249000</v>
      </c>
      <c r="B4745">
        <v>12</v>
      </c>
    </row>
    <row r="4746" spans="1:2" x14ac:dyDescent="0.25">
      <c r="A4746">
        <v>1619443249000</v>
      </c>
      <c r="B4746">
        <v>12</v>
      </c>
    </row>
    <row r="4747" spans="1:2" x14ac:dyDescent="0.25">
      <c r="A4747">
        <v>1619443249000</v>
      </c>
      <c r="B4747">
        <v>12</v>
      </c>
    </row>
    <row r="4748" spans="1:2" x14ac:dyDescent="0.25">
      <c r="A4748">
        <v>1619443249041</v>
      </c>
      <c r="B4748">
        <v>12</v>
      </c>
    </row>
    <row r="4749" spans="1:2" x14ac:dyDescent="0.25">
      <c r="A4749">
        <v>1619443249041</v>
      </c>
      <c r="B4749">
        <v>12</v>
      </c>
    </row>
    <row r="4750" spans="1:2" x14ac:dyDescent="0.25">
      <c r="A4750">
        <v>1619443249041</v>
      </c>
      <c r="B4750">
        <v>12</v>
      </c>
    </row>
    <row r="4751" spans="1:2" x14ac:dyDescent="0.25">
      <c r="A4751">
        <v>1619443249080</v>
      </c>
      <c r="B4751">
        <v>12.1</v>
      </c>
    </row>
    <row r="4752" spans="1:2" x14ac:dyDescent="0.25">
      <c r="A4752">
        <v>1619443249080</v>
      </c>
      <c r="B4752">
        <v>12.1</v>
      </c>
    </row>
    <row r="4753" spans="1:2" x14ac:dyDescent="0.25">
      <c r="A4753">
        <v>1619443249120</v>
      </c>
      <c r="B4753">
        <v>12.1</v>
      </c>
    </row>
    <row r="4754" spans="1:2" x14ac:dyDescent="0.25">
      <c r="A4754">
        <v>1619443249120</v>
      </c>
      <c r="B4754">
        <v>12.1</v>
      </c>
    </row>
    <row r="4755" spans="1:2" x14ac:dyDescent="0.25">
      <c r="A4755">
        <v>1619443249120</v>
      </c>
      <c r="B4755">
        <v>12.1</v>
      </c>
    </row>
    <row r="4756" spans="1:2" x14ac:dyDescent="0.25">
      <c r="A4756">
        <v>1619443249158</v>
      </c>
      <c r="B4756">
        <v>12.1</v>
      </c>
    </row>
    <row r="4757" spans="1:2" x14ac:dyDescent="0.25">
      <c r="A4757">
        <v>1619443249158</v>
      </c>
      <c r="B4757">
        <v>12.1</v>
      </c>
    </row>
    <row r="4758" spans="1:2" x14ac:dyDescent="0.25">
      <c r="A4758">
        <v>1619443249158</v>
      </c>
      <c r="B4758">
        <v>12</v>
      </c>
    </row>
    <row r="4759" spans="1:2" x14ac:dyDescent="0.25">
      <c r="A4759">
        <v>1619443249158</v>
      </c>
      <c r="B4759">
        <v>12</v>
      </c>
    </row>
    <row r="4760" spans="1:2" x14ac:dyDescent="0.25">
      <c r="A4760">
        <v>1619443249158</v>
      </c>
      <c r="B4760">
        <v>11.9</v>
      </c>
    </row>
    <row r="4761" spans="1:2" x14ac:dyDescent="0.25">
      <c r="A4761">
        <v>1619443249197</v>
      </c>
      <c r="B4761">
        <v>11.9</v>
      </c>
    </row>
    <row r="4762" spans="1:2" x14ac:dyDescent="0.25">
      <c r="A4762">
        <v>1619443249197</v>
      </c>
      <c r="B4762">
        <v>11.9</v>
      </c>
    </row>
    <row r="4763" spans="1:2" x14ac:dyDescent="0.25">
      <c r="A4763">
        <v>1619443249197</v>
      </c>
      <c r="B4763">
        <v>11.8</v>
      </c>
    </row>
    <row r="4764" spans="1:2" x14ac:dyDescent="0.25">
      <c r="A4764">
        <v>1619443249238</v>
      </c>
      <c r="B4764">
        <v>11.8</v>
      </c>
    </row>
    <row r="4765" spans="1:2" x14ac:dyDescent="0.25">
      <c r="A4765">
        <v>1619443249238</v>
      </c>
      <c r="B4765">
        <v>11.8</v>
      </c>
    </row>
    <row r="4766" spans="1:2" x14ac:dyDescent="0.25">
      <c r="A4766">
        <v>1619443249238</v>
      </c>
      <c r="B4766">
        <v>11.8</v>
      </c>
    </row>
    <row r="4767" spans="1:2" x14ac:dyDescent="0.25">
      <c r="A4767">
        <v>1619443249277</v>
      </c>
      <c r="B4767">
        <v>11.8</v>
      </c>
    </row>
    <row r="4768" spans="1:2" x14ac:dyDescent="0.25">
      <c r="A4768">
        <v>1619443249277</v>
      </c>
      <c r="B4768">
        <v>11.9</v>
      </c>
    </row>
    <row r="4769" spans="1:2" x14ac:dyDescent="0.25">
      <c r="A4769">
        <v>1619443249277</v>
      </c>
      <c r="B4769">
        <v>11.9</v>
      </c>
    </row>
    <row r="4770" spans="1:2" x14ac:dyDescent="0.25">
      <c r="A4770">
        <v>1619443249317</v>
      </c>
      <c r="B4770">
        <v>11.9</v>
      </c>
    </row>
    <row r="4771" spans="1:2" x14ac:dyDescent="0.25">
      <c r="A4771">
        <v>1619443249317</v>
      </c>
      <c r="B4771">
        <v>11.9</v>
      </c>
    </row>
    <row r="4772" spans="1:2" x14ac:dyDescent="0.25">
      <c r="A4772">
        <v>1619443249317</v>
      </c>
      <c r="B4772">
        <v>12</v>
      </c>
    </row>
    <row r="4773" spans="1:2" x14ac:dyDescent="0.25">
      <c r="A4773">
        <v>1619443249317</v>
      </c>
      <c r="B4773">
        <v>12</v>
      </c>
    </row>
    <row r="4774" spans="1:2" x14ac:dyDescent="0.25">
      <c r="A4774">
        <v>1619443249356</v>
      </c>
      <c r="B4774">
        <v>12</v>
      </c>
    </row>
    <row r="4775" spans="1:2" x14ac:dyDescent="0.25">
      <c r="A4775">
        <v>1619443249356</v>
      </c>
      <c r="B4775">
        <v>12.1</v>
      </c>
    </row>
    <row r="4776" spans="1:2" x14ac:dyDescent="0.25">
      <c r="A4776">
        <v>1619443249356</v>
      </c>
      <c r="B4776">
        <v>12.1</v>
      </c>
    </row>
    <row r="4777" spans="1:2" x14ac:dyDescent="0.25">
      <c r="A4777">
        <v>1619443249396</v>
      </c>
      <c r="B4777">
        <v>12.1</v>
      </c>
    </row>
    <row r="4778" spans="1:2" x14ac:dyDescent="0.25">
      <c r="A4778">
        <v>1619443249396</v>
      </c>
      <c r="B4778">
        <v>12.2</v>
      </c>
    </row>
    <row r="4779" spans="1:2" x14ac:dyDescent="0.25">
      <c r="A4779">
        <v>1619443249396</v>
      </c>
      <c r="B4779">
        <v>12.2</v>
      </c>
    </row>
    <row r="4780" spans="1:2" x14ac:dyDescent="0.25">
      <c r="A4780">
        <v>1619443249441</v>
      </c>
      <c r="B4780">
        <v>12.2</v>
      </c>
    </row>
    <row r="4781" spans="1:2" x14ac:dyDescent="0.25">
      <c r="A4781">
        <v>1619443249441</v>
      </c>
      <c r="B4781">
        <v>12.2</v>
      </c>
    </row>
    <row r="4782" spans="1:2" x14ac:dyDescent="0.25">
      <c r="A4782">
        <v>1619443249441</v>
      </c>
      <c r="B4782">
        <v>12.2</v>
      </c>
    </row>
    <row r="4783" spans="1:2" x14ac:dyDescent="0.25">
      <c r="A4783">
        <v>1619443249480</v>
      </c>
      <c r="B4783">
        <v>12.2</v>
      </c>
    </row>
    <row r="4784" spans="1:2" x14ac:dyDescent="0.25">
      <c r="A4784">
        <v>1619443249480</v>
      </c>
      <c r="B4784">
        <v>12.2</v>
      </c>
    </row>
    <row r="4785" spans="1:2" x14ac:dyDescent="0.25">
      <c r="A4785">
        <v>1619443249480</v>
      </c>
      <c r="B4785">
        <v>12.2</v>
      </c>
    </row>
    <row r="4786" spans="1:2" x14ac:dyDescent="0.25">
      <c r="A4786">
        <v>1619443249480</v>
      </c>
      <c r="B4786">
        <v>12.2</v>
      </c>
    </row>
    <row r="4787" spans="1:2" x14ac:dyDescent="0.25">
      <c r="A4787">
        <v>1619443249519</v>
      </c>
      <c r="B4787">
        <v>12.2</v>
      </c>
    </row>
    <row r="4788" spans="1:2" x14ac:dyDescent="0.25">
      <c r="A4788">
        <v>1619443249519</v>
      </c>
      <c r="B4788">
        <v>12.2</v>
      </c>
    </row>
    <row r="4789" spans="1:2" x14ac:dyDescent="0.25">
      <c r="A4789">
        <v>1619443249519</v>
      </c>
      <c r="B4789">
        <v>12.2</v>
      </c>
    </row>
    <row r="4790" spans="1:2" x14ac:dyDescent="0.25">
      <c r="A4790">
        <v>1619443249559</v>
      </c>
      <c r="B4790">
        <v>12.2</v>
      </c>
    </row>
    <row r="4791" spans="1:2" x14ac:dyDescent="0.25">
      <c r="A4791">
        <v>1619443249559</v>
      </c>
      <c r="B4791">
        <v>12.2</v>
      </c>
    </row>
    <row r="4792" spans="1:2" x14ac:dyDescent="0.25">
      <c r="A4792">
        <v>1619443249559</v>
      </c>
      <c r="B4792">
        <v>12.2</v>
      </c>
    </row>
    <row r="4793" spans="1:2" x14ac:dyDescent="0.25">
      <c r="A4793">
        <v>1619443249601</v>
      </c>
      <c r="B4793">
        <v>12.2</v>
      </c>
    </row>
    <row r="4794" spans="1:2" x14ac:dyDescent="0.25">
      <c r="A4794">
        <v>1619443249601</v>
      </c>
      <c r="B4794">
        <v>12.2</v>
      </c>
    </row>
    <row r="4795" spans="1:2" x14ac:dyDescent="0.25">
      <c r="A4795">
        <v>1619443249601</v>
      </c>
      <c r="B4795">
        <v>12.3</v>
      </c>
    </row>
    <row r="4796" spans="1:2" x14ac:dyDescent="0.25">
      <c r="A4796">
        <v>1619443249641</v>
      </c>
      <c r="B4796">
        <v>12.3</v>
      </c>
    </row>
    <row r="4797" spans="1:2" x14ac:dyDescent="0.25">
      <c r="A4797">
        <v>1619443249641</v>
      </c>
      <c r="B4797">
        <v>12.3</v>
      </c>
    </row>
    <row r="4798" spans="1:2" x14ac:dyDescent="0.25">
      <c r="A4798">
        <v>1619443249641</v>
      </c>
      <c r="B4798">
        <v>12.3</v>
      </c>
    </row>
    <row r="4799" spans="1:2" x14ac:dyDescent="0.25">
      <c r="A4799">
        <v>1619443249680</v>
      </c>
      <c r="B4799">
        <v>12.3</v>
      </c>
    </row>
    <row r="4800" spans="1:2" x14ac:dyDescent="0.25">
      <c r="A4800">
        <v>1619443249680</v>
      </c>
      <c r="B4800">
        <v>12.4</v>
      </c>
    </row>
    <row r="4801" spans="1:2" x14ac:dyDescent="0.25">
      <c r="A4801">
        <v>1619443249680</v>
      </c>
      <c r="B4801">
        <v>12.4</v>
      </c>
    </row>
    <row r="4802" spans="1:2" x14ac:dyDescent="0.25">
      <c r="A4802">
        <v>1619443249680</v>
      </c>
      <c r="B4802">
        <v>12.4</v>
      </c>
    </row>
    <row r="4803" spans="1:2" x14ac:dyDescent="0.25">
      <c r="A4803">
        <v>1619443249719</v>
      </c>
      <c r="B4803">
        <v>12.4</v>
      </c>
    </row>
    <row r="4804" spans="1:2" x14ac:dyDescent="0.25">
      <c r="A4804">
        <v>1619443249719</v>
      </c>
      <c r="B4804">
        <v>12.4</v>
      </c>
    </row>
    <row r="4805" spans="1:2" x14ac:dyDescent="0.25">
      <c r="A4805">
        <v>1619443249719</v>
      </c>
      <c r="B4805">
        <v>12.4</v>
      </c>
    </row>
    <row r="4806" spans="1:2" x14ac:dyDescent="0.25">
      <c r="A4806">
        <v>1619443249757</v>
      </c>
      <c r="B4806">
        <v>12.4</v>
      </c>
    </row>
    <row r="4807" spans="1:2" x14ac:dyDescent="0.25">
      <c r="A4807">
        <v>1619443249757</v>
      </c>
      <c r="B4807">
        <v>12.4</v>
      </c>
    </row>
    <row r="4808" spans="1:2" x14ac:dyDescent="0.25">
      <c r="A4808">
        <v>1619443249757</v>
      </c>
      <c r="B4808">
        <v>12.4</v>
      </c>
    </row>
    <row r="4809" spans="1:2" x14ac:dyDescent="0.25">
      <c r="A4809">
        <v>1619443249796</v>
      </c>
      <c r="B4809">
        <v>12.4</v>
      </c>
    </row>
    <row r="4810" spans="1:2" x14ac:dyDescent="0.25">
      <c r="A4810">
        <v>1619443249796</v>
      </c>
      <c r="B4810">
        <v>12.3</v>
      </c>
    </row>
    <row r="4811" spans="1:2" x14ac:dyDescent="0.25">
      <c r="A4811">
        <v>1619443249796</v>
      </c>
      <c r="B4811">
        <v>12.3</v>
      </c>
    </row>
    <row r="4812" spans="1:2" x14ac:dyDescent="0.25">
      <c r="A4812">
        <v>1619443249796</v>
      </c>
      <c r="B4812">
        <v>12.3</v>
      </c>
    </row>
    <row r="4813" spans="1:2" x14ac:dyDescent="0.25">
      <c r="A4813">
        <v>1619443249835</v>
      </c>
      <c r="B4813">
        <v>12.3</v>
      </c>
    </row>
    <row r="4814" spans="1:2" x14ac:dyDescent="0.25">
      <c r="A4814">
        <v>1619443249835</v>
      </c>
      <c r="B4814">
        <v>12.2</v>
      </c>
    </row>
    <row r="4815" spans="1:2" x14ac:dyDescent="0.25">
      <c r="A4815">
        <v>1619443249835</v>
      </c>
      <c r="B4815">
        <v>12.2</v>
      </c>
    </row>
    <row r="4816" spans="1:2" x14ac:dyDescent="0.25">
      <c r="A4816">
        <v>1619443249873</v>
      </c>
      <c r="B4816">
        <v>12.2</v>
      </c>
    </row>
    <row r="4817" spans="1:2" x14ac:dyDescent="0.25">
      <c r="A4817">
        <v>1619443249873</v>
      </c>
      <c r="B4817">
        <v>12.2</v>
      </c>
    </row>
    <row r="4818" spans="1:2" x14ac:dyDescent="0.25">
      <c r="A4818">
        <v>1619443249873</v>
      </c>
      <c r="B4818">
        <v>12.2</v>
      </c>
    </row>
    <row r="4819" spans="1:2" x14ac:dyDescent="0.25">
      <c r="A4819">
        <v>1619443249910</v>
      </c>
      <c r="B4819">
        <v>12.2</v>
      </c>
    </row>
    <row r="4820" spans="1:2" x14ac:dyDescent="0.25">
      <c r="A4820">
        <v>1619443249910</v>
      </c>
      <c r="B4820">
        <v>12.2</v>
      </c>
    </row>
    <row r="4821" spans="1:2" x14ac:dyDescent="0.25">
      <c r="A4821">
        <v>1619443249910</v>
      </c>
      <c r="B4821">
        <v>12.2</v>
      </c>
    </row>
    <row r="4822" spans="1:2" x14ac:dyDescent="0.25">
      <c r="A4822">
        <v>1619443249950</v>
      </c>
      <c r="B4822">
        <v>12.2</v>
      </c>
    </row>
    <row r="4823" spans="1:2" x14ac:dyDescent="0.25">
      <c r="A4823">
        <v>1619443249950</v>
      </c>
      <c r="B4823">
        <v>12.3</v>
      </c>
    </row>
    <row r="4824" spans="1:2" x14ac:dyDescent="0.25">
      <c r="A4824">
        <v>1619443249950</v>
      </c>
      <c r="B4824">
        <v>12.2</v>
      </c>
    </row>
    <row r="4825" spans="1:2" x14ac:dyDescent="0.25">
      <c r="A4825">
        <v>1619443249991</v>
      </c>
      <c r="B4825">
        <v>12.2</v>
      </c>
    </row>
    <row r="4826" spans="1:2" x14ac:dyDescent="0.25">
      <c r="A4826">
        <v>1619443249991</v>
      </c>
      <c r="B4826">
        <v>12.3</v>
      </c>
    </row>
    <row r="4827" spans="1:2" x14ac:dyDescent="0.25">
      <c r="A4827">
        <v>1619443249991</v>
      </c>
      <c r="B4827">
        <v>12.3</v>
      </c>
    </row>
    <row r="4828" spans="1:2" x14ac:dyDescent="0.25">
      <c r="A4828">
        <v>1619443250031</v>
      </c>
      <c r="B4828">
        <v>12.3</v>
      </c>
    </row>
    <row r="4829" spans="1:2" x14ac:dyDescent="0.25">
      <c r="A4829">
        <v>1619443250031</v>
      </c>
      <c r="B4829">
        <v>12.3</v>
      </c>
    </row>
    <row r="4830" spans="1:2" x14ac:dyDescent="0.25">
      <c r="A4830">
        <v>1619443250031</v>
      </c>
      <c r="B4830">
        <v>12.3</v>
      </c>
    </row>
    <row r="4831" spans="1:2" x14ac:dyDescent="0.25">
      <c r="A4831">
        <v>1619443250071</v>
      </c>
      <c r="B4831">
        <v>12.3</v>
      </c>
    </row>
    <row r="4832" spans="1:2" x14ac:dyDescent="0.25">
      <c r="A4832">
        <v>1619443250071</v>
      </c>
      <c r="B4832">
        <v>12.4</v>
      </c>
    </row>
    <row r="4833" spans="1:2" x14ac:dyDescent="0.25">
      <c r="A4833">
        <v>1619443250071</v>
      </c>
      <c r="B4833">
        <v>12.5</v>
      </c>
    </row>
    <row r="4834" spans="1:2" x14ac:dyDescent="0.25">
      <c r="A4834">
        <v>1619443250071</v>
      </c>
      <c r="B4834">
        <v>12.5</v>
      </c>
    </row>
    <row r="4835" spans="1:2" x14ac:dyDescent="0.25">
      <c r="A4835">
        <v>1619443250109</v>
      </c>
      <c r="B4835">
        <v>12.6</v>
      </c>
    </row>
    <row r="4836" spans="1:2" x14ac:dyDescent="0.25">
      <c r="A4836">
        <v>1619443250109</v>
      </c>
      <c r="B4836">
        <v>12.6</v>
      </c>
    </row>
    <row r="4837" spans="1:2" x14ac:dyDescent="0.25">
      <c r="A4837">
        <v>1619443250109</v>
      </c>
      <c r="B4837">
        <v>12.6</v>
      </c>
    </row>
    <row r="4838" spans="1:2" x14ac:dyDescent="0.25">
      <c r="A4838">
        <v>1619443250148</v>
      </c>
      <c r="B4838">
        <v>12.6</v>
      </c>
    </row>
    <row r="4839" spans="1:2" x14ac:dyDescent="0.25">
      <c r="A4839">
        <v>1619443250148</v>
      </c>
      <c r="B4839">
        <v>12.7</v>
      </c>
    </row>
    <row r="4840" spans="1:2" x14ac:dyDescent="0.25">
      <c r="A4840">
        <v>1619443250148</v>
      </c>
      <c r="B4840">
        <v>12.7</v>
      </c>
    </row>
    <row r="4841" spans="1:2" x14ac:dyDescent="0.25">
      <c r="A4841">
        <v>1619443250189</v>
      </c>
      <c r="B4841">
        <v>12.7</v>
      </c>
    </row>
    <row r="4842" spans="1:2" x14ac:dyDescent="0.25">
      <c r="A4842">
        <v>1619443250189</v>
      </c>
      <c r="B4842">
        <v>12.7</v>
      </c>
    </row>
    <row r="4843" spans="1:2" x14ac:dyDescent="0.25">
      <c r="A4843">
        <v>1619443250189</v>
      </c>
      <c r="B4843">
        <v>12.7</v>
      </c>
    </row>
    <row r="4844" spans="1:2" x14ac:dyDescent="0.25">
      <c r="A4844">
        <v>1619443250228</v>
      </c>
      <c r="B4844">
        <v>12.7</v>
      </c>
    </row>
    <row r="4845" spans="1:2" x14ac:dyDescent="0.25">
      <c r="A4845">
        <v>1619443250228</v>
      </c>
      <c r="B4845">
        <v>12.7</v>
      </c>
    </row>
    <row r="4846" spans="1:2" x14ac:dyDescent="0.25">
      <c r="A4846">
        <v>1619443250228</v>
      </c>
      <c r="B4846">
        <v>12.7</v>
      </c>
    </row>
    <row r="4847" spans="1:2" x14ac:dyDescent="0.25">
      <c r="A4847">
        <v>1619443250228</v>
      </c>
      <c r="B4847">
        <v>12.7</v>
      </c>
    </row>
    <row r="4848" spans="1:2" x14ac:dyDescent="0.25">
      <c r="A4848">
        <v>1619443250266</v>
      </c>
      <c r="B4848">
        <v>12.6</v>
      </c>
    </row>
    <row r="4849" spans="1:2" x14ac:dyDescent="0.25">
      <c r="A4849">
        <v>1619443250266</v>
      </c>
      <c r="B4849">
        <v>12.6</v>
      </c>
    </row>
    <row r="4850" spans="1:2" x14ac:dyDescent="0.25">
      <c r="A4850">
        <v>1619443250266</v>
      </c>
      <c r="B4850">
        <v>12.6</v>
      </c>
    </row>
    <row r="4851" spans="1:2" x14ac:dyDescent="0.25">
      <c r="A4851">
        <v>1619443250306</v>
      </c>
      <c r="B4851">
        <v>12.5</v>
      </c>
    </row>
    <row r="4852" spans="1:2" x14ac:dyDescent="0.25">
      <c r="A4852">
        <v>1619443250306</v>
      </c>
      <c r="B4852">
        <v>12.5</v>
      </c>
    </row>
    <row r="4853" spans="1:2" x14ac:dyDescent="0.25">
      <c r="A4853">
        <v>1619443250306</v>
      </c>
      <c r="B4853">
        <v>12.4</v>
      </c>
    </row>
    <row r="4854" spans="1:2" x14ac:dyDescent="0.25">
      <c r="A4854">
        <v>1619443250345</v>
      </c>
      <c r="B4854">
        <v>12.4</v>
      </c>
    </row>
    <row r="4855" spans="1:2" x14ac:dyDescent="0.25">
      <c r="A4855">
        <v>1619443250345</v>
      </c>
      <c r="B4855">
        <v>12.3</v>
      </c>
    </row>
    <row r="4856" spans="1:2" x14ac:dyDescent="0.25">
      <c r="A4856">
        <v>1619443250345</v>
      </c>
      <c r="B4856">
        <v>12.3</v>
      </c>
    </row>
    <row r="4857" spans="1:2" x14ac:dyDescent="0.25">
      <c r="A4857">
        <v>1619443250383</v>
      </c>
      <c r="B4857">
        <v>12.3</v>
      </c>
    </row>
    <row r="4858" spans="1:2" x14ac:dyDescent="0.25">
      <c r="A4858">
        <v>1619443250383</v>
      </c>
      <c r="B4858">
        <v>12.2</v>
      </c>
    </row>
    <row r="4859" spans="1:2" x14ac:dyDescent="0.25">
      <c r="A4859">
        <v>1619443250383</v>
      </c>
      <c r="B4859">
        <v>12.2</v>
      </c>
    </row>
    <row r="4860" spans="1:2" x14ac:dyDescent="0.25">
      <c r="A4860">
        <v>1619443250383</v>
      </c>
      <c r="B4860">
        <v>12.2</v>
      </c>
    </row>
    <row r="4861" spans="1:2" x14ac:dyDescent="0.25">
      <c r="A4861">
        <v>1619443250425</v>
      </c>
      <c r="B4861">
        <v>12.2</v>
      </c>
    </row>
    <row r="4862" spans="1:2" x14ac:dyDescent="0.25">
      <c r="A4862">
        <v>1619443250425</v>
      </c>
      <c r="B4862">
        <v>12.2</v>
      </c>
    </row>
    <row r="4863" spans="1:2" x14ac:dyDescent="0.25">
      <c r="A4863">
        <v>1619443250425</v>
      </c>
      <c r="B4863">
        <v>12.3</v>
      </c>
    </row>
    <row r="4864" spans="1:2" x14ac:dyDescent="0.25">
      <c r="A4864">
        <v>1619443250466</v>
      </c>
      <c r="B4864">
        <v>12.3</v>
      </c>
    </row>
    <row r="4865" spans="1:2" x14ac:dyDescent="0.25">
      <c r="A4865">
        <v>1619443250466</v>
      </c>
      <c r="B4865">
        <v>12.3</v>
      </c>
    </row>
    <row r="4866" spans="1:2" x14ac:dyDescent="0.25">
      <c r="A4866">
        <v>1619443250506</v>
      </c>
      <c r="B4866">
        <v>12.4</v>
      </c>
    </row>
    <row r="4867" spans="1:2" x14ac:dyDescent="0.25">
      <c r="A4867">
        <v>1619443250506</v>
      </c>
      <c r="B4867">
        <v>12.4</v>
      </c>
    </row>
    <row r="4868" spans="1:2" x14ac:dyDescent="0.25">
      <c r="A4868">
        <v>1619443250506</v>
      </c>
      <c r="B4868">
        <v>12.4</v>
      </c>
    </row>
    <row r="4869" spans="1:2" x14ac:dyDescent="0.25">
      <c r="A4869">
        <v>1619443250506</v>
      </c>
      <c r="B4869">
        <v>12.4</v>
      </c>
    </row>
    <row r="4870" spans="1:2" x14ac:dyDescent="0.25">
      <c r="A4870">
        <v>1619443250546</v>
      </c>
      <c r="B4870">
        <v>12.4</v>
      </c>
    </row>
    <row r="4871" spans="1:2" x14ac:dyDescent="0.25">
      <c r="A4871">
        <v>1619443250546</v>
      </c>
      <c r="B4871">
        <v>12.4</v>
      </c>
    </row>
    <row r="4872" spans="1:2" x14ac:dyDescent="0.25">
      <c r="A4872">
        <v>1619443250546</v>
      </c>
      <c r="B4872">
        <v>12.4</v>
      </c>
    </row>
    <row r="4873" spans="1:2" x14ac:dyDescent="0.25">
      <c r="A4873">
        <v>1619443250546</v>
      </c>
      <c r="B4873">
        <v>12.4</v>
      </c>
    </row>
    <row r="4874" spans="1:2" x14ac:dyDescent="0.25">
      <c r="A4874">
        <v>1619443250586</v>
      </c>
      <c r="B4874">
        <v>12.3</v>
      </c>
    </row>
    <row r="4875" spans="1:2" x14ac:dyDescent="0.25">
      <c r="A4875">
        <v>1619443250586</v>
      </c>
      <c r="B4875">
        <v>12.3</v>
      </c>
    </row>
    <row r="4876" spans="1:2" x14ac:dyDescent="0.25">
      <c r="A4876">
        <v>1619443250586</v>
      </c>
      <c r="B4876">
        <v>12.3</v>
      </c>
    </row>
    <row r="4877" spans="1:2" x14ac:dyDescent="0.25">
      <c r="A4877">
        <v>1619443250628</v>
      </c>
      <c r="B4877">
        <v>12.3</v>
      </c>
    </row>
    <row r="4878" spans="1:2" x14ac:dyDescent="0.25">
      <c r="A4878">
        <v>1619443250628</v>
      </c>
      <c r="B4878">
        <v>12.2</v>
      </c>
    </row>
    <row r="4879" spans="1:2" x14ac:dyDescent="0.25">
      <c r="A4879">
        <v>1619443250628</v>
      </c>
      <c r="B4879">
        <v>12.2</v>
      </c>
    </row>
    <row r="4880" spans="1:2" x14ac:dyDescent="0.25">
      <c r="A4880">
        <v>1619443250666</v>
      </c>
      <c r="B4880">
        <v>12.2</v>
      </c>
    </row>
    <row r="4881" spans="1:2" x14ac:dyDescent="0.25">
      <c r="A4881">
        <v>1619443250666</v>
      </c>
      <c r="B4881">
        <v>12.2</v>
      </c>
    </row>
    <row r="4882" spans="1:2" x14ac:dyDescent="0.25">
      <c r="A4882">
        <v>1619443250666</v>
      </c>
      <c r="B4882">
        <v>12.2</v>
      </c>
    </row>
    <row r="4883" spans="1:2" x14ac:dyDescent="0.25">
      <c r="A4883">
        <v>1619443250717</v>
      </c>
      <c r="B4883">
        <v>12.1</v>
      </c>
    </row>
    <row r="4884" spans="1:2" x14ac:dyDescent="0.25">
      <c r="A4884">
        <v>1619443250717</v>
      </c>
      <c r="B4884">
        <v>12.1</v>
      </c>
    </row>
    <row r="4885" spans="1:2" x14ac:dyDescent="0.25">
      <c r="A4885">
        <v>1619443250717</v>
      </c>
      <c r="B4885">
        <v>12.1</v>
      </c>
    </row>
    <row r="4886" spans="1:2" x14ac:dyDescent="0.25">
      <c r="A4886">
        <v>1619443250717</v>
      </c>
      <c r="B4886">
        <v>12.1</v>
      </c>
    </row>
    <row r="4887" spans="1:2" x14ac:dyDescent="0.25">
      <c r="A4887">
        <v>1619443250760</v>
      </c>
      <c r="B4887">
        <v>12.1</v>
      </c>
    </row>
    <row r="4888" spans="1:2" x14ac:dyDescent="0.25">
      <c r="A4888">
        <v>1619443250760</v>
      </c>
      <c r="B4888">
        <v>12.2</v>
      </c>
    </row>
    <row r="4889" spans="1:2" x14ac:dyDescent="0.25">
      <c r="A4889">
        <v>1619443250760</v>
      </c>
      <c r="B4889">
        <v>12.2</v>
      </c>
    </row>
    <row r="4890" spans="1:2" x14ac:dyDescent="0.25">
      <c r="A4890">
        <v>1619443250799</v>
      </c>
      <c r="B4890">
        <v>12.2</v>
      </c>
    </row>
    <row r="4891" spans="1:2" x14ac:dyDescent="0.25">
      <c r="A4891">
        <v>1619443250799</v>
      </c>
      <c r="B4891">
        <v>12.2</v>
      </c>
    </row>
    <row r="4892" spans="1:2" x14ac:dyDescent="0.25">
      <c r="A4892">
        <v>1619443250799</v>
      </c>
      <c r="B4892">
        <v>12.2</v>
      </c>
    </row>
    <row r="4893" spans="1:2" x14ac:dyDescent="0.25">
      <c r="A4893">
        <v>1619443250799</v>
      </c>
      <c r="B4893">
        <v>12.2</v>
      </c>
    </row>
    <row r="4894" spans="1:2" x14ac:dyDescent="0.25">
      <c r="A4894">
        <v>1619443250839</v>
      </c>
      <c r="B4894">
        <v>12.2</v>
      </c>
    </row>
    <row r="4895" spans="1:2" x14ac:dyDescent="0.25">
      <c r="A4895">
        <v>1619443250839</v>
      </c>
      <c r="B4895">
        <v>12.2</v>
      </c>
    </row>
    <row r="4896" spans="1:2" x14ac:dyDescent="0.25">
      <c r="A4896">
        <v>1619443250839</v>
      </c>
      <c r="B4896">
        <v>12.2</v>
      </c>
    </row>
    <row r="4897" spans="1:2" x14ac:dyDescent="0.25">
      <c r="A4897">
        <v>1619443250877</v>
      </c>
      <c r="B4897">
        <v>12.2</v>
      </c>
    </row>
    <row r="4898" spans="1:2" x14ac:dyDescent="0.25">
      <c r="A4898">
        <v>1619443250877</v>
      </c>
      <c r="B4898">
        <v>12.1</v>
      </c>
    </row>
    <row r="4899" spans="1:2" x14ac:dyDescent="0.25">
      <c r="A4899">
        <v>1619443250916</v>
      </c>
      <c r="B4899">
        <v>12.1</v>
      </c>
    </row>
    <row r="4900" spans="1:2" x14ac:dyDescent="0.25">
      <c r="A4900">
        <v>1619443250916</v>
      </c>
      <c r="B4900">
        <v>12.1</v>
      </c>
    </row>
    <row r="4901" spans="1:2" x14ac:dyDescent="0.25">
      <c r="A4901">
        <v>1619443250916</v>
      </c>
      <c r="B4901">
        <v>12.1</v>
      </c>
    </row>
    <row r="4902" spans="1:2" x14ac:dyDescent="0.25">
      <c r="A4902">
        <v>1619443250916</v>
      </c>
      <c r="B4902">
        <v>12.1</v>
      </c>
    </row>
    <row r="4903" spans="1:2" x14ac:dyDescent="0.25">
      <c r="A4903">
        <v>1619443250916</v>
      </c>
      <c r="B4903">
        <v>12.1</v>
      </c>
    </row>
    <row r="4904" spans="1:2" x14ac:dyDescent="0.25">
      <c r="A4904">
        <v>1619443250955</v>
      </c>
      <c r="B4904">
        <v>12.1</v>
      </c>
    </row>
    <row r="4905" spans="1:2" x14ac:dyDescent="0.25">
      <c r="A4905">
        <v>1619443250955</v>
      </c>
      <c r="B4905">
        <v>12</v>
      </c>
    </row>
    <row r="4906" spans="1:2" x14ac:dyDescent="0.25">
      <c r="A4906">
        <v>1619443250955</v>
      </c>
      <c r="B4906">
        <v>12</v>
      </c>
    </row>
    <row r="4907" spans="1:2" x14ac:dyDescent="0.25">
      <c r="A4907">
        <v>1619443250994</v>
      </c>
      <c r="B4907">
        <v>11.9</v>
      </c>
    </row>
    <row r="4908" spans="1:2" x14ac:dyDescent="0.25">
      <c r="A4908">
        <v>1619443250994</v>
      </c>
      <c r="B4908">
        <v>11.9</v>
      </c>
    </row>
    <row r="4909" spans="1:2" x14ac:dyDescent="0.25">
      <c r="A4909">
        <v>1619443250994</v>
      </c>
      <c r="B4909">
        <v>11.8</v>
      </c>
    </row>
    <row r="4910" spans="1:2" x14ac:dyDescent="0.25">
      <c r="A4910">
        <v>1619443251034</v>
      </c>
      <c r="B4910">
        <v>11.8</v>
      </c>
    </row>
    <row r="4911" spans="1:2" x14ac:dyDescent="0.25">
      <c r="A4911">
        <v>1619443251034</v>
      </c>
      <c r="B4911">
        <v>11.8</v>
      </c>
    </row>
    <row r="4912" spans="1:2" x14ac:dyDescent="0.25">
      <c r="A4912">
        <v>1619443251034</v>
      </c>
      <c r="B4912">
        <v>11.7</v>
      </c>
    </row>
    <row r="4913" spans="1:2" x14ac:dyDescent="0.25">
      <c r="A4913">
        <v>1619443251034</v>
      </c>
      <c r="B4913">
        <v>11.7</v>
      </c>
    </row>
    <row r="4914" spans="1:2" x14ac:dyDescent="0.25">
      <c r="A4914">
        <v>1619443251073</v>
      </c>
      <c r="B4914">
        <v>11.7</v>
      </c>
    </row>
    <row r="4915" spans="1:2" x14ac:dyDescent="0.25">
      <c r="A4915">
        <v>1619443251073</v>
      </c>
      <c r="B4915">
        <v>11.7</v>
      </c>
    </row>
    <row r="4916" spans="1:2" x14ac:dyDescent="0.25">
      <c r="A4916">
        <v>1619443251073</v>
      </c>
      <c r="B4916">
        <v>11.7</v>
      </c>
    </row>
    <row r="4917" spans="1:2" x14ac:dyDescent="0.25">
      <c r="A4917">
        <v>1619443251111</v>
      </c>
      <c r="B4917">
        <v>11.7</v>
      </c>
    </row>
    <row r="4918" spans="1:2" x14ac:dyDescent="0.25">
      <c r="A4918">
        <v>1619443251111</v>
      </c>
      <c r="B4918">
        <v>11.7</v>
      </c>
    </row>
    <row r="4919" spans="1:2" x14ac:dyDescent="0.25">
      <c r="A4919">
        <v>1619443251111</v>
      </c>
      <c r="B4919">
        <v>11.7</v>
      </c>
    </row>
    <row r="4920" spans="1:2" x14ac:dyDescent="0.25">
      <c r="A4920">
        <v>1619443251149</v>
      </c>
      <c r="B4920">
        <v>11.7</v>
      </c>
    </row>
    <row r="4921" spans="1:2" x14ac:dyDescent="0.25">
      <c r="A4921">
        <v>1619443251149</v>
      </c>
      <c r="B4921">
        <v>11.7</v>
      </c>
    </row>
    <row r="4922" spans="1:2" x14ac:dyDescent="0.25">
      <c r="A4922">
        <v>1619443251149</v>
      </c>
      <c r="B4922">
        <v>11.8</v>
      </c>
    </row>
    <row r="4923" spans="1:2" x14ac:dyDescent="0.25">
      <c r="A4923">
        <v>1619443251187</v>
      </c>
      <c r="B4923">
        <v>11.8</v>
      </c>
    </row>
    <row r="4924" spans="1:2" x14ac:dyDescent="0.25">
      <c r="A4924">
        <v>1619443251187</v>
      </c>
      <c r="B4924">
        <v>11.9</v>
      </c>
    </row>
    <row r="4925" spans="1:2" x14ac:dyDescent="0.25">
      <c r="A4925">
        <v>1619443251187</v>
      </c>
      <c r="B4925">
        <v>11.9</v>
      </c>
    </row>
    <row r="4926" spans="1:2" x14ac:dyDescent="0.25">
      <c r="A4926">
        <v>1619443251226</v>
      </c>
      <c r="B4926">
        <v>12</v>
      </c>
    </row>
    <row r="4927" spans="1:2" x14ac:dyDescent="0.25">
      <c r="A4927">
        <v>1619443251226</v>
      </c>
      <c r="B4927">
        <v>12.1</v>
      </c>
    </row>
    <row r="4928" spans="1:2" x14ac:dyDescent="0.25">
      <c r="A4928">
        <v>1619443251226</v>
      </c>
      <c r="B4928">
        <v>12.1</v>
      </c>
    </row>
    <row r="4929" spans="1:2" x14ac:dyDescent="0.25">
      <c r="A4929">
        <v>1619443251265</v>
      </c>
      <c r="B4929">
        <v>12.1</v>
      </c>
    </row>
    <row r="4930" spans="1:2" x14ac:dyDescent="0.25">
      <c r="A4930">
        <v>1619443251265</v>
      </c>
      <c r="B4930">
        <v>12.1</v>
      </c>
    </row>
    <row r="4931" spans="1:2" x14ac:dyDescent="0.25">
      <c r="A4931">
        <v>1619443251265</v>
      </c>
      <c r="B4931">
        <v>12.1</v>
      </c>
    </row>
    <row r="4932" spans="1:2" x14ac:dyDescent="0.25">
      <c r="A4932">
        <v>1619443251304</v>
      </c>
      <c r="B4932">
        <v>12.1</v>
      </c>
    </row>
    <row r="4933" spans="1:2" x14ac:dyDescent="0.25">
      <c r="A4933">
        <v>1619443251304</v>
      </c>
      <c r="B4933">
        <v>12</v>
      </c>
    </row>
    <row r="4934" spans="1:2" x14ac:dyDescent="0.25">
      <c r="A4934">
        <v>1619443251304</v>
      </c>
      <c r="B4934">
        <v>12</v>
      </c>
    </row>
    <row r="4935" spans="1:2" x14ac:dyDescent="0.25">
      <c r="A4935">
        <v>1619443251304</v>
      </c>
      <c r="B4935">
        <v>11.9</v>
      </c>
    </row>
    <row r="4936" spans="1:2" x14ac:dyDescent="0.25">
      <c r="A4936">
        <v>1619443251345</v>
      </c>
      <c r="B4936">
        <v>11.9</v>
      </c>
    </row>
    <row r="4937" spans="1:2" x14ac:dyDescent="0.25">
      <c r="A4937">
        <v>1619443251345</v>
      </c>
      <c r="B4937">
        <v>11.8</v>
      </c>
    </row>
    <row r="4938" spans="1:2" x14ac:dyDescent="0.25">
      <c r="A4938">
        <v>1619443251345</v>
      </c>
      <c r="B4938">
        <v>11.8</v>
      </c>
    </row>
    <row r="4939" spans="1:2" x14ac:dyDescent="0.25">
      <c r="A4939">
        <v>1619443251386</v>
      </c>
      <c r="B4939">
        <v>11.7</v>
      </c>
    </row>
    <row r="4940" spans="1:2" x14ac:dyDescent="0.25">
      <c r="A4940">
        <v>1619443251386</v>
      </c>
      <c r="B4940">
        <v>11.7</v>
      </c>
    </row>
    <row r="4941" spans="1:2" x14ac:dyDescent="0.25">
      <c r="A4941">
        <v>1619443251386</v>
      </c>
      <c r="B4941">
        <v>11.7</v>
      </c>
    </row>
    <row r="4942" spans="1:2" x14ac:dyDescent="0.25">
      <c r="A4942">
        <v>1619443251424</v>
      </c>
      <c r="B4942">
        <v>11.7</v>
      </c>
    </row>
    <row r="4943" spans="1:2" x14ac:dyDescent="0.25">
      <c r="A4943">
        <v>1619443251424</v>
      </c>
      <c r="B4943">
        <v>11.7</v>
      </c>
    </row>
    <row r="4944" spans="1:2" x14ac:dyDescent="0.25">
      <c r="A4944">
        <v>1619443251424</v>
      </c>
      <c r="B4944">
        <v>11.7</v>
      </c>
    </row>
    <row r="4945" spans="1:2" x14ac:dyDescent="0.25">
      <c r="A4945">
        <v>1619443251464</v>
      </c>
      <c r="B4945">
        <v>11.7</v>
      </c>
    </row>
    <row r="4946" spans="1:2" x14ac:dyDescent="0.25">
      <c r="A4946">
        <v>1619443251464</v>
      </c>
      <c r="B4946">
        <v>11.7</v>
      </c>
    </row>
    <row r="4947" spans="1:2" x14ac:dyDescent="0.25">
      <c r="A4947">
        <v>1619443251464</v>
      </c>
      <c r="B4947">
        <v>11.7</v>
      </c>
    </row>
    <row r="4948" spans="1:2" x14ac:dyDescent="0.25">
      <c r="A4948">
        <v>1619443251464</v>
      </c>
      <c r="B4948">
        <v>11.7</v>
      </c>
    </row>
    <row r="4949" spans="1:2" x14ac:dyDescent="0.25">
      <c r="A4949">
        <v>1619443251504</v>
      </c>
      <c r="B4949">
        <v>11.7</v>
      </c>
    </row>
    <row r="4950" spans="1:2" x14ac:dyDescent="0.25">
      <c r="A4950">
        <v>1619443251504</v>
      </c>
      <c r="B4950">
        <v>11.7</v>
      </c>
    </row>
    <row r="4951" spans="1:2" x14ac:dyDescent="0.25">
      <c r="A4951">
        <v>1619443251504</v>
      </c>
      <c r="B4951">
        <v>11.6</v>
      </c>
    </row>
    <row r="4952" spans="1:2" x14ac:dyDescent="0.25">
      <c r="A4952">
        <v>1619443251542</v>
      </c>
      <c r="B4952">
        <v>11.6</v>
      </c>
    </row>
    <row r="4953" spans="1:2" x14ac:dyDescent="0.25">
      <c r="A4953">
        <v>1619443251542</v>
      </c>
      <c r="B4953">
        <v>11.6</v>
      </c>
    </row>
    <row r="4954" spans="1:2" x14ac:dyDescent="0.25">
      <c r="A4954">
        <v>1619443251542</v>
      </c>
      <c r="B4954">
        <v>11.6</v>
      </c>
    </row>
    <row r="4955" spans="1:2" x14ac:dyDescent="0.25">
      <c r="A4955">
        <v>1619443251581</v>
      </c>
      <c r="B4955">
        <v>11.5</v>
      </c>
    </row>
    <row r="4956" spans="1:2" x14ac:dyDescent="0.25">
      <c r="A4956">
        <v>1619443251581</v>
      </c>
      <c r="B4956">
        <v>11.5</v>
      </c>
    </row>
    <row r="4957" spans="1:2" x14ac:dyDescent="0.25">
      <c r="A4957">
        <v>1619443251581</v>
      </c>
      <c r="B4957">
        <v>11.5</v>
      </c>
    </row>
    <row r="4958" spans="1:2" x14ac:dyDescent="0.25">
      <c r="A4958">
        <v>1619443251619</v>
      </c>
      <c r="B4958">
        <v>11.5</v>
      </c>
    </row>
    <row r="4959" spans="1:2" x14ac:dyDescent="0.25">
      <c r="A4959">
        <v>1619443251619</v>
      </c>
      <c r="B4959">
        <v>11.6</v>
      </c>
    </row>
    <row r="4960" spans="1:2" x14ac:dyDescent="0.25">
      <c r="A4960">
        <v>1619443251619</v>
      </c>
      <c r="B4960">
        <v>11.6</v>
      </c>
    </row>
    <row r="4961" spans="1:2" x14ac:dyDescent="0.25">
      <c r="A4961">
        <v>1619443251659</v>
      </c>
      <c r="B4961">
        <v>11.7</v>
      </c>
    </row>
    <row r="4962" spans="1:2" x14ac:dyDescent="0.25">
      <c r="A4962">
        <v>1619443251659</v>
      </c>
      <c r="B4962">
        <v>11.7</v>
      </c>
    </row>
    <row r="4963" spans="1:2" x14ac:dyDescent="0.25">
      <c r="A4963">
        <v>1619443251659</v>
      </c>
      <c r="B4963">
        <v>11.7</v>
      </c>
    </row>
    <row r="4964" spans="1:2" x14ac:dyDescent="0.25">
      <c r="A4964">
        <v>1619443251698</v>
      </c>
      <c r="B4964">
        <v>11.7</v>
      </c>
    </row>
    <row r="4965" spans="1:2" x14ac:dyDescent="0.25">
      <c r="A4965">
        <v>1619443251698</v>
      </c>
      <c r="B4965">
        <v>11.7</v>
      </c>
    </row>
    <row r="4966" spans="1:2" x14ac:dyDescent="0.25">
      <c r="A4966">
        <v>1619443251698</v>
      </c>
      <c r="B4966">
        <v>11.6</v>
      </c>
    </row>
    <row r="4967" spans="1:2" x14ac:dyDescent="0.25">
      <c r="A4967">
        <v>1619443251736</v>
      </c>
      <c r="B4967">
        <v>11.6</v>
      </c>
    </row>
    <row r="4968" spans="1:2" x14ac:dyDescent="0.25">
      <c r="A4968">
        <v>1619443251736</v>
      </c>
      <c r="B4968">
        <v>11.6</v>
      </c>
    </row>
    <row r="4969" spans="1:2" x14ac:dyDescent="0.25">
      <c r="A4969">
        <v>1619443251736</v>
      </c>
      <c r="B4969">
        <v>11.5</v>
      </c>
    </row>
    <row r="4970" spans="1:2" x14ac:dyDescent="0.25">
      <c r="A4970">
        <v>1619443251736</v>
      </c>
      <c r="B4970">
        <v>11.5</v>
      </c>
    </row>
    <row r="4971" spans="1:2" x14ac:dyDescent="0.25">
      <c r="A4971">
        <v>1619443251776</v>
      </c>
      <c r="B4971">
        <v>11.4</v>
      </c>
    </row>
    <row r="4972" spans="1:2" x14ac:dyDescent="0.25">
      <c r="A4972">
        <v>1619443251776</v>
      </c>
      <c r="B4972">
        <v>11.4</v>
      </c>
    </row>
    <row r="4973" spans="1:2" x14ac:dyDescent="0.25">
      <c r="A4973">
        <v>1619443251776</v>
      </c>
      <c r="B4973">
        <v>11.4</v>
      </c>
    </row>
    <row r="4974" spans="1:2" x14ac:dyDescent="0.25">
      <c r="A4974">
        <v>1619443251816</v>
      </c>
      <c r="B4974">
        <v>11.4</v>
      </c>
    </row>
    <row r="4975" spans="1:2" x14ac:dyDescent="0.25">
      <c r="A4975">
        <v>1619443251816</v>
      </c>
      <c r="B4975">
        <v>11.4</v>
      </c>
    </row>
    <row r="4976" spans="1:2" x14ac:dyDescent="0.25">
      <c r="A4976">
        <v>1619443251816</v>
      </c>
      <c r="B4976">
        <v>11.5</v>
      </c>
    </row>
    <row r="4977" spans="1:2" x14ac:dyDescent="0.25">
      <c r="A4977">
        <v>1619443251856</v>
      </c>
      <c r="B4977">
        <v>11.5</v>
      </c>
    </row>
    <row r="4978" spans="1:2" x14ac:dyDescent="0.25">
      <c r="A4978">
        <v>1619443251856</v>
      </c>
      <c r="B4978">
        <v>11.5</v>
      </c>
    </row>
    <row r="4979" spans="1:2" x14ac:dyDescent="0.25">
      <c r="A4979">
        <v>1619443251856</v>
      </c>
      <c r="B4979">
        <v>11.6</v>
      </c>
    </row>
    <row r="4980" spans="1:2" x14ac:dyDescent="0.25">
      <c r="A4980">
        <v>1619443251895</v>
      </c>
      <c r="B4980">
        <v>11.6</v>
      </c>
    </row>
    <row r="4981" spans="1:2" x14ac:dyDescent="0.25">
      <c r="A4981">
        <v>1619443251895</v>
      </c>
      <c r="B4981">
        <v>11.7</v>
      </c>
    </row>
    <row r="4982" spans="1:2" x14ac:dyDescent="0.25">
      <c r="A4982">
        <v>1619443251895</v>
      </c>
      <c r="B4982">
        <v>11.7</v>
      </c>
    </row>
    <row r="4983" spans="1:2" x14ac:dyDescent="0.25">
      <c r="A4983">
        <v>1619443251895</v>
      </c>
      <c r="B4983">
        <v>11.7</v>
      </c>
    </row>
    <row r="4984" spans="1:2" x14ac:dyDescent="0.25">
      <c r="A4984">
        <v>1619443251933</v>
      </c>
      <c r="B4984">
        <v>11.7</v>
      </c>
    </row>
    <row r="4985" spans="1:2" x14ac:dyDescent="0.25">
      <c r="A4985">
        <v>1619443251933</v>
      </c>
      <c r="B4985">
        <v>11.7</v>
      </c>
    </row>
    <row r="4986" spans="1:2" x14ac:dyDescent="0.25">
      <c r="A4986">
        <v>1619443251933</v>
      </c>
      <c r="B4986">
        <v>11.7</v>
      </c>
    </row>
    <row r="4987" spans="1:2" x14ac:dyDescent="0.25">
      <c r="A4987">
        <v>1619443251971</v>
      </c>
      <c r="B4987">
        <v>11.7</v>
      </c>
    </row>
    <row r="4988" spans="1:2" x14ac:dyDescent="0.25">
      <c r="A4988">
        <v>1619443251971</v>
      </c>
      <c r="B4988">
        <v>11.7</v>
      </c>
    </row>
    <row r="4989" spans="1:2" x14ac:dyDescent="0.25">
      <c r="A4989">
        <v>1619443251971</v>
      </c>
      <c r="B4989">
        <v>11.6</v>
      </c>
    </row>
    <row r="4990" spans="1:2" x14ac:dyDescent="0.25">
      <c r="A4990">
        <v>1619443252009</v>
      </c>
      <c r="B4990">
        <v>11.6</v>
      </c>
    </row>
    <row r="4991" spans="1:2" x14ac:dyDescent="0.25">
      <c r="A4991">
        <v>1619443252009</v>
      </c>
      <c r="B4991">
        <v>11.6</v>
      </c>
    </row>
    <row r="4992" spans="1:2" x14ac:dyDescent="0.25">
      <c r="A4992">
        <v>1619443252009</v>
      </c>
      <c r="B4992">
        <v>11.5</v>
      </c>
    </row>
    <row r="4993" spans="1:2" x14ac:dyDescent="0.25">
      <c r="A4993">
        <v>1619443252047</v>
      </c>
      <c r="B4993">
        <v>11.5</v>
      </c>
    </row>
    <row r="4994" spans="1:2" x14ac:dyDescent="0.25">
      <c r="A4994">
        <v>1619443252047</v>
      </c>
      <c r="B4994">
        <v>11.5</v>
      </c>
    </row>
    <row r="4995" spans="1:2" x14ac:dyDescent="0.25">
      <c r="A4995">
        <v>1619443252047</v>
      </c>
      <c r="B4995">
        <v>11.5</v>
      </c>
    </row>
    <row r="4996" spans="1:2" x14ac:dyDescent="0.25">
      <c r="A4996">
        <v>1619443252087</v>
      </c>
      <c r="B4996">
        <v>11.4</v>
      </c>
    </row>
    <row r="4997" spans="1:2" x14ac:dyDescent="0.25">
      <c r="A4997">
        <v>1619443252087</v>
      </c>
      <c r="B4997">
        <v>11.4</v>
      </c>
    </row>
    <row r="4998" spans="1:2" x14ac:dyDescent="0.25">
      <c r="A4998">
        <v>1619443252087</v>
      </c>
      <c r="B4998">
        <v>11.4</v>
      </c>
    </row>
    <row r="4999" spans="1:2" x14ac:dyDescent="0.25">
      <c r="A4999">
        <v>1619443252126</v>
      </c>
      <c r="B4999">
        <v>11.4</v>
      </c>
    </row>
    <row r="5000" spans="1:2" x14ac:dyDescent="0.25">
      <c r="A5000">
        <v>1619443252126</v>
      </c>
      <c r="B5000">
        <v>11.4</v>
      </c>
    </row>
    <row r="5001" spans="1:2" x14ac:dyDescent="0.25">
      <c r="A5001">
        <v>1619443252126</v>
      </c>
      <c r="B5001">
        <v>11.4</v>
      </c>
    </row>
    <row r="5002" spans="1:2" x14ac:dyDescent="0.25">
      <c r="A5002">
        <v>1619443252165</v>
      </c>
      <c r="B5002">
        <v>11.4</v>
      </c>
    </row>
    <row r="5003" spans="1:2" x14ac:dyDescent="0.25">
      <c r="A5003">
        <v>1619443252165</v>
      </c>
      <c r="B5003">
        <v>11.4</v>
      </c>
    </row>
    <row r="5004" spans="1:2" x14ac:dyDescent="0.25">
      <c r="A5004">
        <v>1619443252166</v>
      </c>
      <c r="B5004">
        <v>11.4</v>
      </c>
    </row>
    <row r="5005" spans="1:2" x14ac:dyDescent="0.25">
      <c r="A5005">
        <v>1619443252166</v>
      </c>
      <c r="B5005">
        <v>11.4</v>
      </c>
    </row>
    <row r="5006" spans="1:2" x14ac:dyDescent="0.25">
      <c r="A5006">
        <v>1619443252204</v>
      </c>
      <c r="B5006">
        <v>11.5</v>
      </c>
    </row>
    <row r="5007" spans="1:2" x14ac:dyDescent="0.25">
      <c r="A5007">
        <v>1619443252205</v>
      </c>
      <c r="B5007">
        <v>11.5</v>
      </c>
    </row>
    <row r="5008" spans="1:2" x14ac:dyDescent="0.25">
      <c r="A5008">
        <v>1619443252205</v>
      </c>
      <c r="B5008">
        <v>11.5</v>
      </c>
    </row>
    <row r="5009" spans="1:2" x14ac:dyDescent="0.25">
      <c r="A5009">
        <v>1619443252245</v>
      </c>
      <c r="B5009">
        <v>11.5</v>
      </c>
    </row>
    <row r="5010" spans="1:2" x14ac:dyDescent="0.25">
      <c r="A5010">
        <v>1619443252245</v>
      </c>
      <c r="B5010">
        <v>11.5</v>
      </c>
    </row>
    <row r="5011" spans="1:2" x14ac:dyDescent="0.25">
      <c r="A5011">
        <v>1619443252245</v>
      </c>
      <c r="B5011">
        <v>11.5</v>
      </c>
    </row>
    <row r="5012" spans="1:2" x14ac:dyDescent="0.25">
      <c r="A5012">
        <v>1619443252283</v>
      </c>
      <c r="B5012">
        <v>11.5</v>
      </c>
    </row>
    <row r="5013" spans="1:2" x14ac:dyDescent="0.25">
      <c r="A5013">
        <v>1619443252283</v>
      </c>
      <c r="B5013">
        <v>11.4</v>
      </c>
    </row>
    <row r="5014" spans="1:2" x14ac:dyDescent="0.25">
      <c r="A5014">
        <v>1619443252283</v>
      </c>
      <c r="B5014">
        <v>11.4</v>
      </c>
    </row>
    <row r="5015" spans="1:2" x14ac:dyDescent="0.25">
      <c r="A5015">
        <v>1619443252321</v>
      </c>
      <c r="B5015">
        <v>11.3</v>
      </c>
    </row>
    <row r="5016" spans="1:2" x14ac:dyDescent="0.25">
      <c r="A5016">
        <v>1619443252321</v>
      </c>
      <c r="B5016">
        <v>11.2</v>
      </c>
    </row>
    <row r="5017" spans="1:2" x14ac:dyDescent="0.25">
      <c r="A5017">
        <v>1619443252321</v>
      </c>
      <c r="B5017">
        <v>11.2</v>
      </c>
    </row>
    <row r="5018" spans="1:2" x14ac:dyDescent="0.25">
      <c r="A5018">
        <v>1619443252321</v>
      </c>
      <c r="B5018">
        <v>11.2</v>
      </c>
    </row>
    <row r="5019" spans="1:2" x14ac:dyDescent="0.25">
      <c r="A5019">
        <v>1619443252375</v>
      </c>
      <c r="B5019">
        <v>11.2</v>
      </c>
    </row>
    <row r="5020" spans="1:2" x14ac:dyDescent="0.25">
      <c r="A5020">
        <v>1619443252375</v>
      </c>
      <c r="B5020">
        <v>11.1</v>
      </c>
    </row>
    <row r="5021" spans="1:2" x14ac:dyDescent="0.25">
      <c r="A5021">
        <v>1619443252419</v>
      </c>
      <c r="B5021">
        <v>11.1</v>
      </c>
    </row>
    <row r="5022" spans="1:2" x14ac:dyDescent="0.25">
      <c r="A5022">
        <v>1619443252419</v>
      </c>
      <c r="B5022">
        <v>11.1</v>
      </c>
    </row>
    <row r="5023" spans="1:2" x14ac:dyDescent="0.25">
      <c r="A5023">
        <v>1619443252419</v>
      </c>
      <c r="B5023">
        <v>11.1</v>
      </c>
    </row>
    <row r="5024" spans="1:2" x14ac:dyDescent="0.25">
      <c r="A5024">
        <v>1619443252458</v>
      </c>
      <c r="B5024">
        <v>11.1</v>
      </c>
    </row>
    <row r="5025" spans="1:2" x14ac:dyDescent="0.25">
      <c r="A5025">
        <v>1619443252458</v>
      </c>
      <c r="B5025">
        <v>11.2</v>
      </c>
    </row>
    <row r="5026" spans="1:2" x14ac:dyDescent="0.25">
      <c r="A5026">
        <v>1619443252458</v>
      </c>
      <c r="B5026">
        <v>11.2</v>
      </c>
    </row>
    <row r="5027" spans="1:2" x14ac:dyDescent="0.25">
      <c r="A5027">
        <v>1619443252458</v>
      </c>
      <c r="B5027">
        <v>11.2</v>
      </c>
    </row>
    <row r="5028" spans="1:2" x14ac:dyDescent="0.25">
      <c r="A5028">
        <v>1619443252458</v>
      </c>
      <c r="B5028">
        <v>11.3</v>
      </c>
    </row>
    <row r="5029" spans="1:2" x14ac:dyDescent="0.25">
      <c r="A5029">
        <v>1619443252498</v>
      </c>
      <c r="B5029">
        <v>11.3</v>
      </c>
    </row>
    <row r="5030" spans="1:2" x14ac:dyDescent="0.25">
      <c r="A5030">
        <v>1619443252498</v>
      </c>
      <c r="B5030">
        <v>11.4</v>
      </c>
    </row>
    <row r="5031" spans="1:2" x14ac:dyDescent="0.25">
      <c r="A5031">
        <v>1619443252498</v>
      </c>
      <c r="B5031">
        <v>11.4</v>
      </c>
    </row>
    <row r="5032" spans="1:2" x14ac:dyDescent="0.25">
      <c r="A5032">
        <v>1619443252537</v>
      </c>
      <c r="B5032">
        <v>11.5</v>
      </c>
    </row>
    <row r="5033" spans="1:2" x14ac:dyDescent="0.25">
      <c r="A5033">
        <v>1619443252537</v>
      </c>
      <c r="B5033">
        <v>11.5</v>
      </c>
    </row>
    <row r="5034" spans="1:2" x14ac:dyDescent="0.25">
      <c r="A5034">
        <v>1619443252537</v>
      </c>
      <c r="B5034">
        <v>11.5</v>
      </c>
    </row>
    <row r="5035" spans="1:2" x14ac:dyDescent="0.25">
      <c r="A5035">
        <v>1619443252537</v>
      </c>
      <c r="B5035">
        <v>11.4</v>
      </c>
    </row>
    <row r="5036" spans="1:2" x14ac:dyDescent="0.25">
      <c r="A5036">
        <v>1619443252575</v>
      </c>
      <c r="B5036">
        <v>11.4</v>
      </c>
    </row>
    <row r="5037" spans="1:2" x14ac:dyDescent="0.25">
      <c r="A5037">
        <v>1619443252575</v>
      </c>
      <c r="B5037">
        <v>11.4</v>
      </c>
    </row>
    <row r="5038" spans="1:2" x14ac:dyDescent="0.25">
      <c r="A5038">
        <v>1619443252575</v>
      </c>
      <c r="B5038">
        <v>11.3</v>
      </c>
    </row>
    <row r="5039" spans="1:2" x14ac:dyDescent="0.25">
      <c r="A5039">
        <v>1619443252620</v>
      </c>
      <c r="B5039">
        <v>11.3</v>
      </c>
    </row>
    <row r="5040" spans="1:2" x14ac:dyDescent="0.25">
      <c r="A5040">
        <v>1619443252620</v>
      </c>
      <c r="B5040">
        <v>11.2</v>
      </c>
    </row>
    <row r="5041" spans="1:2" x14ac:dyDescent="0.25">
      <c r="A5041">
        <v>1619443252620</v>
      </c>
      <c r="B5041">
        <v>11.2</v>
      </c>
    </row>
    <row r="5042" spans="1:2" x14ac:dyDescent="0.25">
      <c r="A5042">
        <v>1619443252669</v>
      </c>
      <c r="B5042">
        <v>11.2</v>
      </c>
    </row>
    <row r="5043" spans="1:2" x14ac:dyDescent="0.25">
      <c r="A5043">
        <v>1619443252669</v>
      </c>
      <c r="B5043">
        <v>11.2</v>
      </c>
    </row>
    <row r="5044" spans="1:2" x14ac:dyDescent="0.25">
      <c r="A5044">
        <v>1619443252669</v>
      </c>
      <c r="B5044">
        <v>11.1</v>
      </c>
    </row>
    <row r="5045" spans="1:2" x14ac:dyDescent="0.25">
      <c r="A5045">
        <v>1619443252714</v>
      </c>
      <c r="B5045">
        <v>11.1</v>
      </c>
    </row>
    <row r="5046" spans="1:2" x14ac:dyDescent="0.25">
      <c r="A5046">
        <v>1619443252714</v>
      </c>
      <c r="B5046">
        <v>11.1</v>
      </c>
    </row>
    <row r="5047" spans="1:2" x14ac:dyDescent="0.25">
      <c r="A5047">
        <v>1619443252714</v>
      </c>
      <c r="B5047">
        <v>11.1</v>
      </c>
    </row>
    <row r="5048" spans="1:2" x14ac:dyDescent="0.25">
      <c r="A5048">
        <v>1619443252714</v>
      </c>
      <c r="B5048">
        <v>11.2</v>
      </c>
    </row>
    <row r="5049" spans="1:2" x14ac:dyDescent="0.25">
      <c r="A5049">
        <v>1619443252750</v>
      </c>
      <c r="B5049">
        <v>11.2</v>
      </c>
    </row>
    <row r="5050" spans="1:2" x14ac:dyDescent="0.25">
      <c r="A5050">
        <v>1619443252750</v>
      </c>
      <c r="B5050">
        <v>11.2</v>
      </c>
    </row>
    <row r="5051" spans="1:2" x14ac:dyDescent="0.25">
      <c r="A5051">
        <v>1619443252750</v>
      </c>
      <c r="B5051">
        <v>11.2</v>
      </c>
    </row>
    <row r="5052" spans="1:2" x14ac:dyDescent="0.25">
      <c r="A5052">
        <v>1619443252750</v>
      </c>
      <c r="B5052">
        <v>11.2</v>
      </c>
    </row>
    <row r="5053" spans="1:2" x14ac:dyDescent="0.25">
      <c r="A5053">
        <v>1619443252789</v>
      </c>
      <c r="B5053">
        <v>11.2</v>
      </c>
    </row>
    <row r="5054" spans="1:2" x14ac:dyDescent="0.25">
      <c r="A5054">
        <v>1619443252789</v>
      </c>
      <c r="B5054">
        <v>11.2</v>
      </c>
    </row>
    <row r="5055" spans="1:2" x14ac:dyDescent="0.25">
      <c r="A5055">
        <v>1619443252789</v>
      </c>
      <c r="B5055">
        <v>11.2</v>
      </c>
    </row>
    <row r="5056" spans="1:2" x14ac:dyDescent="0.25">
      <c r="A5056">
        <v>1619443252789</v>
      </c>
      <c r="B5056">
        <v>11.2</v>
      </c>
    </row>
    <row r="5057" spans="1:2" x14ac:dyDescent="0.25">
      <c r="A5057">
        <v>1619443252829</v>
      </c>
      <c r="B5057">
        <v>11.2</v>
      </c>
    </row>
    <row r="5058" spans="1:2" x14ac:dyDescent="0.25">
      <c r="A5058">
        <v>1619443252829</v>
      </c>
      <c r="B5058">
        <v>11.2</v>
      </c>
    </row>
    <row r="5059" spans="1:2" x14ac:dyDescent="0.25">
      <c r="A5059">
        <v>1619443252868</v>
      </c>
      <c r="B5059">
        <v>11.1</v>
      </c>
    </row>
    <row r="5060" spans="1:2" x14ac:dyDescent="0.25">
      <c r="A5060">
        <v>1619443252868</v>
      </c>
      <c r="B5060">
        <v>11.1</v>
      </c>
    </row>
    <row r="5061" spans="1:2" x14ac:dyDescent="0.25">
      <c r="A5061">
        <v>1619443252868</v>
      </c>
      <c r="B5061">
        <v>11.1</v>
      </c>
    </row>
    <row r="5062" spans="1:2" x14ac:dyDescent="0.25">
      <c r="A5062">
        <v>1619443252868</v>
      </c>
      <c r="B5062">
        <v>11</v>
      </c>
    </row>
    <row r="5063" spans="1:2" x14ac:dyDescent="0.25">
      <c r="A5063">
        <v>1619443252908</v>
      </c>
      <c r="B5063">
        <v>11</v>
      </c>
    </row>
    <row r="5064" spans="1:2" x14ac:dyDescent="0.25">
      <c r="A5064">
        <v>1619443252908</v>
      </c>
      <c r="B5064">
        <v>11</v>
      </c>
    </row>
    <row r="5065" spans="1:2" x14ac:dyDescent="0.25">
      <c r="A5065">
        <v>1619443252908</v>
      </c>
      <c r="B5065">
        <v>10.9</v>
      </c>
    </row>
    <row r="5066" spans="1:2" x14ac:dyDescent="0.25">
      <c r="A5066">
        <v>1619443252947</v>
      </c>
      <c r="B5066">
        <v>10.9</v>
      </c>
    </row>
    <row r="5067" spans="1:2" x14ac:dyDescent="0.25">
      <c r="A5067">
        <v>1619443252947</v>
      </c>
      <c r="B5067">
        <v>10.9</v>
      </c>
    </row>
    <row r="5068" spans="1:2" x14ac:dyDescent="0.25">
      <c r="A5068">
        <v>1619443252948</v>
      </c>
      <c r="B5068">
        <v>10.9</v>
      </c>
    </row>
    <row r="5069" spans="1:2" x14ac:dyDescent="0.25">
      <c r="A5069">
        <v>1619443252986</v>
      </c>
      <c r="B5069">
        <v>11</v>
      </c>
    </row>
    <row r="5070" spans="1:2" x14ac:dyDescent="0.25">
      <c r="A5070">
        <v>1619443252986</v>
      </c>
      <c r="B5070">
        <v>11</v>
      </c>
    </row>
    <row r="5071" spans="1:2" x14ac:dyDescent="0.25">
      <c r="A5071">
        <v>1619443252986</v>
      </c>
      <c r="B5071">
        <v>11</v>
      </c>
    </row>
    <row r="5072" spans="1:2" x14ac:dyDescent="0.25">
      <c r="A5072">
        <v>1619443253029</v>
      </c>
      <c r="B5072">
        <v>11.1</v>
      </c>
    </row>
    <row r="5073" spans="1:2" x14ac:dyDescent="0.25">
      <c r="A5073">
        <v>1619443253029</v>
      </c>
      <c r="B5073">
        <v>11.1</v>
      </c>
    </row>
    <row r="5074" spans="1:2" x14ac:dyDescent="0.25">
      <c r="A5074">
        <v>1619443253029</v>
      </c>
      <c r="B5074">
        <v>11.1</v>
      </c>
    </row>
    <row r="5075" spans="1:2" x14ac:dyDescent="0.25">
      <c r="A5075">
        <v>1619443253029</v>
      </c>
      <c r="B5075">
        <v>11.2</v>
      </c>
    </row>
    <row r="5076" spans="1:2" x14ac:dyDescent="0.25">
      <c r="A5076">
        <v>1619443253067</v>
      </c>
      <c r="B5076">
        <v>11.2</v>
      </c>
    </row>
    <row r="5077" spans="1:2" x14ac:dyDescent="0.25">
      <c r="A5077">
        <v>1619443253067</v>
      </c>
      <c r="B5077">
        <v>11.1</v>
      </c>
    </row>
    <row r="5078" spans="1:2" x14ac:dyDescent="0.25">
      <c r="A5078">
        <v>1619443253067</v>
      </c>
      <c r="B5078">
        <v>11.1</v>
      </c>
    </row>
    <row r="5079" spans="1:2" x14ac:dyDescent="0.25">
      <c r="A5079">
        <v>1619443253106</v>
      </c>
      <c r="B5079">
        <v>11</v>
      </c>
    </row>
    <row r="5080" spans="1:2" x14ac:dyDescent="0.25">
      <c r="A5080">
        <v>1619443253106</v>
      </c>
      <c r="B5080">
        <v>11</v>
      </c>
    </row>
    <row r="5081" spans="1:2" x14ac:dyDescent="0.25">
      <c r="A5081">
        <v>1619443253106</v>
      </c>
      <c r="B5081">
        <v>10.9</v>
      </c>
    </row>
    <row r="5082" spans="1:2" x14ac:dyDescent="0.25">
      <c r="A5082">
        <v>1619443253144</v>
      </c>
      <c r="B5082">
        <v>10.9</v>
      </c>
    </row>
    <row r="5083" spans="1:2" x14ac:dyDescent="0.25">
      <c r="A5083">
        <v>1619443253144</v>
      </c>
      <c r="B5083">
        <v>10.9</v>
      </c>
    </row>
    <row r="5084" spans="1:2" x14ac:dyDescent="0.25">
      <c r="A5084">
        <v>1619443253144</v>
      </c>
      <c r="B5084">
        <v>10.9</v>
      </c>
    </row>
    <row r="5085" spans="1:2" x14ac:dyDescent="0.25">
      <c r="A5085">
        <v>1619443253182</v>
      </c>
      <c r="B5085">
        <v>10.9</v>
      </c>
    </row>
    <row r="5086" spans="1:2" x14ac:dyDescent="0.25">
      <c r="A5086">
        <v>1619443253182</v>
      </c>
      <c r="B5086">
        <v>10.9</v>
      </c>
    </row>
    <row r="5087" spans="1:2" x14ac:dyDescent="0.25">
      <c r="A5087">
        <v>1619443253182</v>
      </c>
      <c r="B5087">
        <v>10.9</v>
      </c>
    </row>
    <row r="5088" spans="1:2" x14ac:dyDescent="0.25">
      <c r="A5088">
        <v>1619443253182</v>
      </c>
      <c r="B5088">
        <v>10.9</v>
      </c>
    </row>
    <row r="5089" spans="1:2" x14ac:dyDescent="0.25">
      <c r="A5089">
        <v>1619443253225</v>
      </c>
      <c r="B5089">
        <v>11</v>
      </c>
    </row>
    <row r="5090" spans="1:2" x14ac:dyDescent="0.25">
      <c r="A5090">
        <v>1619443253225</v>
      </c>
      <c r="B5090">
        <v>11</v>
      </c>
    </row>
    <row r="5091" spans="1:2" x14ac:dyDescent="0.25">
      <c r="A5091">
        <v>1619443253225</v>
      </c>
      <c r="B5091">
        <v>11.1</v>
      </c>
    </row>
    <row r="5092" spans="1:2" x14ac:dyDescent="0.25">
      <c r="A5092">
        <v>1619443253264</v>
      </c>
      <c r="B5092">
        <v>11.1</v>
      </c>
    </row>
    <row r="5093" spans="1:2" x14ac:dyDescent="0.25">
      <c r="A5093">
        <v>1619443253264</v>
      </c>
      <c r="B5093">
        <v>11.2</v>
      </c>
    </row>
    <row r="5094" spans="1:2" x14ac:dyDescent="0.25">
      <c r="A5094">
        <v>1619443253304</v>
      </c>
      <c r="B5094">
        <v>11.2</v>
      </c>
    </row>
    <row r="5095" spans="1:2" x14ac:dyDescent="0.25">
      <c r="A5095">
        <v>1619443253304</v>
      </c>
      <c r="B5095">
        <v>11.2</v>
      </c>
    </row>
    <row r="5096" spans="1:2" x14ac:dyDescent="0.25">
      <c r="A5096">
        <v>1619443253304</v>
      </c>
      <c r="B5096">
        <v>11.2</v>
      </c>
    </row>
    <row r="5097" spans="1:2" x14ac:dyDescent="0.25">
      <c r="A5097">
        <v>1619443253304</v>
      </c>
      <c r="B5097">
        <v>11.2</v>
      </c>
    </row>
    <row r="5098" spans="1:2" x14ac:dyDescent="0.25">
      <c r="A5098">
        <v>1619443253340</v>
      </c>
      <c r="B5098">
        <v>11.2</v>
      </c>
    </row>
    <row r="5099" spans="1:2" x14ac:dyDescent="0.25">
      <c r="A5099">
        <v>1619443253341</v>
      </c>
      <c r="B5099">
        <v>11.2</v>
      </c>
    </row>
    <row r="5100" spans="1:2" x14ac:dyDescent="0.25">
      <c r="A5100">
        <v>1619443253341</v>
      </c>
      <c r="B5100">
        <v>11.1</v>
      </c>
    </row>
    <row r="5101" spans="1:2" x14ac:dyDescent="0.25">
      <c r="A5101">
        <v>1619443253341</v>
      </c>
      <c r="B5101">
        <v>11.1</v>
      </c>
    </row>
    <row r="5102" spans="1:2" x14ac:dyDescent="0.25">
      <c r="A5102">
        <v>1619443253380</v>
      </c>
      <c r="B5102">
        <v>11.1</v>
      </c>
    </row>
    <row r="5103" spans="1:2" x14ac:dyDescent="0.25">
      <c r="A5103">
        <v>1619443253380</v>
      </c>
      <c r="B5103">
        <v>11</v>
      </c>
    </row>
    <row r="5104" spans="1:2" x14ac:dyDescent="0.25">
      <c r="A5104">
        <v>1619443253420</v>
      </c>
      <c r="B5104">
        <v>11</v>
      </c>
    </row>
    <row r="5105" spans="1:2" x14ac:dyDescent="0.25">
      <c r="A5105">
        <v>1619443253420</v>
      </c>
      <c r="B5105">
        <v>11</v>
      </c>
    </row>
    <row r="5106" spans="1:2" x14ac:dyDescent="0.25">
      <c r="A5106">
        <v>1619443253420</v>
      </c>
      <c r="B5106">
        <v>11.1</v>
      </c>
    </row>
    <row r="5107" spans="1:2" x14ac:dyDescent="0.25">
      <c r="A5107">
        <v>1619443253459</v>
      </c>
      <c r="B5107">
        <v>11.1</v>
      </c>
    </row>
    <row r="5108" spans="1:2" x14ac:dyDescent="0.25">
      <c r="A5108">
        <v>1619443253459</v>
      </c>
      <c r="B5108">
        <v>11.2</v>
      </c>
    </row>
    <row r="5109" spans="1:2" x14ac:dyDescent="0.25">
      <c r="A5109">
        <v>1619443253459</v>
      </c>
      <c r="B5109">
        <v>11.3</v>
      </c>
    </row>
    <row r="5110" spans="1:2" x14ac:dyDescent="0.25">
      <c r="A5110">
        <v>1619443253459</v>
      </c>
      <c r="B5110">
        <v>11.3</v>
      </c>
    </row>
    <row r="5111" spans="1:2" x14ac:dyDescent="0.25">
      <c r="A5111">
        <v>1619443253499</v>
      </c>
      <c r="B5111">
        <v>11.3</v>
      </c>
    </row>
    <row r="5112" spans="1:2" x14ac:dyDescent="0.25">
      <c r="A5112">
        <v>1619443253499</v>
      </c>
      <c r="B5112">
        <v>11.3</v>
      </c>
    </row>
    <row r="5113" spans="1:2" x14ac:dyDescent="0.25">
      <c r="A5113">
        <v>1619443253499</v>
      </c>
      <c r="B5113">
        <v>11.3</v>
      </c>
    </row>
    <row r="5114" spans="1:2" x14ac:dyDescent="0.25">
      <c r="A5114">
        <v>1619443253539</v>
      </c>
      <c r="B5114">
        <v>11.3</v>
      </c>
    </row>
    <row r="5115" spans="1:2" x14ac:dyDescent="0.25">
      <c r="A5115">
        <v>1619443253539</v>
      </c>
      <c r="B5115">
        <v>11.3</v>
      </c>
    </row>
    <row r="5116" spans="1:2" x14ac:dyDescent="0.25">
      <c r="A5116">
        <v>1619443253539</v>
      </c>
      <c r="B5116">
        <v>11.3</v>
      </c>
    </row>
    <row r="5117" spans="1:2" x14ac:dyDescent="0.25">
      <c r="A5117">
        <v>1619443253579</v>
      </c>
      <c r="B5117">
        <v>11.3</v>
      </c>
    </row>
    <row r="5118" spans="1:2" x14ac:dyDescent="0.25">
      <c r="A5118">
        <v>1619443253579</v>
      </c>
      <c r="B5118">
        <v>11.3</v>
      </c>
    </row>
    <row r="5119" spans="1:2" x14ac:dyDescent="0.25">
      <c r="A5119">
        <v>1619443253579</v>
      </c>
      <c r="B5119">
        <v>11.3</v>
      </c>
    </row>
    <row r="5120" spans="1:2" x14ac:dyDescent="0.25">
      <c r="A5120">
        <v>1619443253620</v>
      </c>
      <c r="B5120">
        <v>11.3</v>
      </c>
    </row>
    <row r="5121" spans="1:2" x14ac:dyDescent="0.25">
      <c r="A5121">
        <v>1619443253620</v>
      </c>
      <c r="B5121">
        <v>11.3</v>
      </c>
    </row>
    <row r="5122" spans="1:2" x14ac:dyDescent="0.25">
      <c r="A5122">
        <v>1619443253620</v>
      </c>
      <c r="B5122">
        <v>11.3</v>
      </c>
    </row>
    <row r="5123" spans="1:2" x14ac:dyDescent="0.25">
      <c r="A5123">
        <v>1619443253620</v>
      </c>
      <c r="B5123">
        <v>11.3</v>
      </c>
    </row>
    <row r="5124" spans="1:2" x14ac:dyDescent="0.25">
      <c r="A5124">
        <v>1619443253659</v>
      </c>
      <c r="B5124">
        <v>11.3</v>
      </c>
    </row>
    <row r="5125" spans="1:2" x14ac:dyDescent="0.25">
      <c r="A5125">
        <v>1619443253659</v>
      </c>
      <c r="B5125">
        <v>11.3</v>
      </c>
    </row>
    <row r="5126" spans="1:2" x14ac:dyDescent="0.25">
      <c r="A5126">
        <v>1619443253659</v>
      </c>
      <c r="B5126">
        <v>11.3</v>
      </c>
    </row>
    <row r="5127" spans="1:2" x14ac:dyDescent="0.25">
      <c r="A5127">
        <v>1619443253700</v>
      </c>
      <c r="B5127">
        <v>11.3</v>
      </c>
    </row>
    <row r="5128" spans="1:2" x14ac:dyDescent="0.25">
      <c r="A5128">
        <v>1619443253700</v>
      </c>
      <c r="B5128">
        <v>11.3</v>
      </c>
    </row>
    <row r="5129" spans="1:2" x14ac:dyDescent="0.25">
      <c r="A5129">
        <v>1619443253700</v>
      </c>
      <c r="B5129">
        <v>11.4</v>
      </c>
    </row>
    <row r="5130" spans="1:2" x14ac:dyDescent="0.25">
      <c r="A5130">
        <v>1619443253742</v>
      </c>
      <c r="B5130">
        <v>11.3</v>
      </c>
    </row>
    <row r="5131" spans="1:2" x14ac:dyDescent="0.25">
      <c r="A5131">
        <v>1619443253742</v>
      </c>
      <c r="B5131">
        <v>11.3</v>
      </c>
    </row>
    <row r="5132" spans="1:2" x14ac:dyDescent="0.25">
      <c r="A5132">
        <v>1619443253742</v>
      </c>
      <c r="B5132">
        <v>11.3</v>
      </c>
    </row>
    <row r="5133" spans="1:2" x14ac:dyDescent="0.25">
      <c r="A5133">
        <v>1619443253781</v>
      </c>
      <c r="B5133">
        <v>11.3</v>
      </c>
    </row>
    <row r="5134" spans="1:2" x14ac:dyDescent="0.25">
      <c r="A5134">
        <v>1619443253781</v>
      </c>
      <c r="B5134">
        <v>11.3</v>
      </c>
    </row>
    <row r="5135" spans="1:2" x14ac:dyDescent="0.25">
      <c r="A5135">
        <v>1619443253781</v>
      </c>
      <c r="B5135">
        <v>11.3</v>
      </c>
    </row>
    <row r="5136" spans="1:2" x14ac:dyDescent="0.25">
      <c r="A5136">
        <v>1619443253781</v>
      </c>
      <c r="B5136">
        <v>11.4</v>
      </c>
    </row>
    <row r="5137" spans="1:2" x14ac:dyDescent="0.25">
      <c r="A5137">
        <v>1619443253820</v>
      </c>
      <c r="B5137">
        <v>11.4</v>
      </c>
    </row>
    <row r="5138" spans="1:2" x14ac:dyDescent="0.25">
      <c r="A5138">
        <v>1619443253820</v>
      </c>
      <c r="B5138">
        <v>11.5</v>
      </c>
    </row>
    <row r="5139" spans="1:2" x14ac:dyDescent="0.25">
      <c r="A5139">
        <v>1619443253820</v>
      </c>
      <c r="B5139">
        <v>11.5</v>
      </c>
    </row>
    <row r="5140" spans="1:2" x14ac:dyDescent="0.25">
      <c r="A5140">
        <v>1619443253860</v>
      </c>
      <c r="B5140">
        <v>11.5</v>
      </c>
    </row>
    <row r="5141" spans="1:2" x14ac:dyDescent="0.25">
      <c r="A5141">
        <v>1619443253860</v>
      </c>
      <c r="B5141">
        <v>11.6</v>
      </c>
    </row>
    <row r="5142" spans="1:2" x14ac:dyDescent="0.25">
      <c r="A5142">
        <v>1619443253860</v>
      </c>
      <c r="B5142">
        <v>11.6</v>
      </c>
    </row>
    <row r="5143" spans="1:2" x14ac:dyDescent="0.25">
      <c r="A5143">
        <v>1619443253898</v>
      </c>
      <c r="B5143">
        <v>11.6</v>
      </c>
    </row>
    <row r="5144" spans="1:2" x14ac:dyDescent="0.25">
      <c r="A5144">
        <v>1619443253898</v>
      </c>
      <c r="B5144">
        <v>11.6</v>
      </c>
    </row>
    <row r="5145" spans="1:2" x14ac:dyDescent="0.25">
      <c r="A5145">
        <v>1619443253898</v>
      </c>
      <c r="B5145">
        <v>11.6</v>
      </c>
    </row>
    <row r="5146" spans="1:2" x14ac:dyDescent="0.25">
      <c r="A5146">
        <v>1619443253936</v>
      </c>
      <c r="B5146">
        <v>11.7</v>
      </c>
    </row>
    <row r="5147" spans="1:2" x14ac:dyDescent="0.25">
      <c r="A5147">
        <v>1619443253936</v>
      </c>
      <c r="B5147">
        <v>11.7</v>
      </c>
    </row>
    <row r="5148" spans="1:2" x14ac:dyDescent="0.25">
      <c r="A5148">
        <v>1619443253936</v>
      </c>
      <c r="B5148">
        <v>11.7</v>
      </c>
    </row>
    <row r="5149" spans="1:2" x14ac:dyDescent="0.25">
      <c r="A5149">
        <v>1619443253936</v>
      </c>
      <c r="B5149">
        <v>11.7</v>
      </c>
    </row>
    <row r="5150" spans="1:2" x14ac:dyDescent="0.25">
      <c r="A5150">
        <v>1619443253990</v>
      </c>
      <c r="B5150">
        <v>11.7</v>
      </c>
    </row>
    <row r="5151" spans="1:2" x14ac:dyDescent="0.25">
      <c r="A5151">
        <v>1619443253990</v>
      </c>
      <c r="B5151">
        <v>11.7</v>
      </c>
    </row>
    <row r="5152" spans="1:2" x14ac:dyDescent="0.25">
      <c r="A5152">
        <v>1619443253990</v>
      </c>
      <c r="B5152">
        <v>11.7</v>
      </c>
    </row>
    <row r="5153" spans="1:2" x14ac:dyDescent="0.25">
      <c r="A5153">
        <v>1619443254033</v>
      </c>
      <c r="B5153">
        <v>11.7</v>
      </c>
    </row>
    <row r="5154" spans="1:2" x14ac:dyDescent="0.25">
      <c r="A5154">
        <v>1619443254033</v>
      </c>
      <c r="B5154">
        <v>11.7</v>
      </c>
    </row>
    <row r="5155" spans="1:2" x14ac:dyDescent="0.25">
      <c r="A5155">
        <v>1619443254033</v>
      </c>
      <c r="B5155">
        <v>11.7</v>
      </c>
    </row>
    <row r="5156" spans="1:2" x14ac:dyDescent="0.25">
      <c r="A5156">
        <v>1619443254071</v>
      </c>
      <c r="B5156">
        <v>11.6</v>
      </c>
    </row>
    <row r="5157" spans="1:2" x14ac:dyDescent="0.25">
      <c r="A5157">
        <v>1619443254071</v>
      </c>
      <c r="B5157">
        <v>11.6</v>
      </c>
    </row>
    <row r="5158" spans="1:2" x14ac:dyDescent="0.25">
      <c r="A5158">
        <v>1619443254071</v>
      </c>
      <c r="B5158">
        <v>11.5</v>
      </c>
    </row>
    <row r="5159" spans="1:2" x14ac:dyDescent="0.25">
      <c r="A5159">
        <v>1619443254071</v>
      </c>
      <c r="B5159">
        <v>11.5</v>
      </c>
    </row>
    <row r="5160" spans="1:2" x14ac:dyDescent="0.25">
      <c r="A5160">
        <v>1619443254109</v>
      </c>
      <c r="B5160">
        <v>11.4</v>
      </c>
    </row>
    <row r="5161" spans="1:2" x14ac:dyDescent="0.25">
      <c r="A5161">
        <v>1619443254109</v>
      </c>
      <c r="B5161">
        <v>11.4</v>
      </c>
    </row>
    <row r="5162" spans="1:2" x14ac:dyDescent="0.25">
      <c r="A5162">
        <v>1619443254109</v>
      </c>
      <c r="B5162">
        <v>11.3</v>
      </c>
    </row>
    <row r="5163" spans="1:2" x14ac:dyDescent="0.25">
      <c r="A5163">
        <v>1619443254148</v>
      </c>
      <c r="B5163">
        <v>11.3</v>
      </c>
    </row>
    <row r="5164" spans="1:2" x14ac:dyDescent="0.25">
      <c r="A5164">
        <v>1619443254148</v>
      </c>
      <c r="B5164">
        <v>11.3</v>
      </c>
    </row>
    <row r="5165" spans="1:2" x14ac:dyDescent="0.25">
      <c r="A5165">
        <v>1619443254148</v>
      </c>
      <c r="B5165">
        <v>11.4</v>
      </c>
    </row>
    <row r="5166" spans="1:2" x14ac:dyDescent="0.25">
      <c r="A5166">
        <v>1619443254148</v>
      </c>
      <c r="B5166">
        <v>11.4</v>
      </c>
    </row>
    <row r="5167" spans="1:2" x14ac:dyDescent="0.25">
      <c r="A5167">
        <v>1619443254187</v>
      </c>
      <c r="B5167">
        <v>11.4</v>
      </c>
    </row>
    <row r="5168" spans="1:2" x14ac:dyDescent="0.25">
      <c r="A5168">
        <v>1619443254187</v>
      </c>
      <c r="B5168">
        <v>11.5</v>
      </c>
    </row>
    <row r="5169" spans="1:2" x14ac:dyDescent="0.25">
      <c r="A5169">
        <v>1619443254187</v>
      </c>
      <c r="B5169">
        <v>11.6</v>
      </c>
    </row>
    <row r="5170" spans="1:2" x14ac:dyDescent="0.25">
      <c r="A5170">
        <v>1619443254227</v>
      </c>
      <c r="B5170">
        <v>11.6</v>
      </c>
    </row>
    <row r="5171" spans="1:2" x14ac:dyDescent="0.25">
      <c r="A5171">
        <v>1619443254227</v>
      </c>
      <c r="B5171">
        <v>11.7</v>
      </c>
    </row>
    <row r="5172" spans="1:2" x14ac:dyDescent="0.25">
      <c r="A5172">
        <v>1619443254227</v>
      </c>
      <c r="B5172">
        <v>11.7</v>
      </c>
    </row>
    <row r="5173" spans="1:2" x14ac:dyDescent="0.25">
      <c r="A5173">
        <v>1619443254264</v>
      </c>
      <c r="B5173">
        <v>11.8</v>
      </c>
    </row>
    <row r="5174" spans="1:2" x14ac:dyDescent="0.25">
      <c r="A5174">
        <v>1619443254264</v>
      </c>
      <c r="B5174">
        <v>11.9</v>
      </c>
    </row>
    <row r="5175" spans="1:2" x14ac:dyDescent="0.25">
      <c r="A5175">
        <v>1619443254264</v>
      </c>
      <c r="B5175">
        <v>11.9</v>
      </c>
    </row>
    <row r="5176" spans="1:2" x14ac:dyDescent="0.25">
      <c r="A5176">
        <v>1619443254304</v>
      </c>
      <c r="B5176">
        <v>12</v>
      </c>
    </row>
    <row r="5177" spans="1:2" x14ac:dyDescent="0.25">
      <c r="A5177">
        <v>1619443254304</v>
      </c>
      <c r="B5177">
        <v>12</v>
      </c>
    </row>
    <row r="5178" spans="1:2" x14ac:dyDescent="0.25">
      <c r="A5178">
        <v>1619443254304</v>
      </c>
      <c r="B5178">
        <v>12</v>
      </c>
    </row>
    <row r="5179" spans="1:2" x14ac:dyDescent="0.25">
      <c r="A5179">
        <v>1619443254304</v>
      </c>
      <c r="B5179">
        <v>12</v>
      </c>
    </row>
    <row r="5180" spans="1:2" x14ac:dyDescent="0.25">
      <c r="A5180">
        <v>1619443254343</v>
      </c>
      <c r="B5180">
        <v>12</v>
      </c>
    </row>
    <row r="5181" spans="1:2" x14ac:dyDescent="0.25">
      <c r="A5181">
        <v>1619443254343</v>
      </c>
      <c r="B5181">
        <v>12</v>
      </c>
    </row>
    <row r="5182" spans="1:2" x14ac:dyDescent="0.25">
      <c r="A5182">
        <v>1619443254343</v>
      </c>
      <c r="B5182">
        <v>12</v>
      </c>
    </row>
    <row r="5183" spans="1:2" x14ac:dyDescent="0.25">
      <c r="A5183">
        <v>1619443254383</v>
      </c>
      <c r="B5183">
        <v>12</v>
      </c>
    </row>
    <row r="5184" spans="1:2" x14ac:dyDescent="0.25">
      <c r="A5184">
        <v>1619443254383</v>
      </c>
      <c r="B5184">
        <v>12</v>
      </c>
    </row>
    <row r="5185" spans="1:2" x14ac:dyDescent="0.25">
      <c r="A5185">
        <v>1619443254421</v>
      </c>
      <c r="B5185">
        <v>12</v>
      </c>
    </row>
    <row r="5186" spans="1:2" x14ac:dyDescent="0.25">
      <c r="A5186">
        <v>1619443254421</v>
      </c>
      <c r="B5186">
        <v>12</v>
      </c>
    </row>
    <row r="5187" spans="1:2" x14ac:dyDescent="0.25">
      <c r="A5187">
        <v>1619443254421</v>
      </c>
      <c r="B5187">
        <v>12</v>
      </c>
    </row>
    <row r="5188" spans="1:2" x14ac:dyDescent="0.25">
      <c r="A5188">
        <v>1619443254421</v>
      </c>
      <c r="B5188">
        <v>12</v>
      </c>
    </row>
    <row r="5189" spans="1:2" x14ac:dyDescent="0.25">
      <c r="A5189">
        <v>1619443254460</v>
      </c>
      <c r="B5189">
        <v>12</v>
      </c>
    </row>
    <row r="5190" spans="1:2" x14ac:dyDescent="0.25">
      <c r="A5190">
        <v>1619443254460</v>
      </c>
      <c r="B5190">
        <v>12</v>
      </c>
    </row>
    <row r="5191" spans="1:2" x14ac:dyDescent="0.25">
      <c r="A5191">
        <v>1619443254460</v>
      </c>
      <c r="B5191">
        <v>12</v>
      </c>
    </row>
    <row r="5192" spans="1:2" x14ac:dyDescent="0.25">
      <c r="A5192">
        <v>1619443254500</v>
      </c>
      <c r="B5192">
        <v>12</v>
      </c>
    </row>
    <row r="5193" spans="1:2" x14ac:dyDescent="0.25">
      <c r="A5193">
        <v>1619443254500</v>
      </c>
      <c r="B5193">
        <v>12</v>
      </c>
    </row>
    <row r="5194" spans="1:2" x14ac:dyDescent="0.25">
      <c r="A5194">
        <v>1619443254500</v>
      </c>
      <c r="B5194">
        <v>12</v>
      </c>
    </row>
    <row r="5195" spans="1:2" x14ac:dyDescent="0.25">
      <c r="A5195">
        <v>1619443254540</v>
      </c>
      <c r="B5195">
        <v>12</v>
      </c>
    </row>
    <row r="5196" spans="1:2" x14ac:dyDescent="0.25">
      <c r="A5196">
        <v>1619443254540</v>
      </c>
      <c r="B5196">
        <v>12</v>
      </c>
    </row>
    <row r="5197" spans="1:2" x14ac:dyDescent="0.25">
      <c r="A5197">
        <v>1619443254540</v>
      </c>
      <c r="B5197">
        <v>12</v>
      </c>
    </row>
    <row r="5198" spans="1:2" x14ac:dyDescent="0.25">
      <c r="A5198">
        <v>1619443254578</v>
      </c>
      <c r="B5198">
        <v>12</v>
      </c>
    </row>
    <row r="5199" spans="1:2" x14ac:dyDescent="0.25">
      <c r="A5199">
        <v>1619443254578</v>
      </c>
      <c r="B5199">
        <v>12</v>
      </c>
    </row>
    <row r="5200" spans="1:2" x14ac:dyDescent="0.25">
      <c r="A5200">
        <v>1619443254578</v>
      </c>
      <c r="B5200">
        <v>12</v>
      </c>
    </row>
    <row r="5201" spans="1:2" x14ac:dyDescent="0.25">
      <c r="A5201">
        <v>1619443254578</v>
      </c>
      <c r="B5201">
        <v>12</v>
      </c>
    </row>
    <row r="5202" spans="1:2" x14ac:dyDescent="0.25">
      <c r="A5202">
        <v>1619443254617</v>
      </c>
      <c r="B5202">
        <v>12</v>
      </c>
    </row>
    <row r="5203" spans="1:2" x14ac:dyDescent="0.25">
      <c r="A5203">
        <v>1619443254617</v>
      </c>
      <c r="B5203">
        <v>11.9</v>
      </c>
    </row>
    <row r="5204" spans="1:2" x14ac:dyDescent="0.25">
      <c r="A5204">
        <v>1619443254617</v>
      </c>
      <c r="B5204">
        <v>11.9</v>
      </c>
    </row>
    <row r="5205" spans="1:2" x14ac:dyDescent="0.25">
      <c r="A5205">
        <v>1619443254655</v>
      </c>
      <c r="B5205">
        <v>11.9</v>
      </c>
    </row>
    <row r="5206" spans="1:2" x14ac:dyDescent="0.25">
      <c r="A5206">
        <v>1619443254655</v>
      </c>
      <c r="B5206">
        <v>11.9</v>
      </c>
    </row>
    <row r="5207" spans="1:2" x14ac:dyDescent="0.25">
      <c r="A5207">
        <v>1619443254655</v>
      </c>
      <c r="B5207">
        <v>11.8</v>
      </c>
    </row>
    <row r="5208" spans="1:2" x14ac:dyDescent="0.25">
      <c r="A5208">
        <v>1619443254692</v>
      </c>
      <c r="B5208">
        <v>11.8</v>
      </c>
    </row>
    <row r="5209" spans="1:2" x14ac:dyDescent="0.25">
      <c r="A5209">
        <v>1619443254692</v>
      </c>
      <c r="B5209">
        <v>11.7</v>
      </c>
    </row>
    <row r="5210" spans="1:2" x14ac:dyDescent="0.25">
      <c r="A5210">
        <v>1619443254692</v>
      </c>
      <c r="B5210">
        <v>11.7</v>
      </c>
    </row>
    <row r="5211" spans="1:2" x14ac:dyDescent="0.25">
      <c r="A5211">
        <v>1619443254731</v>
      </c>
      <c r="B5211">
        <v>11.7</v>
      </c>
    </row>
    <row r="5212" spans="1:2" x14ac:dyDescent="0.25">
      <c r="A5212">
        <v>1619443254731</v>
      </c>
      <c r="B5212">
        <v>11.7</v>
      </c>
    </row>
    <row r="5213" spans="1:2" x14ac:dyDescent="0.25">
      <c r="A5213">
        <v>1619443254731</v>
      </c>
      <c r="B5213">
        <v>11.7</v>
      </c>
    </row>
    <row r="5214" spans="1:2" x14ac:dyDescent="0.25">
      <c r="A5214">
        <v>1619443254731</v>
      </c>
      <c r="B5214">
        <v>11.7</v>
      </c>
    </row>
    <row r="5215" spans="1:2" x14ac:dyDescent="0.25">
      <c r="A5215">
        <v>1619443254772</v>
      </c>
      <c r="B5215">
        <v>11.6</v>
      </c>
    </row>
    <row r="5216" spans="1:2" x14ac:dyDescent="0.25">
      <c r="A5216">
        <v>1619443254772</v>
      </c>
      <c r="B5216">
        <v>11.6</v>
      </c>
    </row>
    <row r="5217" spans="1:2" x14ac:dyDescent="0.25">
      <c r="A5217">
        <v>1619443254810</v>
      </c>
      <c r="B5217">
        <v>11.6</v>
      </c>
    </row>
    <row r="5218" spans="1:2" x14ac:dyDescent="0.25">
      <c r="A5218">
        <v>1619443254810</v>
      </c>
      <c r="B5218">
        <v>11.5</v>
      </c>
    </row>
    <row r="5219" spans="1:2" x14ac:dyDescent="0.25">
      <c r="A5219">
        <v>1619443254810</v>
      </c>
      <c r="B5219">
        <v>11.4</v>
      </c>
    </row>
    <row r="5220" spans="1:2" x14ac:dyDescent="0.25">
      <c r="A5220">
        <v>1619443254850</v>
      </c>
      <c r="B5220">
        <v>11.4</v>
      </c>
    </row>
    <row r="5221" spans="1:2" x14ac:dyDescent="0.25">
      <c r="A5221">
        <v>1619443254850</v>
      </c>
      <c r="B5221">
        <v>11.3</v>
      </c>
    </row>
    <row r="5222" spans="1:2" x14ac:dyDescent="0.25">
      <c r="A5222">
        <v>1619443254850</v>
      </c>
      <c r="B5222">
        <v>11.2</v>
      </c>
    </row>
    <row r="5223" spans="1:2" x14ac:dyDescent="0.25">
      <c r="A5223">
        <v>1619443254850</v>
      </c>
      <c r="B5223">
        <v>11.2</v>
      </c>
    </row>
    <row r="5224" spans="1:2" x14ac:dyDescent="0.25">
      <c r="A5224">
        <v>1619443254888</v>
      </c>
      <c r="B5224">
        <v>11.2</v>
      </c>
    </row>
    <row r="5225" spans="1:2" x14ac:dyDescent="0.25">
      <c r="A5225">
        <v>1619443254888</v>
      </c>
      <c r="B5225">
        <v>11.2</v>
      </c>
    </row>
    <row r="5226" spans="1:2" x14ac:dyDescent="0.25">
      <c r="A5226">
        <v>1619443254888</v>
      </c>
      <c r="B5226">
        <v>11.2</v>
      </c>
    </row>
    <row r="5227" spans="1:2" x14ac:dyDescent="0.25">
      <c r="A5227">
        <v>1619443254928</v>
      </c>
      <c r="B5227">
        <v>11.3</v>
      </c>
    </row>
    <row r="5228" spans="1:2" x14ac:dyDescent="0.25">
      <c r="A5228">
        <v>1619443254928</v>
      </c>
      <c r="B5228">
        <v>11.3</v>
      </c>
    </row>
    <row r="5229" spans="1:2" x14ac:dyDescent="0.25">
      <c r="A5229">
        <v>1619443254928</v>
      </c>
      <c r="B5229">
        <v>11.4</v>
      </c>
    </row>
    <row r="5230" spans="1:2" x14ac:dyDescent="0.25">
      <c r="A5230">
        <v>1619443254967</v>
      </c>
      <c r="B5230">
        <v>11.5</v>
      </c>
    </row>
    <row r="5231" spans="1:2" x14ac:dyDescent="0.25">
      <c r="A5231">
        <v>1619443254967</v>
      </c>
      <c r="B5231">
        <v>11.5</v>
      </c>
    </row>
    <row r="5232" spans="1:2" x14ac:dyDescent="0.25">
      <c r="A5232">
        <v>1619443254967</v>
      </c>
      <c r="B5232">
        <v>11.6</v>
      </c>
    </row>
    <row r="5233" spans="1:2" x14ac:dyDescent="0.25">
      <c r="A5233">
        <v>1619443255008</v>
      </c>
      <c r="B5233">
        <v>11.6</v>
      </c>
    </row>
    <row r="5234" spans="1:2" x14ac:dyDescent="0.25">
      <c r="A5234">
        <v>1619443255008</v>
      </c>
      <c r="B5234">
        <v>11.7</v>
      </c>
    </row>
    <row r="5235" spans="1:2" x14ac:dyDescent="0.25">
      <c r="A5235">
        <v>1619443255008</v>
      </c>
      <c r="B5235">
        <v>11.8</v>
      </c>
    </row>
    <row r="5236" spans="1:2" x14ac:dyDescent="0.25">
      <c r="A5236">
        <v>1619443255008</v>
      </c>
      <c r="B5236">
        <v>11.8</v>
      </c>
    </row>
    <row r="5237" spans="1:2" x14ac:dyDescent="0.25">
      <c r="A5237">
        <v>1619443255048</v>
      </c>
      <c r="B5237">
        <v>11.8</v>
      </c>
    </row>
    <row r="5238" spans="1:2" x14ac:dyDescent="0.25">
      <c r="A5238">
        <v>1619443255048</v>
      </c>
      <c r="B5238">
        <v>11.9</v>
      </c>
    </row>
    <row r="5239" spans="1:2" x14ac:dyDescent="0.25">
      <c r="A5239">
        <v>1619443255048</v>
      </c>
      <c r="B5239">
        <v>11.8</v>
      </c>
    </row>
    <row r="5240" spans="1:2" x14ac:dyDescent="0.25">
      <c r="A5240">
        <v>1619443255088</v>
      </c>
      <c r="B5240">
        <v>11.8</v>
      </c>
    </row>
    <row r="5241" spans="1:2" x14ac:dyDescent="0.25">
      <c r="A5241">
        <v>1619443255088</v>
      </c>
      <c r="B5241">
        <v>11.9</v>
      </c>
    </row>
    <row r="5242" spans="1:2" x14ac:dyDescent="0.25">
      <c r="A5242">
        <v>1619443255088</v>
      </c>
      <c r="B5242">
        <v>11.9</v>
      </c>
    </row>
    <row r="5243" spans="1:2" x14ac:dyDescent="0.25">
      <c r="A5243">
        <v>1619443255126</v>
      </c>
      <c r="B5243">
        <v>11.9</v>
      </c>
    </row>
    <row r="5244" spans="1:2" x14ac:dyDescent="0.25">
      <c r="A5244">
        <v>1619443255126</v>
      </c>
      <c r="B5244">
        <v>11.9</v>
      </c>
    </row>
    <row r="5245" spans="1:2" x14ac:dyDescent="0.25">
      <c r="A5245">
        <v>1619443255126</v>
      </c>
      <c r="B5245">
        <v>11.9</v>
      </c>
    </row>
    <row r="5246" spans="1:2" x14ac:dyDescent="0.25">
      <c r="A5246">
        <v>1619443255165</v>
      </c>
      <c r="B5246">
        <v>11.8</v>
      </c>
    </row>
    <row r="5247" spans="1:2" x14ac:dyDescent="0.25">
      <c r="A5247">
        <v>1619443255165</v>
      </c>
      <c r="B5247">
        <v>11.8</v>
      </c>
    </row>
    <row r="5248" spans="1:2" x14ac:dyDescent="0.25">
      <c r="A5248">
        <v>1619443255165</v>
      </c>
      <c r="B5248">
        <v>11.7</v>
      </c>
    </row>
    <row r="5249" spans="1:2" x14ac:dyDescent="0.25">
      <c r="A5249">
        <v>1619443255165</v>
      </c>
      <c r="B5249">
        <v>11.7</v>
      </c>
    </row>
    <row r="5250" spans="1:2" x14ac:dyDescent="0.25">
      <c r="A5250">
        <v>1619443255203</v>
      </c>
      <c r="B5250">
        <v>11.7</v>
      </c>
    </row>
    <row r="5251" spans="1:2" x14ac:dyDescent="0.25">
      <c r="A5251">
        <v>1619443255203</v>
      </c>
      <c r="B5251">
        <v>11.6</v>
      </c>
    </row>
    <row r="5252" spans="1:2" x14ac:dyDescent="0.25">
      <c r="A5252">
        <v>1619443255203</v>
      </c>
      <c r="B5252">
        <v>11.6</v>
      </c>
    </row>
    <row r="5253" spans="1:2" x14ac:dyDescent="0.25">
      <c r="A5253">
        <v>1619443255241</v>
      </c>
      <c r="B5253">
        <v>11.6</v>
      </c>
    </row>
    <row r="5254" spans="1:2" x14ac:dyDescent="0.25">
      <c r="A5254">
        <v>1619443255242</v>
      </c>
      <c r="B5254">
        <v>11.6</v>
      </c>
    </row>
    <row r="5255" spans="1:2" x14ac:dyDescent="0.25">
      <c r="A5255">
        <v>1619443255242</v>
      </c>
      <c r="B5255">
        <v>11.6</v>
      </c>
    </row>
    <row r="5256" spans="1:2" x14ac:dyDescent="0.25">
      <c r="A5256">
        <v>1619443255280</v>
      </c>
      <c r="B5256">
        <v>11.7</v>
      </c>
    </row>
    <row r="5257" spans="1:2" x14ac:dyDescent="0.25">
      <c r="A5257">
        <v>1619443255280</v>
      </c>
      <c r="B5257">
        <v>11.7</v>
      </c>
    </row>
    <row r="5258" spans="1:2" x14ac:dyDescent="0.25">
      <c r="A5258">
        <v>1619443255280</v>
      </c>
      <c r="B5258">
        <v>11.8</v>
      </c>
    </row>
    <row r="5259" spans="1:2" x14ac:dyDescent="0.25">
      <c r="A5259">
        <v>1619443255320</v>
      </c>
      <c r="B5259">
        <v>11.8</v>
      </c>
    </row>
    <row r="5260" spans="1:2" x14ac:dyDescent="0.25">
      <c r="A5260">
        <v>1619443255320</v>
      </c>
      <c r="B5260">
        <v>11.9</v>
      </c>
    </row>
    <row r="5261" spans="1:2" x14ac:dyDescent="0.25">
      <c r="A5261">
        <v>1619443255320</v>
      </c>
      <c r="B5261">
        <v>12</v>
      </c>
    </row>
    <row r="5262" spans="1:2" x14ac:dyDescent="0.25">
      <c r="A5262">
        <v>1619443255359</v>
      </c>
      <c r="B5262">
        <v>12.1</v>
      </c>
    </row>
    <row r="5263" spans="1:2" x14ac:dyDescent="0.25">
      <c r="A5263">
        <v>1619443255359</v>
      </c>
      <c r="B5263">
        <v>12.2</v>
      </c>
    </row>
    <row r="5264" spans="1:2" x14ac:dyDescent="0.25">
      <c r="A5264">
        <v>1619443255359</v>
      </c>
      <c r="B5264">
        <v>12.2</v>
      </c>
    </row>
    <row r="5265" spans="1:2" x14ac:dyDescent="0.25">
      <c r="A5265">
        <v>1619443255399</v>
      </c>
      <c r="B5265">
        <v>12.2</v>
      </c>
    </row>
    <row r="5266" spans="1:2" x14ac:dyDescent="0.25">
      <c r="A5266">
        <v>1619443255399</v>
      </c>
      <c r="B5266">
        <v>12.2</v>
      </c>
    </row>
    <row r="5267" spans="1:2" x14ac:dyDescent="0.25">
      <c r="A5267">
        <v>1619443255399</v>
      </c>
      <c r="B5267">
        <v>12.1</v>
      </c>
    </row>
    <row r="5268" spans="1:2" x14ac:dyDescent="0.25">
      <c r="A5268">
        <v>1619443255438</v>
      </c>
      <c r="B5268">
        <v>12.1</v>
      </c>
    </row>
    <row r="5269" spans="1:2" x14ac:dyDescent="0.25">
      <c r="A5269">
        <v>1619443255438</v>
      </c>
      <c r="B5269">
        <v>12.2</v>
      </c>
    </row>
    <row r="5270" spans="1:2" x14ac:dyDescent="0.25">
      <c r="A5270">
        <v>1619443255438</v>
      </c>
      <c r="B5270">
        <v>12.2</v>
      </c>
    </row>
    <row r="5271" spans="1:2" x14ac:dyDescent="0.25">
      <c r="A5271">
        <v>1619443255438</v>
      </c>
      <c r="B5271">
        <v>12.3</v>
      </c>
    </row>
    <row r="5272" spans="1:2" x14ac:dyDescent="0.25">
      <c r="A5272">
        <v>1619443255477</v>
      </c>
      <c r="B5272">
        <v>12.3</v>
      </c>
    </row>
    <row r="5273" spans="1:2" x14ac:dyDescent="0.25">
      <c r="A5273">
        <v>1619443255477</v>
      </c>
      <c r="B5273">
        <v>12.4</v>
      </c>
    </row>
    <row r="5274" spans="1:2" x14ac:dyDescent="0.25">
      <c r="A5274">
        <v>1619443255477</v>
      </c>
      <c r="B5274">
        <v>12.4</v>
      </c>
    </row>
    <row r="5275" spans="1:2" x14ac:dyDescent="0.25">
      <c r="A5275">
        <v>1619443255515</v>
      </c>
      <c r="B5275">
        <v>12.5</v>
      </c>
    </row>
    <row r="5276" spans="1:2" x14ac:dyDescent="0.25">
      <c r="A5276">
        <v>1619443255515</v>
      </c>
      <c r="B5276">
        <v>12.5</v>
      </c>
    </row>
    <row r="5277" spans="1:2" x14ac:dyDescent="0.25">
      <c r="A5277">
        <v>1619443255515</v>
      </c>
      <c r="B5277">
        <v>12.6</v>
      </c>
    </row>
    <row r="5278" spans="1:2" x14ac:dyDescent="0.25">
      <c r="A5278">
        <v>1619443255551</v>
      </c>
      <c r="B5278">
        <v>12.6</v>
      </c>
    </row>
    <row r="5279" spans="1:2" x14ac:dyDescent="0.25">
      <c r="A5279">
        <v>1619443255551</v>
      </c>
      <c r="B5279">
        <v>12.6</v>
      </c>
    </row>
    <row r="5280" spans="1:2" x14ac:dyDescent="0.25">
      <c r="A5280">
        <v>1619443255551</v>
      </c>
      <c r="B5280">
        <v>12.6</v>
      </c>
    </row>
    <row r="5281" spans="1:2" x14ac:dyDescent="0.25">
      <c r="A5281">
        <v>1619443255590</v>
      </c>
      <c r="B5281">
        <v>12.6</v>
      </c>
    </row>
    <row r="5282" spans="1:2" x14ac:dyDescent="0.25">
      <c r="A5282">
        <v>1619443255590</v>
      </c>
      <c r="B5282">
        <v>12.6</v>
      </c>
    </row>
    <row r="5283" spans="1:2" x14ac:dyDescent="0.25">
      <c r="A5283">
        <v>1619443255590</v>
      </c>
      <c r="B5283">
        <v>12.7</v>
      </c>
    </row>
    <row r="5284" spans="1:2" x14ac:dyDescent="0.25">
      <c r="A5284">
        <v>1619443255590</v>
      </c>
      <c r="B5284">
        <v>12.7</v>
      </c>
    </row>
    <row r="5285" spans="1:2" x14ac:dyDescent="0.25">
      <c r="A5285">
        <v>1619443255629</v>
      </c>
      <c r="B5285">
        <v>12.8</v>
      </c>
    </row>
    <row r="5286" spans="1:2" x14ac:dyDescent="0.25">
      <c r="A5286">
        <v>1619443255629</v>
      </c>
      <c r="B5286">
        <v>12.9</v>
      </c>
    </row>
    <row r="5287" spans="1:2" x14ac:dyDescent="0.25">
      <c r="A5287">
        <v>1619443255668</v>
      </c>
      <c r="B5287">
        <v>13</v>
      </c>
    </row>
    <row r="5288" spans="1:2" x14ac:dyDescent="0.25">
      <c r="A5288">
        <v>1619443255668</v>
      </c>
      <c r="B5288">
        <v>13.2</v>
      </c>
    </row>
    <row r="5289" spans="1:2" x14ac:dyDescent="0.25">
      <c r="A5289">
        <v>1619443255668</v>
      </c>
      <c r="B5289">
        <v>13.3</v>
      </c>
    </row>
    <row r="5290" spans="1:2" x14ac:dyDescent="0.25">
      <c r="A5290">
        <v>1619443255706</v>
      </c>
      <c r="B5290">
        <v>13.5</v>
      </c>
    </row>
    <row r="5291" spans="1:2" x14ac:dyDescent="0.25">
      <c r="A5291">
        <v>1619443255706</v>
      </c>
      <c r="B5291">
        <v>13.5</v>
      </c>
    </row>
    <row r="5292" spans="1:2" x14ac:dyDescent="0.25">
      <c r="A5292">
        <v>1619443255706</v>
      </c>
      <c r="B5292">
        <v>13.6</v>
      </c>
    </row>
    <row r="5293" spans="1:2" x14ac:dyDescent="0.25">
      <c r="A5293">
        <v>1619443255706</v>
      </c>
      <c r="B5293">
        <v>13.7</v>
      </c>
    </row>
    <row r="5294" spans="1:2" x14ac:dyDescent="0.25">
      <c r="A5294">
        <v>1619443255745</v>
      </c>
      <c r="B5294">
        <v>13.7</v>
      </c>
    </row>
    <row r="5295" spans="1:2" x14ac:dyDescent="0.25">
      <c r="A5295">
        <v>1619443255745</v>
      </c>
      <c r="B5295">
        <v>13.8</v>
      </c>
    </row>
    <row r="5296" spans="1:2" x14ac:dyDescent="0.25">
      <c r="A5296">
        <v>1619443255745</v>
      </c>
      <c r="B5296">
        <v>13.9</v>
      </c>
    </row>
    <row r="5297" spans="1:2" x14ac:dyDescent="0.25">
      <c r="A5297">
        <v>1619443255784</v>
      </c>
      <c r="B5297">
        <v>14</v>
      </c>
    </row>
    <row r="5298" spans="1:2" x14ac:dyDescent="0.25">
      <c r="A5298">
        <v>1619443255784</v>
      </c>
      <c r="B5298">
        <v>14.2</v>
      </c>
    </row>
    <row r="5299" spans="1:2" x14ac:dyDescent="0.25">
      <c r="A5299">
        <v>1619443255784</v>
      </c>
      <c r="B5299">
        <v>14.3</v>
      </c>
    </row>
    <row r="5300" spans="1:2" x14ac:dyDescent="0.25">
      <c r="A5300">
        <v>1619443255821</v>
      </c>
      <c r="B5300">
        <v>14.4</v>
      </c>
    </row>
    <row r="5301" spans="1:2" x14ac:dyDescent="0.25">
      <c r="A5301">
        <v>1619443255821</v>
      </c>
      <c r="B5301">
        <v>14.6</v>
      </c>
    </row>
    <row r="5302" spans="1:2" x14ac:dyDescent="0.25">
      <c r="A5302">
        <v>1619443255821</v>
      </c>
      <c r="B5302">
        <v>14.7</v>
      </c>
    </row>
    <row r="5303" spans="1:2" x14ac:dyDescent="0.25">
      <c r="A5303">
        <v>1619443255861</v>
      </c>
      <c r="B5303">
        <v>14.7</v>
      </c>
    </row>
    <row r="5304" spans="1:2" x14ac:dyDescent="0.25">
      <c r="A5304">
        <v>1619443255861</v>
      </c>
      <c r="B5304">
        <v>14.8</v>
      </c>
    </row>
    <row r="5305" spans="1:2" x14ac:dyDescent="0.25">
      <c r="A5305">
        <v>1619443255861</v>
      </c>
      <c r="B5305">
        <v>14.8</v>
      </c>
    </row>
    <row r="5306" spans="1:2" x14ac:dyDescent="0.25">
      <c r="A5306">
        <v>1619443255861</v>
      </c>
      <c r="B5306">
        <v>14.9</v>
      </c>
    </row>
    <row r="5307" spans="1:2" x14ac:dyDescent="0.25">
      <c r="A5307">
        <v>1619443255900</v>
      </c>
      <c r="B5307">
        <v>14.9</v>
      </c>
    </row>
    <row r="5308" spans="1:2" x14ac:dyDescent="0.25">
      <c r="A5308">
        <v>1619443255900</v>
      </c>
      <c r="B5308">
        <v>15.1</v>
      </c>
    </row>
    <row r="5309" spans="1:2" x14ac:dyDescent="0.25">
      <c r="A5309">
        <v>1619443255939</v>
      </c>
      <c r="B5309">
        <v>15.2</v>
      </c>
    </row>
    <row r="5310" spans="1:2" x14ac:dyDescent="0.25">
      <c r="A5310">
        <v>1619443255939</v>
      </c>
      <c r="B5310">
        <v>15.3</v>
      </c>
    </row>
    <row r="5311" spans="1:2" x14ac:dyDescent="0.25">
      <c r="A5311">
        <v>1619443255939</v>
      </c>
      <c r="B5311">
        <v>15.5</v>
      </c>
    </row>
    <row r="5312" spans="1:2" x14ac:dyDescent="0.25">
      <c r="A5312">
        <v>1619443255978</v>
      </c>
      <c r="B5312">
        <v>15.6</v>
      </c>
    </row>
    <row r="5313" spans="1:2" x14ac:dyDescent="0.25">
      <c r="A5313">
        <v>1619443255978</v>
      </c>
      <c r="B5313">
        <v>15.7</v>
      </c>
    </row>
    <row r="5314" spans="1:2" x14ac:dyDescent="0.25">
      <c r="A5314">
        <v>1619443255978</v>
      </c>
      <c r="B5314">
        <v>15.9</v>
      </c>
    </row>
    <row r="5315" spans="1:2" x14ac:dyDescent="0.25">
      <c r="A5315">
        <v>1619443255978</v>
      </c>
      <c r="B5315">
        <v>16</v>
      </c>
    </row>
    <row r="5316" spans="1:2" x14ac:dyDescent="0.25">
      <c r="A5316">
        <v>1619443256031</v>
      </c>
      <c r="B5316">
        <v>16</v>
      </c>
    </row>
    <row r="5317" spans="1:2" x14ac:dyDescent="0.25">
      <c r="A5317">
        <v>1619443256031</v>
      </c>
      <c r="B5317">
        <v>16.100000000000001</v>
      </c>
    </row>
    <row r="5318" spans="1:2" x14ac:dyDescent="0.25">
      <c r="A5318">
        <v>1619443256031</v>
      </c>
      <c r="B5318">
        <v>16.100000000000001</v>
      </c>
    </row>
    <row r="5319" spans="1:2" x14ac:dyDescent="0.25">
      <c r="A5319">
        <v>1619443256074</v>
      </c>
      <c r="B5319">
        <v>16.2</v>
      </c>
    </row>
    <row r="5320" spans="1:2" x14ac:dyDescent="0.25">
      <c r="A5320">
        <v>1619443256074</v>
      </c>
      <c r="B5320">
        <v>16.399999999999999</v>
      </c>
    </row>
    <row r="5321" spans="1:2" x14ac:dyDescent="0.25">
      <c r="A5321">
        <v>1619443256074</v>
      </c>
      <c r="B5321">
        <v>16.5</v>
      </c>
    </row>
    <row r="5322" spans="1:2" x14ac:dyDescent="0.25">
      <c r="A5322">
        <v>1619443256112</v>
      </c>
      <c r="B5322">
        <v>16.7</v>
      </c>
    </row>
    <row r="5323" spans="1:2" x14ac:dyDescent="0.25">
      <c r="A5323">
        <v>1619443256112</v>
      </c>
      <c r="B5323">
        <v>16.899999999999999</v>
      </c>
    </row>
    <row r="5324" spans="1:2" x14ac:dyDescent="0.25">
      <c r="A5324">
        <v>1619443256112</v>
      </c>
      <c r="B5324">
        <v>17.100000000000001</v>
      </c>
    </row>
    <row r="5325" spans="1:2" x14ac:dyDescent="0.25">
      <c r="A5325">
        <v>1619443256112</v>
      </c>
      <c r="B5325">
        <v>17.2</v>
      </c>
    </row>
    <row r="5326" spans="1:2" x14ac:dyDescent="0.25">
      <c r="A5326">
        <v>1619443256151</v>
      </c>
      <c r="B5326">
        <v>17.3</v>
      </c>
    </row>
    <row r="5327" spans="1:2" x14ac:dyDescent="0.25">
      <c r="A5327">
        <v>1619443256151</v>
      </c>
      <c r="B5327">
        <v>17.399999999999999</v>
      </c>
    </row>
    <row r="5328" spans="1:2" x14ac:dyDescent="0.25">
      <c r="A5328">
        <v>1619443256151</v>
      </c>
      <c r="B5328">
        <v>17.399999999999999</v>
      </c>
    </row>
    <row r="5329" spans="1:2" x14ac:dyDescent="0.25">
      <c r="A5329">
        <v>1619443256151</v>
      </c>
      <c r="B5329">
        <v>17.5</v>
      </c>
    </row>
    <row r="5330" spans="1:2" x14ac:dyDescent="0.25">
      <c r="A5330">
        <v>1619443256191</v>
      </c>
      <c r="B5330">
        <v>17.5</v>
      </c>
    </row>
    <row r="5331" spans="1:2" x14ac:dyDescent="0.25">
      <c r="A5331">
        <v>1619443256191</v>
      </c>
      <c r="B5331">
        <v>17.5</v>
      </c>
    </row>
    <row r="5332" spans="1:2" x14ac:dyDescent="0.25">
      <c r="A5332">
        <v>1619443256191</v>
      </c>
      <c r="B5332">
        <v>17.600000000000001</v>
      </c>
    </row>
    <row r="5333" spans="1:2" x14ac:dyDescent="0.25">
      <c r="A5333">
        <v>1619443256229</v>
      </c>
      <c r="B5333">
        <v>17.600000000000001</v>
      </c>
    </row>
    <row r="5334" spans="1:2" x14ac:dyDescent="0.25">
      <c r="A5334">
        <v>1619443256229</v>
      </c>
      <c r="B5334">
        <v>17.600000000000001</v>
      </c>
    </row>
    <row r="5335" spans="1:2" x14ac:dyDescent="0.25">
      <c r="A5335">
        <v>1619443256229</v>
      </c>
      <c r="B5335">
        <v>17.600000000000001</v>
      </c>
    </row>
    <row r="5336" spans="1:2" x14ac:dyDescent="0.25">
      <c r="A5336">
        <v>1619443256270</v>
      </c>
      <c r="B5336">
        <v>17.600000000000001</v>
      </c>
    </row>
    <row r="5337" spans="1:2" x14ac:dyDescent="0.25">
      <c r="A5337">
        <v>1619443256270</v>
      </c>
      <c r="B5337">
        <v>17.5</v>
      </c>
    </row>
    <row r="5338" spans="1:2" x14ac:dyDescent="0.25">
      <c r="A5338">
        <v>1619443256270</v>
      </c>
      <c r="B5338">
        <v>17.5</v>
      </c>
    </row>
    <row r="5339" spans="1:2" x14ac:dyDescent="0.25">
      <c r="A5339">
        <v>1619443256308</v>
      </c>
      <c r="B5339">
        <v>17.399999999999999</v>
      </c>
    </row>
    <row r="5340" spans="1:2" x14ac:dyDescent="0.25">
      <c r="A5340">
        <v>1619443256308</v>
      </c>
      <c r="B5340">
        <v>17.3</v>
      </c>
    </row>
    <row r="5341" spans="1:2" x14ac:dyDescent="0.25">
      <c r="A5341">
        <v>1619443256308</v>
      </c>
      <c r="B5341">
        <v>17.3</v>
      </c>
    </row>
    <row r="5342" spans="1:2" x14ac:dyDescent="0.25">
      <c r="A5342">
        <v>1619443256308</v>
      </c>
      <c r="B5342">
        <v>17.3</v>
      </c>
    </row>
    <row r="5343" spans="1:2" x14ac:dyDescent="0.25">
      <c r="A5343">
        <v>1619443256346</v>
      </c>
      <c r="B5343">
        <v>17.3</v>
      </c>
    </row>
    <row r="5344" spans="1:2" x14ac:dyDescent="0.25">
      <c r="A5344">
        <v>1619443256346</v>
      </c>
      <c r="B5344">
        <v>17.2</v>
      </c>
    </row>
    <row r="5345" spans="1:2" x14ac:dyDescent="0.25">
      <c r="A5345">
        <v>1619443256346</v>
      </c>
      <c r="B5345">
        <v>17.100000000000001</v>
      </c>
    </row>
    <row r="5346" spans="1:2" x14ac:dyDescent="0.25">
      <c r="A5346">
        <v>1619443256386</v>
      </c>
      <c r="B5346">
        <v>17.100000000000001</v>
      </c>
    </row>
    <row r="5347" spans="1:2" x14ac:dyDescent="0.25">
      <c r="A5347">
        <v>1619443256386</v>
      </c>
      <c r="B5347">
        <v>17</v>
      </c>
    </row>
    <row r="5348" spans="1:2" x14ac:dyDescent="0.25">
      <c r="A5348">
        <v>1619443256386</v>
      </c>
      <c r="B5348">
        <v>17</v>
      </c>
    </row>
    <row r="5349" spans="1:2" x14ac:dyDescent="0.25">
      <c r="A5349">
        <v>1619443256425</v>
      </c>
      <c r="B5349">
        <v>16.899999999999999</v>
      </c>
    </row>
    <row r="5350" spans="1:2" x14ac:dyDescent="0.25">
      <c r="A5350">
        <v>1619443256425</v>
      </c>
      <c r="B5350">
        <v>16.899999999999999</v>
      </c>
    </row>
    <row r="5351" spans="1:2" x14ac:dyDescent="0.25">
      <c r="A5351">
        <v>1619443256425</v>
      </c>
      <c r="B5351">
        <v>16.899999999999999</v>
      </c>
    </row>
    <row r="5352" spans="1:2" x14ac:dyDescent="0.25">
      <c r="A5352">
        <v>1619443256464</v>
      </c>
      <c r="B5352">
        <v>16.8</v>
      </c>
    </row>
    <row r="5353" spans="1:2" x14ac:dyDescent="0.25">
      <c r="A5353">
        <v>1619443256464</v>
      </c>
      <c r="B5353">
        <v>16.8</v>
      </c>
    </row>
    <row r="5354" spans="1:2" x14ac:dyDescent="0.25">
      <c r="A5354">
        <v>1619443256464</v>
      </c>
      <c r="B5354">
        <v>16.7</v>
      </c>
    </row>
    <row r="5355" spans="1:2" x14ac:dyDescent="0.25">
      <c r="A5355">
        <v>1619443256464</v>
      </c>
      <c r="B5355">
        <v>16.7</v>
      </c>
    </row>
    <row r="5356" spans="1:2" x14ac:dyDescent="0.25">
      <c r="A5356">
        <v>1619443256506</v>
      </c>
      <c r="B5356">
        <v>16.5</v>
      </c>
    </row>
    <row r="5357" spans="1:2" x14ac:dyDescent="0.25">
      <c r="A5357">
        <v>1619443256506</v>
      </c>
      <c r="B5357">
        <v>16.399999999999999</v>
      </c>
    </row>
    <row r="5358" spans="1:2" x14ac:dyDescent="0.25">
      <c r="A5358">
        <v>1619443256506</v>
      </c>
      <c r="B5358">
        <v>16.3</v>
      </c>
    </row>
    <row r="5359" spans="1:2" x14ac:dyDescent="0.25">
      <c r="A5359">
        <v>1619443256544</v>
      </c>
      <c r="B5359">
        <v>16.2</v>
      </c>
    </row>
    <row r="5360" spans="1:2" x14ac:dyDescent="0.25">
      <c r="A5360">
        <v>1619443256544</v>
      </c>
      <c r="B5360">
        <v>16.100000000000001</v>
      </c>
    </row>
    <row r="5361" spans="1:2" x14ac:dyDescent="0.25">
      <c r="A5361">
        <v>1619443256544</v>
      </c>
      <c r="B5361">
        <v>16</v>
      </c>
    </row>
    <row r="5362" spans="1:2" x14ac:dyDescent="0.25">
      <c r="A5362">
        <v>1619443256581</v>
      </c>
      <c r="B5362">
        <v>16</v>
      </c>
    </row>
    <row r="5363" spans="1:2" x14ac:dyDescent="0.25">
      <c r="A5363">
        <v>1619443256581</v>
      </c>
      <c r="B5363">
        <v>15.9</v>
      </c>
    </row>
    <row r="5364" spans="1:2" x14ac:dyDescent="0.25">
      <c r="A5364">
        <v>1619443256581</v>
      </c>
      <c r="B5364">
        <v>15.9</v>
      </c>
    </row>
    <row r="5365" spans="1:2" x14ac:dyDescent="0.25">
      <c r="A5365">
        <v>1619443256618</v>
      </c>
      <c r="B5365">
        <v>15.8</v>
      </c>
    </row>
    <row r="5366" spans="1:2" x14ac:dyDescent="0.25">
      <c r="A5366">
        <v>1619443256618</v>
      </c>
      <c r="B5366">
        <v>15.8</v>
      </c>
    </row>
    <row r="5367" spans="1:2" x14ac:dyDescent="0.25">
      <c r="A5367">
        <v>1619443256618</v>
      </c>
      <c r="B5367">
        <v>15.8</v>
      </c>
    </row>
    <row r="5368" spans="1:2" x14ac:dyDescent="0.25">
      <c r="A5368">
        <v>1619443256618</v>
      </c>
      <c r="B5368">
        <v>15.7</v>
      </c>
    </row>
    <row r="5369" spans="1:2" x14ac:dyDescent="0.25">
      <c r="A5369">
        <v>1619443256657</v>
      </c>
      <c r="B5369">
        <v>15.7</v>
      </c>
    </row>
    <row r="5370" spans="1:2" x14ac:dyDescent="0.25">
      <c r="A5370">
        <v>1619443256657</v>
      </c>
      <c r="B5370">
        <v>15.7</v>
      </c>
    </row>
    <row r="5371" spans="1:2" x14ac:dyDescent="0.25">
      <c r="A5371">
        <v>1619443256695</v>
      </c>
      <c r="B5371">
        <v>15.7</v>
      </c>
    </row>
    <row r="5372" spans="1:2" x14ac:dyDescent="0.25">
      <c r="A5372">
        <v>1619443256695</v>
      </c>
      <c r="B5372">
        <v>15.7</v>
      </c>
    </row>
    <row r="5373" spans="1:2" x14ac:dyDescent="0.25">
      <c r="A5373">
        <v>1619443256695</v>
      </c>
      <c r="B5373">
        <v>15.7</v>
      </c>
    </row>
    <row r="5374" spans="1:2" x14ac:dyDescent="0.25">
      <c r="A5374">
        <v>1619443256735</v>
      </c>
      <c r="B5374">
        <v>15.6</v>
      </c>
    </row>
    <row r="5375" spans="1:2" x14ac:dyDescent="0.25">
      <c r="A5375">
        <v>1619443256735</v>
      </c>
      <c r="B5375">
        <v>15.6</v>
      </c>
    </row>
    <row r="5376" spans="1:2" x14ac:dyDescent="0.25">
      <c r="A5376">
        <v>1619443256735</v>
      </c>
      <c r="B5376">
        <v>15.6</v>
      </c>
    </row>
    <row r="5377" spans="1:2" x14ac:dyDescent="0.25">
      <c r="A5377">
        <v>1619443256735</v>
      </c>
      <c r="B5377">
        <v>15.6</v>
      </c>
    </row>
    <row r="5378" spans="1:2" x14ac:dyDescent="0.25">
      <c r="A5378">
        <v>1619443256772</v>
      </c>
      <c r="B5378">
        <v>15.6</v>
      </c>
    </row>
    <row r="5379" spans="1:2" x14ac:dyDescent="0.25">
      <c r="A5379">
        <v>1619443256772</v>
      </c>
      <c r="B5379">
        <v>15.6</v>
      </c>
    </row>
    <row r="5380" spans="1:2" x14ac:dyDescent="0.25">
      <c r="A5380">
        <v>1619443256772</v>
      </c>
      <c r="B5380">
        <v>15.6</v>
      </c>
    </row>
    <row r="5381" spans="1:2" x14ac:dyDescent="0.25">
      <c r="A5381">
        <v>1619443256812</v>
      </c>
      <c r="B5381">
        <v>15.7</v>
      </c>
    </row>
    <row r="5382" spans="1:2" x14ac:dyDescent="0.25">
      <c r="A5382">
        <v>1619443256812</v>
      </c>
      <c r="B5382">
        <v>15.7</v>
      </c>
    </row>
    <row r="5383" spans="1:2" x14ac:dyDescent="0.25">
      <c r="A5383">
        <v>1619443256812</v>
      </c>
      <c r="B5383">
        <v>15.7</v>
      </c>
    </row>
    <row r="5384" spans="1:2" x14ac:dyDescent="0.25">
      <c r="A5384">
        <v>1619443256851</v>
      </c>
      <c r="B5384">
        <v>15.7</v>
      </c>
    </row>
    <row r="5385" spans="1:2" x14ac:dyDescent="0.25">
      <c r="A5385">
        <v>1619443256851</v>
      </c>
      <c r="B5385">
        <v>15.7</v>
      </c>
    </row>
    <row r="5386" spans="1:2" x14ac:dyDescent="0.25">
      <c r="A5386">
        <v>1619443256889</v>
      </c>
      <c r="B5386">
        <v>15.6</v>
      </c>
    </row>
    <row r="5387" spans="1:2" x14ac:dyDescent="0.25">
      <c r="A5387">
        <v>1619443256889</v>
      </c>
      <c r="B5387">
        <v>15.6</v>
      </c>
    </row>
    <row r="5388" spans="1:2" x14ac:dyDescent="0.25">
      <c r="A5388">
        <v>1619443256889</v>
      </c>
      <c r="B5388">
        <v>15.5</v>
      </c>
    </row>
    <row r="5389" spans="1:2" x14ac:dyDescent="0.25">
      <c r="A5389">
        <v>1619443256889</v>
      </c>
      <c r="B5389">
        <v>15.5</v>
      </c>
    </row>
    <row r="5390" spans="1:2" x14ac:dyDescent="0.25">
      <c r="A5390">
        <v>1619443256927</v>
      </c>
      <c r="B5390">
        <v>15.4</v>
      </c>
    </row>
    <row r="5391" spans="1:2" x14ac:dyDescent="0.25">
      <c r="A5391">
        <v>1619443256927</v>
      </c>
      <c r="B5391">
        <v>15.3</v>
      </c>
    </row>
    <row r="5392" spans="1:2" x14ac:dyDescent="0.25">
      <c r="A5392">
        <v>1619443256927</v>
      </c>
      <c r="B5392">
        <v>15.2</v>
      </c>
    </row>
    <row r="5393" spans="1:2" x14ac:dyDescent="0.25">
      <c r="A5393">
        <v>1619443256965</v>
      </c>
      <c r="B5393">
        <v>15.1</v>
      </c>
    </row>
    <row r="5394" spans="1:2" x14ac:dyDescent="0.25">
      <c r="A5394">
        <v>1619443256965</v>
      </c>
      <c r="B5394">
        <v>14.9</v>
      </c>
    </row>
    <row r="5395" spans="1:2" x14ac:dyDescent="0.25">
      <c r="A5395">
        <v>1619443256965</v>
      </c>
      <c r="B5395">
        <v>14.8</v>
      </c>
    </row>
    <row r="5396" spans="1:2" x14ac:dyDescent="0.25">
      <c r="A5396">
        <v>1619443257004</v>
      </c>
      <c r="B5396">
        <v>14.7</v>
      </c>
    </row>
    <row r="5397" spans="1:2" x14ac:dyDescent="0.25">
      <c r="A5397">
        <v>1619443257004</v>
      </c>
      <c r="B5397">
        <v>14.6</v>
      </c>
    </row>
    <row r="5398" spans="1:2" x14ac:dyDescent="0.25">
      <c r="A5398">
        <v>1619443257004</v>
      </c>
      <c r="B5398">
        <v>14.5</v>
      </c>
    </row>
    <row r="5399" spans="1:2" x14ac:dyDescent="0.25">
      <c r="A5399">
        <v>1619443257047</v>
      </c>
      <c r="B5399">
        <v>14.5</v>
      </c>
    </row>
    <row r="5400" spans="1:2" x14ac:dyDescent="0.25">
      <c r="A5400">
        <v>1619443257047</v>
      </c>
      <c r="B5400">
        <v>14.4</v>
      </c>
    </row>
    <row r="5401" spans="1:2" x14ac:dyDescent="0.25">
      <c r="A5401">
        <v>1619443257047</v>
      </c>
      <c r="B5401">
        <v>14.4</v>
      </c>
    </row>
    <row r="5402" spans="1:2" x14ac:dyDescent="0.25">
      <c r="A5402">
        <v>1619443257047</v>
      </c>
      <c r="B5402">
        <v>14.4</v>
      </c>
    </row>
    <row r="5403" spans="1:2" x14ac:dyDescent="0.25">
      <c r="A5403">
        <v>1619443257086</v>
      </c>
      <c r="B5403">
        <v>14.4</v>
      </c>
    </row>
    <row r="5404" spans="1:2" x14ac:dyDescent="0.25">
      <c r="A5404">
        <v>1619443257086</v>
      </c>
      <c r="B5404">
        <v>14.5</v>
      </c>
    </row>
    <row r="5405" spans="1:2" x14ac:dyDescent="0.25">
      <c r="A5405">
        <v>1619443257086</v>
      </c>
      <c r="B5405">
        <v>14.5</v>
      </c>
    </row>
    <row r="5406" spans="1:2" x14ac:dyDescent="0.25">
      <c r="A5406">
        <v>1619443257125</v>
      </c>
      <c r="B5406">
        <v>14.6</v>
      </c>
    </row>
    <row r="5407" spans="1:2" x14ac:dyDescent="0.25">
      <c r="A5407">
        <v>1619443257125</v>
      </c>
      <c r="B5407">
        <v>14.7</v>
      </c>
    </row>
    <row r="5408" spans="1:2" x14ac:dyDescent="0.25">
      <c r="A5408">
        <v>1619443257125</v>
      </c>
      <c r="B5408">
        <v>14.7</v>
      </c>
    </row>
    <row r="5409" spans="1:2" x14ac:dyDescent="0.25">
      <c r="A5409">
        <v>1619443257164</v>
      </c>
      <c r="B5409">
        <v>14.8</v>
      </c>
    </row>
    <row r="5410" spans="1:2" x14ac:dyDescent="0.25">
      <c r="A5410">
        <v>1619443257164</v>
      </c>
      <c r="B5410">
        <v>14.8</v>
      </c>
    </row>
    <row r="5411" spans="1:2" x14ac:dyDescent="0.25">
      <c r="A5411">
        <v>1619443257164</v>
      </c>
      <c r="B5411">
        <v>14.7</v>
      </c>
    </row>
    <row r="5412" spans="1:2" x14ac:dyDescent="0.25">
      <c r="A5412">
        <v>1619443257203</v>
      </c>
      <c r="B5412">
        <v>14.7</v>
      </c>
    </row>
    <row r="5413" spans="1:2" x14ac:dyDescent="0.25">
      <c r="A5413">
        <v>1619443257203</v>
      </c>
      <c r="B5413">
        <v>14.6</v>
      </c>
    </row>
    <row r="5414" spans="1:2" x14ac:dyDescent="0.25">
      <c r="A5414">
        <v>1619443257203</v>
      </c>
      <c r="B5414">
        <v>14.4</v>
      </c>
    </row>
    <row r="5415" spans="1:2" x14ac:dyDescent="0.25">
      <c r="A5415">
        <v>1619443257203</v>
      </c>
      <c r="B5415">
        <v>14.3</v>
      </c>
    </row>
    <row r="5416" spans="1:2" x14ac:dyDescent="0.25">
      <c r="A5416">
        <v>1619443257243</v>
      </c>
      <c r="B5416">
        <v>14.2</v>
      </c>
    </row>
    <row r="5417" spans="1:2" x14ac:dyDescent="0.25">
      <c r="A5417">
        <v>1619443257243</v>
      </c>
      <c r="B5417">
        <v>14.2</v>
      </c>
    </row>
    <row r="5418" spans="1:2" x14ac:dyDescent="0.25">
      <c r="A5418">
        <v>1619443257243</v>
      </c>
      <c r="B5418">
        <v>14.1</v>
      </c>
    </row>
    <row r="5419" spans="1:2" x14ac:dyDescent="0.25">
      <c r="A5419">
        <v>1619443257282</v>
      </c>
      <c r="B5419">
        <v>14</v>
      </c>
    </row>
    <row r="5420" spans="1:2" x14ac:dyDescent="0.25">
      <c r="A5420">
        <v>1619443257282</v>
      </c>
      <c r="B5420">
        <v>13.9</v>
      </c>
    </row>
    <row r="5421" spans="1:2" x14ac:dyDescent="0.25">
      <c r="A5421">
        <v>1619443257321</v>
      </c>
      <c r="B5421">
        <v>13.8</v>
      </c>
    </row>
    <row r="5422" spans="1:2" x14ac:dyDescent="0.25">
      <c r="A5422">
        <v>1619443257321</v>
      </c>
      <c r="B5422">
        <v>13.7</v>
      </c>
    </row>
    <row r="5423" spans="1:2" x14ac:dyDescent="0.25">
      <c r="A5423">
        <v>1619443257321</v>
      </c>
      <c r="B5423">
        <v>13.7</v>
      </c>
    </row>
    <row r="5424" spans="1:2" x14ac:dyDescent="0.25">
      <c r="A5424">
        <v>1619443257361</v>
      </c>
      <c r="B5424">
        <v>13.6</v>
      </c>
    </row>
    <row r="5425" spans="1:2" x14ac:dyDescent="0.25">
      <c r="A5425">
        <v>1619443257361</v>
      </c>
      <c r="B5425">
        <v>13.6</v>
      </c>
    </row>
    <row r="5426" spans="1:2" x14ac:dyDescent="0.25">
      <c r="A5426">
        <v>1619443257361</v>
      </c>
      <c r="B5426">
        <v>13.6</v>
      </c>
    </row>
    <row r="5427" spans="1:2" x14ac:dyDescent="0.25">
      <c r="A5427">
        <v>1619443257361</v>
      </c>
      <c r="B5427">
        <v>13.6</v>
      </c>
    </row>
    <row r="5428" spans="1:2" x14ac:dyDescent="0.25">
      <c r="A5428">
        <v>1619443257400</v>
      </c>
      <c r="B5428">
        <v>13.6</v>
      </c>
    </row>
    <row r="5429" spans="1:2" x14ac:dyDescent="0.25">
      <c r="A5429">
        <v>1619443257400</v>
      </c>
      <c r="B5429">
        <v>13.6</v>
      </c>
    </row>
    <row r="5430" spans="1:2" x14ac:dyDescent="0.25">
      <c r="A5430">
        <v>1619443257400</v>
      </c>
      <c r="B5430">
        <v>13.6</v>
      </c>
    </row>
    <row r="5431" spans="1:2" x14ac:dyDescent="0.25">
      <c r="A5431">
        <v>1619443257440</v>
      </c>
      <c r="B5431">
        <v>13.6</v>
      </c>
    </row>
    <row r="5432" spans="1:2" x14ac:dyDescent="0.25">
      <c r="A5432">
        <v>1619443257440</v>
      </c>
      <c r="B5432">
        <v>13.6</v>
      </c>
    </row>
    <row r="5433" spans="1:2" x14ac:dyDescent="0.25">
      <c r="A5433">
        <v>1619443257440</v>
      </c>
      <c r="B5433">
        <v>13.6</v>
      </c>
    </row>
    <row r="5434" spans="1:2" x14ac:dyDescent="0.25">
      <c r="A5434">
        <v>1619443257477</v>
      </c>
      <c r="B5434">
        <v>13.6</v>
      </c>
    </row>
    <row r="5435" spans="1:2" x14ac:dyDescent="0.25">
      <c r="A5435">
        <v>1619443257477</v>
      </c>
      <c r="B5435">
        <v>13.6</v>
      </c>
    </row>
    <row r="5436" spans="1:2" x14ac:dyDescent="0.25">
      <c r="A5436">
        <v>1619443257478</v>
      </c>
      <c r="B5436">
        <v>13.6</v>
      </c>
    </row>
    <row r="5437" spans="1:2" x14ac:dyDescent="0.25">
      <c r="A5437">
        <v>1619443257478</v>
      </c>
      <c r="B5437">
        <v>13.5</v>
      </c>
    </row>
    <row r="5438" spans="1:2" x14ac:dyDescent="0.25">
      <c r="A5438">
        <v>1619443257517</v>
      </c>
      <c r="B5438">
        <v>13.5</v>
      </c>
    </row>
    <row r="5439" spans="1:2" x14ac:dyDescent="0.25">
      <c r="A5439">
        <v>1619443257517</v>
      </c>
      <c r="B5439">
        <v>13.5</v>
      </c>
    </row>
    <row r="5440" spans="1:2" x14ac:dyDescent="0.25">
      <c r="A5440">
        <v>1619443257517</v>
      </c>
      <c r="B5440">
        <v>13.4</v>
      </c>
    </row>
    <row r="5441" spans="1:2" x14ac:dyDescent="0.25">
      <c r="A5441">
        <v>1619443257555</v>
      </c>
      <c r="B5441">
        <v>13.4</v>
      </c>
    </row>
    <row r="5442" spans="1:2" x14ac:dyDescent="0.25">
      <c r="A5442">
        <v>1619443257555</v>
      </c>
      <c r="B5442">
        <v>13.3</v>
      </c>
    </row>
    <row r="5443" spans="1:2" x14ac:dyDescent="0.25">
      <c r="A5443">
        <v>1619443257555</v>
      </c>
      <c r="B5443">
        <v>13.3</v>
      </c>
    </row>
    <row r="5444" spans="1:2" x14ac:dyDescent="0.25">
      <c r="A5444">
        <v>1619443257607</v>
      </c>
      <c r="B5444">
        <v>13.2</v>
      </c>
    </row>
    <row r="5445" spans="1:2" x14ac:dyDescent="0.25">
      <c r="A5445">
        <v>1619443257607</v>
      </c>
      <c r="B5445">
        <v>13.1</v>
      </c>
    </row>
    <row r="5446" spans="1:2" x14ac:dyDescent="0.25">
      <c r="A5446">
        <v>1619443257607</v>
      </c>
      <c r="B5446">
        <v>13.1</v>
      </c>
    </row>
    <row r="5447" spans="1:2" x14ac:dyDescent="0.25">
      <c r="A5447">
        <v>1619443257652</v>
      </c>
      <c r="B5447">
        <v>13.1</v>
      </c>
    </row>
    <row r="5448" spans="1:2" x14ac:dyDescent="0.25">
      <c r="A5448">
        <v>1619443257652</v>
      </c>
      <c r="B5448">
        <v>13</v>
      </c>
    </row>
    <row r="5449" spans="1:2" x14ac:dyDescent="0.25">
      <c r="A5449">
        <v>1619443257652</v>
      </c>
      <c r="B5449">
        <v>12.9</v>
      </c>
    </row>
    <row r="5450" spans="1:2" x14ac:dyDescent="0.25">
      <c r="A5450">
        <v>1619443257652</v>
      </c>
      <c r="B5450">
        <v>12.9</v>
      </c>
    </row>
    <row r="5451" spans="1:2" x14ac:dyDescent="0.25">
      <c r="A5451">
        <v>1619443257691</v>
      </c>
      <c r="B5451">
        <v>12.9</v>
      </c>
    </row>
    <row r="5452" spans="1:2" x14ac:dyDescent="0.25">
      <c r="A5452">
        <v>1619443257691</v>
      </c>
      <c r="B5452">
        <v>12.8</v>
      </c>
    </row>
    <row r="5453" spans="1:2" x14ac:dyDescent="0.25">
      <c r="A5453">
        <v>1619443257691</v>
      </c>
      <c r="B5453">
        <v>12.8</v>
      </c>
    </row>
    <row r="5454" spans="1:2" x14ac:dyDescent="0.25">
      <c r="A5454">
        <v>1619443257691</v>
      </c>
      <c r="B5454">
        <v>12.8</v>
      </c>
    </row>
    <row r="5455" spans="1:2" x14ac:dyDescent="0.25">
      <c r="A5455">
        <v>1619443257729</v>
      </c>
      <c r="B5455">
        <v>12.9</v>
      </c>
    </row>
    <row r="5456" spans="1:2" x14ac:dyDescent="0.25">
      <c r="A5456">
        <v>1619443257729</v>
      </c>
      <c r="B5456">
        <v>12.9</v>
      </c>
    </row>
    <row r="5457" spans="1:2" x14ac:dyDescent="0.25">
      <c r="A5457">
        <v>1619443257729</v>
      </c>
      <c r="B5457">
        <v>13</v>
      </c>
    </row>
    <row r="5458" spans="1:2" x14ac:dyDescent="0.25">
      <c r="A5458">
        <v>1619443257767</v>
      </c>
      <c r="B5458">
        <v>13.1</v>
      </c>
    </row>
    <row r="5459" spans="1:2" x14ac:dyDescent="0.25">
      <c r="A5459">
        <v>1619443257767</v>
      </c>
      <c r="B5459">
        <v>13.1</v>
      </c>
    </row>
    <row r="5460" spans="1:2" x14ac:dyDescent="0.25">
      <c r="A5460">
        <v>1619443257767</v>
      </c>
      <c r="B5460">
        <v>13.2</v>
      </c>
    </row>
    <row r="5461" spans="1:2" x14ac:dyDescent="0.25">
      <c r="A5461">
        <v>1619443257808</v>
      </c>
      <c r="B5461">
        <v>13.2</v>
      </c>
    </row>
    <row r="5462" spans="1:2" x14ac:dyDescent="0.25">
      <c r="A5462">
        <v>1619443257808</v>
      </c>
      <c r="B5462">
        <v>13.3</v>
      </c>
    </row>
    <row r="5463" spans="1:2" x14ac:dyDescent="0.25">
      <c r="A5463">
        <v>1619443257808</v>
      </c>
      <c r="B5463">
        <v>13.3</v>
      </c>
    </row>
    <row r="5464" spans="1:2" x14ac:dyDescent="0.25">
      <c r="A5464">
        <v>1619443257808</v>
      </c>
      <c r="B5464">
        <v>13.3</v>
      </c>
    </row>
    <row r="5465" spans="1:2" x14ac:dyDescent="0.25">
      <c r="A5465">
        <v>1619443257848</v>
      </c>
      <c r="B5465">
        <v>13.3</v>
      </c>
    </row>
    <row r="5466" spans="1:2" x14ac:dyDescent="0.25">
      <c r="A5466">
        <v>1619443257848</v>
      </c>
      <c r="B5466">
        <v>13.3</v>
      </c>
    </row>
    <row r="5467" spans="1:2" x14ac:dyDescent="0.25">
      <c r="A5467">
        <v>1619443257848</v>
      </c>
      <c r="B5467">
        <v>13.3</v>
      </c>
    </row>
    <row r="5468" spans="1:2" x14ac:dyDescent="0.25">
      <c r="A5468">
        <v>1619443257887</v>
      </c>
      <c r="B5468">
        <v>13.3</v>
      </c>
    </row>
    <row r="5469" spans="1:2" x14ac:dyDescent="0.25">
      <c r="A5469">
        <v>1619443257887</v>
      </c>
      <c r="B5469">
        <v>13.3</v>
      </c>
    </row>
    <row r="5470" spans="1:2" x14ac:dyDescent="0.25">
      <c r="A5470">
        <v>1619443257887</v>
      </c>
      <c r="B5470">
        <v>13.3</v>
      </c>
    </row>
    <row r="5471" spans="1:2" x14ac:dyDescent="0.25">
      <c r="A5471">
        <v>1619443257925</v>
      </c>
      <c r="B5471">
        <v>13.3</v>
      </c>
    </row>
    <row r="5472" spans="1:2" x14ac:dyDescent="0.25">
      <c r="A5472">
        <v>1619443257925</v>
      </c>
      <c r="B5472">
        <v>13.3</v>
      </c>
    </row>
    <row r="5473" spans="1:2" x14ac:dyDescent="0.25">
      <c r="A5473">
        <v>1619443257925</v>
      </c>
      <c r="B5473">
        <v>13.3</v>
      </c>
    </row>
    <row r="5474" spans="1:2" x14ac:dyDescent="0.25">
      <c r="A5474">
        <v>1619443257961</v>
      </c>
      <c r="B5474">
        <v>13.3</v>
      </c>
    </row>
    <row r="5475" spans="1:2" x14ac:dyDescent="0.25">
      <c r="A5475">
        <v>1619443257961</v>
      </c>
      <c r="B5475">
        <v>13.3</v>
      </c>
    </row>
    <row r="5476" spans="1:2" x14ac:dyDescent="0.25">
      <c r="A5476">
        <v>1619443257961</v>
      </c>
      <c r="B5476">
        <v>13.3</v>
      </c>
    </row>
    <row r="5477" spans="1:2" x14ac:dyDescent="0.25">
      <c r="A5477">
        <v>1619443257961</v>
      </c>
      <c r="B5477">
        <v>13.3</v>
      </c>
    </row>
    <row r="5478" spans="1:2" x14ac:dyDescent="0.25">
      <c r="A5478">
        <v>1619443258000</v>
      </c>
      <c r="B5478">
        <v>13.3</v>
      </c>
    </row>
    <row r="5479" spans="1:2" x14ac:dyDescent="0.25">
      <c r="A5479">
        <v>1619443258000</v>
      </c>
      <c r="B5479">
        <v>13.3</v>
      </c>
    </row>
    <row r="5480" spans="1:2" x14ac:dyDescent="0.25">
      <c r="A5480">
        <v>1619443258000</v>
      </c>
      <c r="B5480">
        <v>13.3</v>
      </c>
    </row>
    <row r="5481" spans="1:2" x14ac:dyDescent="0.25">
      <c r="A5481">
        <v>1619443258040</v>
      </c>
      <c r="B5481">
        <v>13.3</v>
      </c>
    </row>
    <row r="5482" spans="1:2" x14ac:dyDescent="0.25">
      <c r="A5482">
        <v>1619443258040</v>
      </c>
      <c r="B5482">
        <v>13.3</v>
      </c>
    </row>
    <row r="5483" spans="1:2" x14ac:dyDescent="0.25">
      <c r="A5483">
        <v>1619443258081</v>
      </c>
      <c r="B5483">
        <v>13.3</v>
      </c>
    </row>
    <row r="5484" spans="1:2" x14ac:dyDescent="0.25">
      <c r="A5484">
        <v>1619443258081</v>
      </c>
      <c r="B5484">
        <v>13.3</v>
      </c>
    </row>
    <row r="5485" spans="1:2" x14ac:dyDescent="0.25">
      <c r="A5485">
        <v>1619443258081</v>
      </c>
      <c r="B5485">
        <v>13.3</v>
      </c>
    </row>
    <row r="5486" spans="1:2" x14ac:dyDescent="0.25">
      <c r="A5486">
        <v>1619443258081</v>
      </c>
      <c r="B5486">
        <v>13.3</v>
      </c>
    </row>
    <row r="5487" spans="1:2" x14ac:dyDescent="0.25">
      <c r="A5487">
        <v>1619443258121</v>
      </c>
      <c r="B5487">
        <v>13.3</v>
      </c>
    </row>
    <row r="5488" spans="1:2" x14ac:dyDescent="0.25">
      <c r="A5488">
        <v>1619443258121</v>
      </c>
      <c r="B5488">
        <v>13.3</v>
      </c>
    </row>
    <row r="5489" spans="1:2" x14ac:dyDescent="0.25">
      <c r="A5489">
        <v>1619443258121</v>
      </c>
      <c r="B5489">
        <v>13.2</v>
      </c>
    </row>
    <row r="5490" spans="1:2" x14ac:dyDescent="0.25">
      <c r="A5490">
        <v>1619443258159</v>
      </c>
      <c r="B5490">
        <v>13.2</v>
      </c>
    </row>
    <row r="5491" spans="1:2" x14ac:dyDescent="0.25">
      <c r="A5491">
        <v>1619443258159</v>
      </c>
      <c r="B5491">
        <v>13.2</v>
      </c>
    </row>
    <row r="5492" spans="1:2" x14ac:dyDescent="0.25">
      <c r="A5492">
        <v>1619443258159</v>
      </c>
      <c r="B5492">
        <v>13.3</v>
      </c>
    </row>
    <row r="5493" spans="1:2" x14ac:dyDescent="0.25">
      <c r="A5493">
        <v>1619443258198</v>
      </c>
      <c r="B5493">
        <v>13.3</v>
      </c>
    </row>
    <row r="5494" spans="1:2" x14ac:dyDescent="0.25">
      <c r="A5494">
        <v>1619443258198</v>
      </c>
      <c r="B5494">
        <v>13.4</v>
      </c>
    </row>
    <row r="5495" spans="1:2" x14ac:dyDescent="0.25">
      <c r="A5495">
        <v>1619443258198</v>
      </c>
      <c r="B5495">
        <v>13.4</v>
      </c>
    </row>
    <row r="5496" spans="1:2" x14ac:dyDescent="0.25">
      <c r="A5496">
        <v>1619443258236</v>
      </c>
      <c r="B5496">
        <v>13.4</v>
      </c>
    </row>
    <row r="5497" spans="1:2" x14ac:dyDescent="0.25">
      <c r="A5497">
        <v>1619443258236</v>
      </c>
      <c r="B5497">
        <v>13.4</v>
      </c>
    </row>
    <row r="5498" spans="1:2" x14ac:dyDescent="0.25">
      <c r="A5498">
        <v>1619443258236</v>
      </c>
      <c r="B5498">
        <v>13.4</v>
      </c>
    </row>
    <row r="5499" spans="1:2" x14ac:dyDescent="0.25">
      <c r="A5499">
        <v>1619443258236</v>
      </c>
      <c r="B5499">
        <v>13.4</v>
      </c>
    </row>
    <row r="5500" spans="1:2" x14ac:dyDescent="0.25">
      <c r="A5500">
        <v>1619443258274</v>
      </c>
      <c r="B5500">
        <v>13.5</v>
      </c>
    </row>
    <row r="5501" spans="1:2" x14ac:dyDescent="0.25">
      <c r="A5501">
        <v>1619443258274</v>
      </c>
      <c r="B5501">
        <v>13.5</v>
      </c>
    </row>
    <row r="5502" spans="1:2" x14ac:dyDescent="0.25">
      <c r="A5502">
        <v>1619443258274</v>
      </c>
      <c r="B5502">
        <v>13.5</v>
      </c>
    </row>
    <row r="5503" spans="1:2" x14ac:dyDescent="0.25">
      <c r="A5503">
        <v>1619443258312</v>
      </c>
      <c r="B5503">
        <v>13.5</v>
      </c>
    </row>
    <row r="5504" spans="1:2" x14ac:dyDescent="0.25">
      <c r="A5504">
        <v>1619443258312</v>
      </c>
      <c r="B5504">
        <v>13.5</v>
      </c>
    </row>
    <row r="5505" spans="1:2" x14ac:dyDescent="0.25">
      <c r="A5505">
        <v>1619443258312</v>
      </c>
      <c r="B5505">
        <v>13.6</v>
      </c>
    </row>
    <row r="5506" spans="1:2" x14ac:dyDescent="0.25">
      <c r="A5506">
        <v>1619443258350</v>
      </c>
      <c r="B5506">
        <v>13.6</v>
      </c>
    </row>
    <row r="5507" spans="1:2" x14ac:dyDescent="0.25">
      <c r="A5507">
        <v>1619443258350</v>
      </c>
      <c r="B5507">
        <v>13.6</v>
      </c>
    </row>
    <row r="5508" spans="1:2" x14ac:dyDescent="0.25">
      <c r="A5508">
        <v>1619443258350</v>
      </c>
      <c r="B5508">
        <v>13.7</v>
      </c>
    </row>
    <row r="5509" spans="1:2" x14ac:dyDescent="0.25">
      <c r="A5509">
        <v>1619443258390</v>
      </c>
      <c r="B5509">
        <v>13.8</v>
      </c>
    </row>
    <row r="5510" spans="1:2" x14ac:dyDescent="0.25">
      <c r="A5510">
        <v>1619443258390</v>
      </c>
      <c r="B5510">
        <v>14</v>
      </c>
    </row>
    <row r="5511" spans="1:2" x14ac:dyDescent="0.25">
      <c r="A5511">
        <v>1619443258390</v>
      </c>
      <c r="B5511">
        <v>14</v>
      </c>
    </row>
    <row r="5512" spans="1:2" x14ac:dyDescent="0.25">
      <c r="A5512">
        <v>1619443258429</v>
      </c>
      <c r="B5512">
        <v>14</v>
      </c>
    </row>
    <row r="5513" spans="1:2" x14ac:dyDescent="0.25">
      <c r="A5513">
        <v>1619443258429</v>
      </c>
      <c r="B5513">
        <v>14.1</v>
      </c>
    </row>
    <row r="5514" spans="1:2" x14ac:dyDescent="0.25">
      <c r="A5514">
        <v>1619443258429</v>
      </c>
      <c r="B5514">
        <v>14.1</v>
      </c>
    </row>
    <row r="5515" spans="1:2" x14ac:dyDescent="0.25">
      <c r="A5515">
        <v>1619443258468</v>
      </c>
      <c r="B5515">
        <v>14.2</v>
      </c>
    </row>
    <row r="5516" spans="1:2" x14ac:dyDescent="0.25">
      <c r="A5516">
        <v>1619443258468</v>
      </c>
      <c r="B5516">
        <v>14.2</v>
      </c>
    </row>
    <row r="5517" spans="1:2" x14ac:dyDescent="0.25">
      <c r="A5517">
        <v>1619443258468</v>
      </c>
      <c r="B5517">
        <v>14.2</v>
      </c>
    </row>
    <row r="5518" spans="1:2" x14ac:dyDescent="0.25">
      <c r="A5518">
        <v>1619443258506</v>
      </c>
      <c r="B5518">
        <v>14.2</v>
      </c>
    </row>
    <row r="5519" spans="1:2" x14ac:dyDescent="0.25">
      <c r="A5519">
        <v>1619443258506</v>
      </c>
      <c r="B5519">
        <v>14.2</v>
      </c>
    </row>
    <row r="5520" spans="1:2" x14ac:dyDescent="0.25">
      <c r="A5520">
        <v>1619443258506</v>
      </c>
      <c r="B5520">
        <v>14.2</v>
      </c>
    </row>
    <row r="5521" spans="1:2" x14ac:dyDescent="0.25">
      <c r="A5521">
        <v>1619443258506</v>
      </c>
      <c r="B5521">
        <v>14.2</v>
      </c>
    </row>
    <row r="5522" spans="1:2" x14ac:dyDescent="0.25">
      <c r="A5522">
        <v>1619443258545</v>
      </c>
      <c r="B5522">
        <v>14.2</v>
      </c>
    </row>
    <row r="5523" spans="1:2" x14ac:dyDescent="0.25">
      <c r="A5523">
        <v>1619443258545</v>
      </c>
      <c r="B5523">
        <v>14.1</v>
      </c>
    </row>
    <row r="5524" spans="1:2" x14ac:dyDescent="0.25">
      <c r="A5524">
        <v>1619443258545</v>
      </c>
      <c r="B5524">
        <v>14.1</v>
      </c>
    </row>
    <row r="5525" spans="1:2" x14ac:dyDescent="0.25">
      <c r="A5525">
        <v>1619443258585</v>
      </c>
      <c r="B5525">
        <v>14.1</v>
      </c>
    </row>
    <row r="5526" spans="1:2" x14ac:dyDescent="0.25">
      <c r="A5526">
        <v>1619443258585</v>
      </c>
      <c r="B5526">
        <v>14.1</v>
      </c>
    </row>
    <row r="5527" spans="1:2" x14ac:dyDescent="0.25">
      <c r="A5527">
        <v>1619443258585</v>
      </c>
      <c r="B5527">
        <v>14.1</v>
      </c>
    </row>
    <row r="5528" spans="1:2" x14ac:dyDescent="0.25">
      <c r="A5528">
        <v>1619443258625</v>
      </c>
      <c r="B5528">
        <v>14.2</v>
      </c>
    </row>
    <row r="5529" spans="1:2" x14ac:dyDescent="0.25">
      <c r="A5529">
        <v>1619443258625</v>
      </c>
      <c r="B5529">
        <v>14.3</v>
      </c>
    </row>
    <row r="5530" spans="1:2" x14ac:dyDescent="0.25">
      <c r="A5530">
        <v>1619443258625</v>
      </c>
      <c r="B5530">
        <v>14.4</v>
      </c>
    </row>
    <row r="5531" spans="1:2" x14ac:dyDescent="0.25">
      <c r="A5531">
        <v>1619443258664</v>
      </c>
      <c r="B5531">
        <v>14.5</v>
      </c>
    </row>
    <row r="5532" spans="1:2" x14ac:dyDescent="0.25">
      <c r="A5532">
        <v>1619443258664</v>
      </c>
      <c r="B5532">
        <v>14.5</v>
      </c>
    </row>
    <row r="5533" spans="1:2" x14ac:dyDescent="0.25">
      <c r="A5533">
        <v>1619443258664</v>
      </c>
      <c r="B5533">
        <v>14.5</v>
      </c>
    </row>
    <row r="5534" spans="1:2" x14ac:dyDescent="0.25">
      <c r="A5534">
        <v>1619443258664</v>
      </c>
      <c r="B5534">
        <v>14.4</v>
      </c>
    </row>
    <row r="5535" spans="1:2" x14ac:dyDescent="0.25">
      <c r="A5535">
        <v>1619443258705</v>
      </c>
      <c r="B5535">
        <v>14.4</v>
      </c>
    </row>
    <row r="5536" spans="1:2" x14ac:dyDescent="0.25">
      <c r="A5536">
        <v>1619443258705</v>
      </c>
      <c r="B5536">
        <v>14.3</v>
      </c>
    </row>
    <row r="5537" spans="1:2" x14ac:dyDescent="0.25">
      <c r="A5537">
        <v>1619443258705</v>
      </c>
      <c r="B5537">
        <v>14.3</v>
      </c>
    </row>
    <row r="5538" spans="1:2" x14ac:dyDescent="0.25">
      <c r="A5538">
        <v>1619443258743</v>
      </c>
      <c r="B5538">
        <v>14.3</v>
      </c>
    </row>
    <row r="5539" spans="1:2" x14ac:dyDescent="0.25">
      <c r="A5539">
        <v>1619443258743</v>
      </c>
      <c r="B5539">
        <v>14.3</v>
      </c>
    </row>
    <row r="5540" spans="1:2" x14ac:dyDescent="0.25">
      <c r="A5540">
        <v>1619443258743</v>
      </c>
      <c r="B5540">
        <v>14.3</v>
      </c>
    </row>
    <row r="5541" spans="1:2" x14ac:dyDescent="0.25">
      <c r="A5541">
        <v>1619443258782</v>
      </c>
      <c r="B5541">
        <v>14.2</v>
      </c>
    </row>
    <row r="5542" spans="1:2" x14ac:dyDescent="0.25">
      <c r="A5542">
        <v>1619443258782</v>
      </c>
      <c r="B5542">
        <v>14.2</v>
      </c>
    </row>
    <row r="5543" spans="1:2" x14ac:dyDescent="0.25">
      <c r="A5543">
        <v>1619443258782</v>
      </c>
      <c r="B5543">
        <v>14.1</v>
      </c>
    </row>
    <row r="5544" spans="1:2" x14ac:dyDescent="0.25">
      <c r="A5544">
        <v>1619443258823</v>
      </c>
      <c r="B5544">
        <v>14.1</v>
      </c>
    </row>
    <row r="5545" spans="1:2" x14ac:dyDescent="0.25">
      <c r="A5545">
        <v>1619443258823</v>
      </c>
      <c r="B5545">
        <v>14.1</v>
      </c>
    </row>
    <row r="5546" spans="1:2" x14ac:dyDescent="0.25">
      <c r="A5546">
        <v>1619443258823</v>
      </c>
      <c r="B5546">
        <v>14.1</v>
      </c>
    </row>
    <row r="5547" spans="1:2" x14ac:dyDescent="0.25">
      <c r="A5547">
        <v>1619443258863</v>
      </c>
      <c r="B5547">
        <v>14.2</v>
      </c>
    </row>
    <row r="5548" spans="1:2" x14ac:dyDescent="0.25">
      <c r="A5548">
        <v>1619443258863</v>
      </c>
      <c r="B5548">
        <v>14.3</v>
      </c>
    </row>
    <row r="5549" spans="1:2" x14ac:dyDescent="0.25">
      <c r="A5549">
        <v>1619443258863</v>
      </c>
      <c r="B5549">
        <v>14.4</v>
      </c>
    </row>
    <row r="5550" spans="1:2" x14ac:dyDescent="0.25">
      <c r="A5550">
        <v>1619443258904</v>
      </c>
      <c r="B5550">
        <v>14.4</v>
      </c>
    </row>
    <row r="5551" spans="1:2" x14ac:dyDescent="0.25">
      <c r="A5551">
        <v>1619443258904</v>
      </c>
      <c r="B5551">
        <v>14.4</v>
      </c>
    </row>
    <row r="5552" spans="1:2" x14ac:dyDescent="0.25">
      <c r="A5552">
        <v>1619443258904</v>
      </c>
      <c r="B5552">
        <v>14.4</v>
      </c>
    </row>
    <row r="5553" spans="1:2" x14ac:dyDescent="0.25">
      <c r="A5553">
        <v>1619443258942</v>
      </c>
      <c r="B5553">
        <v>14.4</v>
      </c>
    </row>
    <row r="5554" spans="1:2" x14ac:dyDescent="0.25">
      <c r="A5554">
        <v>1619443258942</v>
      </c>
      <c r="B5554">
        <v>14.5</v>
      </c>
    </row>
    <row r="5555" spans="1:2" x14ac:dyDescent="0.25">
      <c r="A5555">
        <v>1619443258942</v>
      </c>
      <c r="B5555">
        <v>14.5</v>
      </c>
    </row>
    <row r="5556" spans="1:2" x14ac:dyDescent="0.25">
      <c r="A5556">
        <v>1619443258942</v>
      </c>
      <c r="B5556">
        <v>14.6</v>
      </c>
    </row>
    <row r="5557" spans="1:2" x14ac:dyDescent="0.25">
      <c r="A5557">
        <v>1619443258981</v>
      </c>
      <c r="B5557">
        <v>14.6</v>
      </c>
    </row>
    <row r="5558" spans="1:2" x14ac:dyDescent="0.25">
      <c r="A5558">
        <v>1619443258981</v>
      </c>
      <c r="B5558">
        <v>14.5</v>
      </c>
    </row>
    <row r="5559" spans="1:2" x14ac:dyDescent="0.25">
      <c r="A5559">
        <v>1619443258981</v>
      </c>
      <c r="B5559">
        <v>14.5</v>
      </c>
    </row>
    <row r="5560" spans="1:2" x14ac:dyDescent="0.25">
      <c r="A5560">
        <v>1619443258981</v>
      </c>
      <c r="B5560">
        <v>14.4</v>
      </c>
    </row>
    <row r="5561" spans="1:2" x14ac:dyDescent="0.25">
      <c r="A5561">
        <v>1619443259020</v>
      </c>
      <c r="B5561">
        <v>14.3</v>
      </c>
    </row>
    <row r="5562" spans="1:2" x14ac:dyDescent="0.25">
      <c r="A5562">
        <v>1619443259020</v>
      </c>
      <c r="B5562">
        <v>14.3</v>
      </c>
    </row>
    <row r="5563" spans="1:2" x14ac:dyDescent="0.25">
      <c r="A5563">
        <v>1619443259060</v>
      </c>
      <c r="B5563">
        <v>14.2</v>
      </c>
    </row>
    <row r="5564" spans="1:2" x14ac:dyDescent="0.25">
      <c r="A5564">
        <v>1619443259060</v>
      </c>
      <c r="B5564">
        <v>14.2</v>
      </c>
    </row>
    <row r="5565" spans="1:2" x14ac:dyDescent="0.25">
      <c r="A5565">
        <v>1619443259060</v>
      </c>
      <c r="B5565">
        <v>14.2</v>
      </c>
    </row>
    <row r="5566" spans="1:2" x14ac:dyDescent="0.25">
      <c r="A5566">
        <v>1619443259099</v>
      </c>
      <c r="B5566">
        <v>14.1</v>
      </c>
    </row>
    <row r="5567" spans="1:2" x14ac:dyDescent="0.25">
      <c r="A5567">
        <v>1619443259099</v>
      </c>
      <c r="B5567">
        <v>14.1</v>
      </c>
    </row>
    <row r="5568" spans="1:2" x14ac:dyDescent="0.25">
      <c r="A5568">
        <v>1619443259099</v>
      </c>
      <c r="B5568">
        <v>14.1</v>
      </c>
    </row>
    <row r="5569" spans="1:2" x14ac:dyDescent="0.25">
      <c r="A5569">
        <v>1619443259099</v>
      </c>
      <c r="B5569">
        <v>14.2</v>
      </c>
    </row>
    <row r="5570" spans="1:2" x14ac:dyDescent="0.25">
      <c r="A5570">
        <v>1619443259138</v>
      </c>
      <c r="B5570">
        <v>14.2</v>
      </c>
    </row>
    <row r="5571" spans="1:2" x14ac:dyDescent="0.25">
      <c r="A5571">
        <v>1619443259138</v>
      </c>
      <c r="B5571">
        <v>14.2</v>
      </c>
    </row>
    <row r="5572" spans="1:2" x14ac:dyDescent="0.25">
      <c r="A5572">
        <v>1619443259138</v>
      </c>
      <c r="B5572">
        <v>14.2</v>
      </c>
    </row>
    <row r="5573" spans="1:2" x14ac:dyDescent="0.25">
      <c r="A5573">
        <v>1619443259178</v>
      </c>
      <c r="B5573">
        <v>14.2</v>
      </c>
    </row>
    <row r="5574" spans="1:2" x14ac:dyDescent="0.25">
      <c r="A5574">
        <v>1619443259178</v>
      </c>
      <c r="B5574">
        <v>14.2</v>
      </c>
    </row>
    <row r="5575" spans="1:2" x14ac:dyDescent="0.25">
      <c r="A5575">
        <v>1619443259178</v>
      </c>
      <c r="B5575">
        <v>14.3</v>
      </c>
    </row>
    <row r="5576" spans="1:2" x14ac:dyDescent="0.25">
      <c r="A5576">
        <v>1619443259217</v>
      </c>
      <c r="B5576">
        <v>14.5</v>
      </c>
    </row>
    <row r="5577" spans="1:2" x14ac:dyDescent="0.25">
      <c r="A5577">
        <v>1619443259217</v>
      </c>
      <c r="B5577">
        <v>14.6</v>
      </c>
    </row>
    <row r="5578" spans="1:2" x14ac:dyDescent="0.25">
      <c r="A5578">
        <v>1619443259217</v>
      </c>
      <c r="B5578">
        <v>14.7</v>
      </c>
    </row>
    <row r="5579" spans="1:2" x14ac:dyDescent="0.25">
      <c r="A5579">
        <v>1619443259255</v>
      </c>
      <c r="B5579">
        <v>14.8</v>
      </c>
    </row>
    <row r="5580" spans="1:2" x14ac:dyDescent="0.25">
      <c r="A5580">
        <v>1619443259255</v>
      </c>
      <c r="B5580">
        <v>14.8</v>
      </c>
    </row>
    <row r="5581" spans="1:2" x14ac:dyDescent="0.25">
      <c r="A5581">
        <v>1619443259255</v>
      </c>
      <c r="B5581">
        <v>14.8</v>
      </c>
    </row>
    <row r="5582" spans="1:2" x14ac:dyDescent="0.25">
      <c r="A5582">
        <v>1619443259255</v>
      </c>
      <c r="B5582">
        <v>14.7</v>
      </c>
    </row>
    <row r="5583" spans="1:2" x14ac:dyDescent="0.25">
      <c r="A5583">
        <v>1619443259294</v>
      </c>
      <c r="B5583">
        <v>14.7</v>
      </c>
    </row>
    <row r="5584" spans="1:2" x14ac:dyDescent="0.25">
      <c r="A5584">
        <v>1619443259294</v>
      </c>
      <c r="B5584">
        <v>14.6</v>
      </c>
    </row>
    <row r="5585" spans="1:2" x14ac:dyDescent="0.25">
      <c r="A5585">
        <v>1619443259294</v>
      </c>
      <c r="B5585">
        <v>14.6</v>
      </c>
    </row>
    <row r="5586" spans="1:2" x14ac:dyDescent="0.25">
      <c r="A5586">
        <v>1619443259334</v>
      </c>
      <c r="B5586">
        <v>14.5</v>
      </c>
    </row>
    <row r="5587" spans="1:2" x14ac:dyDescent="0.25">
      <c r="A5587">
        <v>1619443259334</v>
      </c>
      <c r="B5587">
        <v>14.4</v>
      </c>
    </row>
    <row r="5588" spans="1:2" x14ac:dyDescent="0.25">
      <c r="A5588">
        <v>1619443259334</v>
      </c>
      <c r="B5588">
        <v>14.3</v>
      </c>
    </row>
    <row r="5589" spans="1:2" x14ac:dyDescent="0.25">
      <c r="A5589">
        <v>1619443259373</v>
      </c>
      <c r="B5589">
        <v>14.1</v>
      </c>
    </row>
    <row r="5590" spans="1:2" x14ac:dyDescent="0.25">
      <c r="A5590">
        <v>1619443259373</v>
      </c>
      <c r="B5590">
        <v>14</v>
      </c>
    </row>
    <row r="5591" spans="1:2" x14ac:dyDescent="0.25">
      <c r="A5591">
        <v>1619443259373</v>
      </c>
      <c r="B5591">
        <v>14</v>
      </c>
    </row>
    <row r="5592" spans="1:2" x14ac:dyDescent="0.25">
      <c r="A5592">
        <v>1619443259411</v>
      </c>
      <c r="B5592">
        <v>14</v>
      </c>
    </row>
    <row r="5593" spans="1:2" x14ac:dyDescent="0.25">
      <c r="A5593">
        <v>1619443259411</v>
      </c>
      <c r="B5593">
        <v>14</v>
      </c>
    </row>
    <row r="5594" spans="1:2" x14ac:dyDescent="0.25">
      <c r="A5594">
        <v>1619443259411</v>
      </c>
      <c r="B5594">
        <v>14.1</v>
      </c>
    </row>
    <row r="5595" spans="1:2" x14ac:dyDescent="0.25">
      <c r="A5595">
        <v>1619443259411</v>
      </c>
      <c r="B5595">
        <v>14.1</v>
      </c>
    </row>
    <row r="5596" spans="1:2" x14ac:dyDescent="0.25">
      <c r="A5596">
        <v>1619443259449</v>
      </c>
      <c r="B5596">
        <v>14.1</v>
      </c>
    </row>
    <row r="5597" spans="1:2" x14ac:dyDescent="0.25">
      <c r="A5597">
        <v>1619443259449</v>
      </c>
      <c r="B5597">
        <v>14.1</v>
      </c>
    </row>
    <row r="5598" spans="1:2" x14ac:dyDescent="0.25">
      <c r="A5598">
        <v>1619443259489</v>
      </c>
      <c r="B5598">
        <v>14.1</v>
      </c>
    </row>
    <row r="5599" spans="1:2" x14ac:dyDescent="0.25">
      <c r="A5599">
        <v>1619443259489</v>
      </c>
      <c r="B5599">
        <v>14</v>
      </c>
    </row>
    <row r="5600" spans="1:2" x14ac:dyDescent="0.25">
      <c r="A5600">
        <v>1619443259489</v>
      </c>
      <c r="B5600">
        <v>14</v>
      </c>
    </row>
    <row r="5601" spans="1:2" x14ac:dyDescent="0.25">
      <c r="A5601">
        <v>1619443259527</v>
      </c>
      <c r="B5601">
        <v>14</v>
      </c>
    </row>
    <row r="5602" spans="1:2" x14ac:dyDescent="0.25">
      <c r="A5602">
        <v>1619443259527</v>
      </c>
      <c r="B5602">
        <v>14.1</v>
      </c>
    </row>
    <row r="5603" spans="1:2" x14ac:dyDescent="0.25">
      <c r="A5603">
        <v>1619443259527</v>
      </c>
      <c r="B5603">
        <v>14.1</v>
      </c>
    </row>
    <row r="5604" spans="1:2" x14ac:dyDescent="0.25">
      <c r="A5604">
        <v>1619443259527</v>
      </c>
      <c r="B5604">
        <v>14.1</v>
      </c>
    </row>
    <row r="5605" spans="1:2" x14ac:dyDescent="0.25">
      <c r="A5605">
        <v>1619443259567</v>
      </c>
      <c r="B5605">
        <v>14.1</v>
      </c>
    </row>
    <row r="5606" spans="1:2" x14ac:dyDescent="0.25">
      <c r="A5606">
        <v>1619443259567</v>
      </c>
      <c r="B5606">
        <v>14</v>
      </c>
    </row>
    <row r="5607" spans="1:2" x14ac:dyDescent="0.25">
      <c r="A5607">
        <v>1619443259567</v>
      </c>
      <c r="B5607">
        <v>13.9</v>
      </c>
    </row>
    <row r="5608" spans="1:2" x14ac:dyDescent="0.25">
      <c r="A5608">
        <v>1619443259621</v>
      </c>
      <c r="B5608">
        <v>13.8</v>
      </c>
    </row>
    <row r="5609" spans="1:2" x14ac:dyDescent="0.25">
      <c r="A5609">
        <v>1619443259621</v>
      </c>
      <c r="B5609">
        <v>13.7</v>
      </c>
    </row>
    <row r="5610" spans="1:2" x14ac:dyDescent="0.25">
      <c r="A5610">
        <v>1619443259621</v>
      </c>
      <c r="B5610">
        <v>13.7</v>
      </c>
    </row>
    <row r="5611" spans="1:2" x14ac:dyDescent="0.25">
      <c r="A5611">
        <v>1619443259663</v>
      </c>
      <c r="B5611">
        <v>13.6</v>
      </c>
    </row>
    <row r="5612" spans="1:2" x14ac:dyDescent="0.25">
      <c r="A5612">
        <v>1619443259663</v>
      </c>
      <c r="B5612">
        <v>13.6</v>
      </c>
    </row>
    <row r="5613" spans="1:2" x14ac:dyDescent="0.25">
      <c r="A5613">
        <v>1619443259663</v>
      </c>
      <c r="B5613">
        <v>13.6</v>
      </c>
    </row>
    <row r="5614" spans="1:2" x14ac:dyDescent="0.25">
      <c r="A5614">
        <v>1619443259704</v>
      </c>
      <c r="B5614">
        <v>13.6</v>
      </c>
    </row>
    <row r="5615" spans="1:2" x14ac:dyDescent="0.25">
      <c r="A5615">
        <v>1619443259704</v>
      </c>
      <c r="B5615">
        <v>13.6</v>
      </c>
    </row>
    <row r="5616" spans="1:2" x14ac:dyDescent="0.25">
      <c r="A5616">
        <v>1619443259704</v>
      </c>
      <c r="B5616">
        <v>13.5</v>
      </c>
    </row>
    <row r="5617" spans="1:2" x14ac:dyDescent="0.25">
      <c r="A5617">
        <v>1619443259704</v>
      </c>
      <c r="B5617">
        <v>13.4</v>
      </c>
    </row>
    <row r="5618" spans="1:2" x14ac:dyDescent="0.25">
      <c r="A5618">
        <v>1619443259742</v>
      </c>
      <c r="B5618">
        <v>13.3</v>
      </c>
    </row>
    <row r="5619" spans="1:2" x14ac:dyDescent="0.25">
      <c r="A5619">
        <v>1619443259742</v>
      </c>
      <c r="B5619">
        <v>13.3</v>
      </c>
    </row>
    <row r="5620" spans="1:2" x14ac:dyDescent="0.25">
      <c r="A5620">
        <v>1619443259742</v>
      </c>
      <c r="B5620">
        <v>13.4</v>
      </c>
    </row>
    <row r="5621" spans="1:2" x14ac:dyDescent="0.25">
      <c r="A5621">
        <v>1619443259742</v>
      </c>
      <c r="B5621">
        <v>13.5</v>
      </c>
    </row>
    <row r="5622" spans="1:2" x14ac:dyDescent="0.25">
      <c r="A5622">
        <v>1619443259780</v>
      </c>
      <c r="B5622">
        <v>13.7</v>
      </c>
    </row>
    <row r="5623" spans="1:2" x14ac:dyDescent="0.25">
      <c r="A5623">
        <v>1619443259780</v>
      </c>
      <c r="B5623">
        <v>13.8</v>
      </c>
    </row>
    <row r="5624" spans="1:2" x14ac:dyDescent="0.25">
      <c r="A5624">
        <v>1619443259780</v>
      </c>
      <c r="B5624">
        <v>13.8</v>
      </c>
    </row>
    <row r="5625" spans="1:2" x14ac:dyDescent="0.25">
      <c r="A5625">
        <v>1619443259780</v>
      </c>
      <c r="B5625">
        <v>13.7</v>
      </c>
    </row>
    <row r="5626" spans="1:2" x14ac:dyDescent="0.25">
      <c r="A5626">
        <v>1619443259822</v>
      </c>
      <c r="B5626">
        <v>13.6</v>
      </c>
    </row>
    <row r="5627" spans="1:2" x14ac:dyDescent="0.25">
      <c r="A5627">
        <v>1619443259822</v>
      </c>
      <c r="B5627">
        <v>13.5</v>
      </c>
    </row>
    <row r="5628" spans="1:2" x14ac:dyDescent="0.25">
      <c r="A5628">
        <v>1619443259861</v>
      </c>
      <c r="B5628">
        <v>13.4</v>
      </c>
    </row>
    <row r="5629" spans="1:2" x14ac:dyDescent="0.25">
      <c r="A5629">
        <v>1619443259861</v>
      </c>
      <c r="B5629">
        <v>13.3</v>
      </c>
    </row>
    <row r="5630" spans="1:2" x14ac:dyDescent="0.25">
      <c r="A5630">
        <v>1619443259862</v>
      </c>
      <c r="B5630">
        <v>13.3</v>
      </c>
    </row>
    <row r="5631" spans="1:2" x14ac:dyDescent="0.25">
      <c r="A5631">
        <v>1619443259900</v>
      </c>
      <c r="B5631">
        <v>13.3</v>
      </c>
    </row>
    <row r="5632" spans="1:2" x14ac:dyDescent="0.25">
      <c r="A5632">
        <v>1619443259900</v>
      </c>
      <c r="B5632">
        <v>13.3</v>
      </c>
    </row>
    <row r="5633" spans="1:2" x14ac:dyDescent="0.25">
      <c r="A5633">
        <v>1619443259900</v>
      </c>
      <c r="B5633">
        <v>13.3</v>
      </c>
    </row>
    <row r="5634" spans="1:2" x14ac:dyDescent="0.25">
      <c r="A5634">
        <v>1619443259900</v>
      </c>
      <c r="B5634">
        <v>13.3</v>
      </c>
    </row>
    <row r="5635" spans="1:2" x14ac:dyDescent="0.25">
      <c r="A5635">
        <v>1619443259940</v>
      </c>
      <c r="B5635">
        <v>13.4</v>
      </c>
    </row>
    <row r="5636" spans="1:2" x14ac:dyDescent="0.25">
      <c r="A5636">
        <v>1619443259940</v>
      </c>
      <c r="B5636">
        <v>13.4</v>
      </c>
    </row>
    <row r="5637" spans="1:2" x14ac:dyDescent="0.25">
      <c r="A5637">
        <v>1619443259940</v>
      </c>
      <c r="B5637">
        <v>13.4</v>
      </c>
    </row>
    <row r="5638" spans="1:2" x14ac:dyDescent="0.25">
      <c r="A5638">
        <v>1619443259981</v>
      </c>
      <c r="B5638">
        <v>13.3</v>
      </c>
    </row>
    <row r="5639" spans="1:2" x14ac:dyDescent="0.25">
      <c r="A5639">
        <v>1619443259981</v>
      </c>
      <c r="B5639">
        <v>13.3</v>
      </c>
    </row>
    <row r="5640" spans="1:2" x14ac:dyDescent="0.25">
      <c r="A5640">
        <v>1619443259981</v>
      </c>
      <c r="B5640">
        <v>13.3</v>
      </c>
    </row>
    <row r="5641" spans="1:2" x14ac:dyDescent="0.25">
      <c r="A5641">
        <v>1619443260022</v>
      </c>
      <c r="B5641">
        <v>13.3</v>
      </c>
    </row>
    <row r="5642" spans="1:2" x14ac:dyDescent="0.25">
      <c r="A5642">
        <v>1619443260022</v>
      </c>
      <c r="B5642">
        <v>13.2</v>
      </c>
    </row>
    <row r="5643" spans="1:2" x14ac:dyDescent="0.25">
      <c r="A5643">
        <v>1619443260022</v>
      </c>
      <c r="B5643">
        <v>13.2</v>
      </c>
    </row>
    <row r="5644" spans="1:2" x14ac:dyDescent="0.25">
      <c r="A5644">
        <v>1619443260062</v>
      </c>
      <c r="B5644">
        <v>13.1</v>
      </c>
    </row>
    <row r="5645" spans="1:2" x14ac:dyDescent="0.25">
      <c r="A5645">
        <v>1619443260062</v>
      </c>
      <c r="B5645">
        <v>13</v>
      </c>
    </row>
    <row r="5646" spans="1:2" x14ac:dyDescent="0.25">
      <c r="A5646">
        <v>1619443260062</v>
      </c>
      <c r="B5646">
        <v>13</v>
      </c>
    </row>
    <row r="5647" spans="1:2" x14ac:dyDescent="0.25">
      <c r="A5647">
        <v>1619443260062</v>
      </c>
      <c r="B5647">
        <v>12.9</v>
      </c>
    </row>
    <row r="5648" spans="1:2" x14ac:dyDescent="0.25">
      <c r="A5648">
        <v>1619443260100</v>
      </c>
      <c r="B5648">
        <v>12.8</v>
      </c>
    </row>
    <row r="5649" spans="1:2" x14ac:dyDescent="0.25">
      <c r="A5649">
        <v>1619443260100</v>
      </c>
      <c r="B5649">
        <v>12.7</v>
      </c>
    </row>
    <row r="5650" spans="1:2" x14ac:dyDescent="0.25">
      <c r="A5650">
        <v>1619443260100</v>
      </c>
      <c r="B5650">
        <v>12.7</v>
      </c>
    </row>
    <row r="5651" spans="1:2" x14ac:dyDescent="0.25">
      <c r="A5651">
        <v>1619443260140</v>
      </c>
      <c r="B5651">
        <v>12.6</v>
      </c>
    </row>
    <row r="5652" spans="1:2" x14ac:dyDescent="0.25">
      <c r="A5652">
        <v>1619443260140</v>
      </c>
      <c r="B5652">
        <v>12.6</v>
      </c>
    </row>
    <row r="5653" spans="1:2" x14ac:dyDescent="0.25">
      <c r="A5653">
        <v>1619443260140</v>
      </c>
      <c r="B5653">
        <v>12.6</v>
      </c>
    </row>
    <row r="5654" spans="1:2" x14ac:dyDescent="0.25">
      <c r="A5654">
        <v>1619443260178</v>
      </c>
      <c r="B5654">
        <v>12.6</v>
      </c>
    </row>
    <row r="5655" spans="1:2" x14ac:dyDescent="0.25">
      <c r="A5655">
        <v>1619443260178</v>
      </c>
      <c r="B5655">
        <v>12.6</v>
      </c>
    </row>
    <row r="5656" spans="1:2" x14ac:dyDescent="0.25">
      <c r="A5656">
        <v>1619443260178</v>
      </c>
      <c r="B5656">
        <v>12.6</v>
      </c>
    </row>
    <row r="5657" spans="1:2" x14ac:dyDescent="0.25">
      <c r="A5657">
        <v>1619443260218</v>
      </c>
      <c r="B5657">
        <v>12.6</v>
      </c>
    </row>
    <row r="5658" spans="1:2" x14ac:dyDescent="0.25">
      <c r="A5658">
        <v>1619443260218</v>
      </c>
      <c r="B5658">
        <v>12.6</v>
      </c>
    </row>
    <row r="5659" spans="1:2" x14ac:dyDescent="0.25">
      <c r="A5659">
        <v>1619443260218</v>
      </c>
      <c r="B5659">
        <v>12.6</v>
      </c>
    </row>
    <row r="5660" spans="1:2" x14ac:dyDescent="0.25">
      <c r="A5660">
        <v>1619443260218</v>
      </c>
      <c r="B5660">
        <v>12.6</v>
      </c>
    </row>
    <row r="5661" spans="1:2" x14ac:dyDescent="0.25">
      <c r="A5661">
        <v>1619443260257</v>
      </c>
      <c r="B5661">
        <v>12.7</v>
      </c>
    </row>
    <row r="5662" spans="1:2" x14ac:dyDescent="0.25">
      <c r="A5662">
        <v>1619443260257</v>
      </c>
      <c r="B5662">
        <v>12.7</v>
      </c>
    </row>
    <row r="5663" spans="1:2" x14ac:dyDescent="0.25">
      <c r="A5663">
        <v>1619443260257</v>
      </c>
      <c r="B5663">
        <v>12.7</v>
      </c>
    </row>
    <row r="5664" spans="1:2" x14ac:dyDescent="0.25">
      <c r="A5664">
        <v>1619443260295</v>
      </c>
      <c r="B5664">
        <v>12.7</v>
      </c>
    </row>
    <row r="5665" spans="1:2" x14ac:dyDescent="0.25">
      <c r="A5665">
        <v>1619443260295</v>
      </c>
      <c r="B5665">
        <v>12.7</v>
      </c>
    </row>
    <row r="5666" spans="1:2" x14ac:dyDescent="0.25">
      <c r="A5666">
        <v>1619443260295</v>
      </c>
      <c r="B5666">
        <v>12.7</v>
      </c>
    </row>
    <row r="5667" spans="1:2" x14ac:dyDescent="0.25">
      <c r="A5667">
        <v>1619443260333</v>
      </c>
      <c r="B5667">
        <v>12.6</v>
      </c>
    </row>
    <row r="5668" spans="1:2" x14ac:dyDescent="0.25">
      <c r="A5668">
        <v>1619443260333</v>
      </c>
      <c r="B5668">
        <v>12.6</v>
      </c>
    </row>
    <row r="5669" spans="1:2" x14ac:dyDescent="0.25">
      <c r="A5669">
        <v>1619443260333</v>
      </c>
      <c r="B5669">
        <v>12.5</v>
      </c>
    </row>
    <row r="5670" spans="1:2" x14ac:dyDescent="0.25">
      <c r="A5670">
        <v>1619443260333</v>
      </c>
      <c r="B5670">
        <v>12.4</v>
      </c>
    </row>
    <row r="5671" spans="1:2" x14ac:dyDescent="0.25">
      <c r="A5671">
        <v>1619443260372</v>
      </c>
      <c r="B5671">
        <v>12.4</v>
      </c>
    </row>
    <row r="5672" spans="1:2" x14ac:dyDescent="0.25">
      <c r="A5672">
        <v>1619443260372</v>
      </c>
      <c r="B5672">
        <v>12.3</v>
      </c>
    </row>
    <row r="5673" spans="1:2" x14ac:dyDescent="0.25">
      <c r="A5673">
        <v>1619443260372</v>
      </c>
      <c r="B5673">
        <v>12.3</v>
      </c>
    </row>
    <row r="5674" spans="1:2" x14ac:dyDescent="0.25">
      <c r="A5674">
        <v>1619443260410</v>
      </c>
      <c r="B5674">
        <v>12.2</v>
      </c>
    </row>
    <row r="5675" spans="1:2" x14ac:dyDescent="0.25">
      <c r="A5675">
        <v>1619443260410</v>
      </c>
      <c r="B5675">
        <v>12.2</v>
      </c>
    </row>
    <row r="5676" spans="1:2" x14ac:dyDescent="0.25">
      <c r="A5676">
        <v>1619443260450</v>
      </c>
      <c r="B5676">
        <v>12.2</v>
      </c>
    </row>
    <row r="5677" spans="1:2" x14ac:dyDescent="0.25">
      <c r="A5677">
        <v>1619443260450</v>
      </c>
      <c r="B5677">
        <v>12.2</v>
      </c>
    </row>
    <row r="5678" spans="1:2" x14ac:dyDescent="0.25">
      <c r="A5678">
        <v>1619443260450</v>
      </c>
      <c r="B5678">
        <v>12.2</v>
      </c>
    </row>
    <row r="5679" spans="1:2" x14ac:dyDescent="0.25">
      <c r="A5679">
        <v>1619443260489</v>
      </c>
      <c r="B5679">
        <v>12.2</v>
      </c>
    </row>
    <row r="5680" spans="1:2" x14ac:dyDescent="0.25">
      <c r="A5680">
        <v>1619443260489</v>
      </c>
      <c r="B5680">
        <v>12.2</v>
      </c>
    </row>
    <row r="5681" spans="1:2" x14ac:dyDescent="0.25">
      <c r="A5681">
        <v>1619443260489</v>
      </c>
      <c r="B5681">
        <v>12.3</v>
      </c>
    </row>
    <row r="5682" spans="1:2" x14ac:dyDescent="0.25">
      <c r="A5682">
        <v>1619443260489</v>
      </c>
      <c r="B5682">
        <v>12.3</v>
      </c>
    </row>
    <row r="5683" spans="1:2" x14ac:dyDescent="0.25">
      <c r="A5683">
        <v>1619443260528</v>
      </c>
      <c r="B5683">
        <v>12.3</v>
      </c>
    </row>
    <row r="5684" spans="1:2" x14ac:dyDescent="0.25">
      <c r="A5684">
        <v>1619443260528</v>
      </c>
      <c r="B5684">
        <v>12.3</v>
      </c>
    </row>
    <row r="5685" spans="1:2" x14ac:dyDescent="0.25">
      <c r="A5685">
        <v>1619443260528</v>
      </c>
      <c r="B5685">
        <v>12.3</v>
      </c>
    </row>
    <row r="5686" spans="1:2" x14ac:dyDescent="0.25">
      <c r="A5686">
        <v>1619443260567</v>
      </c>
      <c r="B5686">
        <v>12.3</v>
      </c>
    </row>
    <row r="5687" spans="1:2" x14ac:dyDescent="0.25">
      <c r="A5687">
        <v>1619443260567</v>
      </c>
      <c r="B5687">
        <v>12.3</v>
      </c>
    </row>
    <row r="5688" spans="1:2" x14ac:dyDescent="0.25">
      <c r="A5688">
        <v>1619443260567</v>
      </c>
      <c r="B5688">
        <v>12.2</v>
      </c>
    </row>
    <row r="5689" spans="1:2" x14ac:dyDescent="0.25">
      <c r="A5689">
        <v>1619443260605</v>
      </c>
      <c r="B5689">
        <v>12.2</v>
      </c>
    </row>
    <row r="5690" spans="1:2" x14ac:dyDescent="0.25">
      <c r="A5690">
        <v>1619443260605</v>
      </c>
      <c r="B5690">
        <v>12.2</v>
      </c>
    </row>
    <row r="5691" spans="1:2" x14ac:dyDescent="0.25">
      <c r="A5691">
        <v>1619443260605</v>
      </c>
      <c r="B5691">
        <v>12.2</v>
      </c>
    </row>
    <row r="5692" spans="1:2" x14ac:dyDescent="0.25">
      <c r="A5692">
        <v>1619443260644</v>
      </c>
      <c r="B5692">
        <v>12.1</v>
      </c>
    </row>
    <row r="5693" spans="1:2" x14ac:dyDescent="0.25">
      <c r="A5693">
        <v>1619443260644</v>
      </c>
      <c r="B5693">
        <v>12.1</v>
      </c>
    </row>
    <row r="5694" spans="1:2" x14ac:dyDescent="0.25">
      <c r="A5694">
        <v>1619443260644</v>
      </c>
      <c r="B5694">
        <v>12.1</v>
      </c>
    </row>
    <row r="5695" spans="1:2" x14ac:dyDescent="0.25">
      <c r="A5695">
        <v>1619443260644</v>
      </c>
      <c r="B5695">
        <v>12.2</v>
      </c>
    </row>
    <row r="5696" spans="1:2" x14ac:dyDescent="0.25">
      <c r="A5696">
        <v>1619443260682</v>
      </c>
      <c r="B5696">
        <v>12.2</v>
      </c>
    </row>
    <row r="5697" spans="1:2" x14ac:dyDescent="0.25">
      <c r="A5697">
        <v>1619443260682</v>
      </c>
      <c r="B5697">
        <v>12.2</v>
      </c>
    </row>
    <row r="5698" spans="1:2" x14ac:dyDescent="0.25">
      <c r="A5698">
        <v>1619443260682</v>
      </c>
      <c r="B5698">
        <v>12.3</v>
      </c>
    </row>
    <row r="5699" spans="1:2" x14ac:dyDescent="0.25">
      <c r="A5699">
        <v>1619443260722</v>
      </c>
      <c r="B5699">
        <v>12.4</v>
      </c>
    </row>
    <row r="5700" spans="1:2" x14ac:dyDescent="0.25">
      <c r="A5700">
        <v>1619443260722</v>
      </c>
      <c r="B5700">
        <v>12.4</v>
      </c>
    </row>
    <row r="5701" spans="1:2" x14ac:dyDescent="0.25">
      <c r="A5701">
        <v>1619443260722</v>
      </c>
      <c r="B5701">
        <v>12.5</v>
      </c>
    </row>
    <row r="5702" spans="1:2" x14ac:dyDescent="0.25">
      <c r="A5702">
        <v>1619443260761</v>
      </c>
      <c r="B5702">
        <v>12.5</v>
      </c>
    </row>
    <row r="5703" spans="1:2" x14ac:dyDescent="0.25">
      <c r="A5703">
        <v>1619443260761</v>
      </c>
      <c r="B5703">
        <v>12.6</v>
      </c>
    </row>
    <row r="5704" spans="1:2" x14ac:dyDescent="0.25">
      <c r="A5704">
        <v>1619443260761</v>
      </c>
      <c r="B5704">
        <v>12.6</v>
      </c>
    </row>
    <row r="5705" spans="1:2" x14ac:dyDescent="0.25">
      <c r="A5705">
        <v>1619443260800</v>
      </c>
      <c r="B5705">
        <v>12.5</v>
      </c>
    </row>
    <row r="5706" spans="1:2" x14ac:dyDescent="0.25">
      <c r="A5706">
        <v>1619443260800</v>
      </c>
      <c r="B5706">
        <v>12.5</v>
      </c>
    </row>
    <row r="5707" spans="1:2" x14ac:dyDescent="0.25">
      <c r="A5707">
        <v>1619443260800</v>
      </c>
      <c r="B5707">
        <v>12.5</v>
      </c>
    </row>
    <row r="5708" spans="1:2" x14ac:dyDescent="0.25">
      <c r="A5708">
        <v>1619443260842</v>
      </c>
      <c r="B5708">
        <v>12.4</v>
      </c>
    </row>
    <row r="5709" spans="1:2" x14ac:dyDescent="0.25">
      <c r="A5709">
        <v>1619443260842</v>
      </c>
      <c r="B5709">
        <v>12.4</v>
      </c>
    </row>
    <row r="5710" spans="1:2" x14ac:dyDescent="0.25">
      <c r="A5710">
        <v>1619443260842</v>
      </c>
      <c r="B5710">
        <v>12.3</v>
      </c>
    </row>
    <row r="5711" spans="1:2" x14ac:dyDescent="0.25">
      <c r="A5711">
        <v>1619443260882</v>
      </c>
      <c r="B5711">
        <v>12.3</v>
      </c>
    </row>
    <row r="5712" spans="1:2" x14ac:dyDescent="0.25">
      <c r="A5712">
        <v>1619443260882</v>
      </c>
      <c r="B5712">
        <v>12.2</v>
      </c>
    </row>
    <row r="5713" spans="1:2" x14ac:dyDescent="0.25">
      <c r="A5713">
        <v>1619443260882</v>
      </c>
      <c r="B5713">
        <v>12.2</v>
      </c>
    </row>
    <row r="5714" spans="1:2" x14ac:dyDescent="0.25">
      <c r="A5714">
        <v>1619443260920</v>
      </c>
      <c r="B5714">
        <v>12.2</v>
      </c>
    </row>
    <row r="5715" spans="1:2" x14ac:dyDescent="0.25">
      <c r="A5715">
        <v>1619443260920</v>
      </c>
      <c r="B5715">
        <v>12.2</v>
      </c>
    </row>
    <row r="5716" spans="1:2" x14ac:dyDescent="0.25">
      <c r="A5716">
        <v>1619443260920</v>
      </c>
      <c r="B5716">
        <v>12.2</v>
      </c>
    </row>
    <row r="5717" spans="1:2" x14ac:dyDescent="0.25">
      <c r="A5717">
        <v>1619443260920</v>
      </c>
      <c r="B5717">
        <v>12.2</v>
      </c>
    </row>
    <row r="5718" spans="1:2" x14ac:dyDescent="0.25">
      <c r="A5718">
        <v>1619443260960</v>
      </c>
      <c r="B5718">
        <v>12.2</v>
      </c>
    </row>
    <row r="5719" spans="1:2" x14ac:dyDescent="0.25">
      <c r="A5719">
        <v>1619443260960</v>
      </c>
      <c r="B5719">
        <v>12.2</v>
      </c>
    </row>
    <row r="5720" spans="1:2" x14ac:dyDescent="0.25">
      <c r="A5720">
        <v>1619443260960</v>
      </c>
      <c r="B5720">
        <v>12.1</v>
      </c>
    </row>
    <row r="5721" spans="1:2" x14ac:dyDescent="0.25">
      <c r="A5721">
        <v>1619443260999</v>
      </c>
      <c r="B5721">
        <v>12.1</v>
      </c>
    </row>
    <row r="5722" spans="1:2" x14ac:dyDescent="0.25">
      <c r="A5722">
        <v>1619443260999</v>
      </c>
      <c r="B5722">
        <v>12.1</v>
      </c>
    </row>
    <row r="5723" spans="1:2" x14ac:dyDescent="0.25">
      <c r="A5723">
        <v>1619443260999</v>
      </c>
      <c r="B5723">
        <v>12</v>
      </c>
    </row>
    <row r="5724" spans="1:2" x14ac:dyDescent="0.25">
      <c r="A5724">
        <v>1619443261038</v>
      </c>
      <c r="B5724">
        <v>12</v>
      </c>
    </row>
    <row r="5725" spans="1:2" x14ac:dyDescent="0.25">
      <c r="A5725">
        <v>1619443261038</v>
      </c>
      <c r="B5725">
        <v>12</v>
      </c>
    </row>
    <row r="5726" spans="1:2" x14ac:dyDescent="0.25">
      <c r="A5726">
        <v>1619443261038</v>
      </c>
      <c r="B5726">
        <v>12</v>
      </c>
    </row>
    <row r="5727" spans="1:2" x14ac:dyDescent="0.25">
      <c r="A5727">
        <v>1619443261038</v>
      </c>
      <c r="B5727">
        <v>12</v>
      </c>
    </row>
    <row r="5728" spans="1:2" x14ac:dyDescent="0.25">
      <c r="A5728">
        <v>1619443261078</v>
      </c>
      <c r="B5728">
        <v>11.9</v>
      </c>
    </row>
    <row r="5729" spans="1:2" x14ac:dyDescent="0.25">
      <c r="A5729">
        <v>1619443261078</v>
      </c>
      <c r="B5729">
        <v>11.8</v>
      </c>
    </row>
    <row r="5730" spans="1:2" x14ac:dyDescent="0.25">
      <c r="A5730">
        <v>1619443261078</v>
      </c>
      <c r="B5730">
        <v>11.8</v>
      </c>
    </row>
    <row r="5731" spans="1:2" x14ac:dyDescent="0.25">
      <c r="A5731">
        <v>1619443261117</v>
      </c>
      <c r="B5731">
        <v>11.7</v>
      </c>
    </row>
    <row r="5732" spans="1:2" x14ac:dyDescent="0.25">
      <c r="A5732">
        <v>1619443261117</v>
      </c>
      <c r="B5732">
        <v>11.6</v>
      </c>
    </row>
    <row r="5733" spans="1:2" x14ac:dyDescent="0.25">
      <c r="A5733">
        <v>1619443261117</v>
      </c>
      <c r="B5733">
        <v>11.6</v>
      </c>
    </row>
    <row r="5734" spans="1:2" x14ac:dyDescent="0.25">
      <c r="A5734">
        <v>1619443261159</v>
      </c>
      <c r="B5734">
        <v>11.6</v>
      </c>
    </row>
    <row r="5735" spans="1:2" x14ac:dyDescent="0.25">
      <c r="A5735">
        <v>1619443261159</v>
      </c>
      <c r="B5735">
        <v>11.5</v>
      </c>
    </row>
    <row r="5736" spans="1:2" x14ac:dyDescent="0.25">
      <c r="A5736">
        <v>1619443261159</v>
      </c>
      <c r="B5736">
        <v>11.5</v>
      </c>
    </row>
    <row r="5737" spans="1:2" x14ac:dyDescent="0.25">
      <c r="A5737">
        <v>1619443261159</v>
      </c>
      <c r="B5737">
        <v>11.5</v>
      </c>
    </row>
    <row r="5738" spans="1:2" x14ac:dyDescent="0.25">
      <c r="A5738">
        <v>1619443261197</v>
      </c>
      <c r="B5738">
        <v>11.5</v>
      </c>
    </row>
    <row r="5739" spans="1:2" x14ac:dyDescent="0.25">
      <c r="A5739">
        <v>1619443261197</v>
      </c>
      <c r="B5739">
        <v>11.4</v>
      </c>
    </row>
    <row r="5740" spans="1:2" x14ac:dyDescent="0.25">
      <c r="A5740">
        <v>1619443261197</v>
      </c>
      <c r="B5740">
        <v>11.4</v>
      </c>
    </row>
    <row r="5741" spans="1:2" x14ac:dyDescent="0.25">
      <c r="A5741">
        <v>1619443261237</v>
      </c>
      <c r="B5741">
        <v>11.4</v>
      </c>
    </row>
    <row r="5742" spans="1:2" x14ac:dyDescent="0.25">
      <c r="A5742">
        <v>1619443261237</v>
      </c>
      <c r="B5742">
        <v>11.4</v>
      </c>
    </row>
    <row r="5743" spans="1:2" x14ac:dyDescent="0.25">
      <c r="A5743">
        <v>1619443261237</v>
      </c>
      <c r="B5743">
        <v>11.4</v>
      </c>
    </row>
    <row r="5744" spans="1:2" x14ac:dyDescent="0.25">
      <c r="A5744">
        <v>1619443261274</v>
      </c>
      <c r="B5744">
        <v>11.4</v>
      </c>
    </row>
    <row r="5745" spans="1:2" x14ac:dyDescent="0.25">
      <c r="A5745">
        <v>1619443261274</v>
      </c>
      <c r="B5745">
        <v>11.5</v>
      </c>
    </row>
    <row r="5746" spans="1:2" x14ac:dyDescent="0.25">
      <c r="A5746">
        <v>1619443261274</v>
      </c>
      <c r="B5746">
        <v>11.4</v>
      </c>
    </row>
    <row r="5747" spans="1:2" x14ac:dyDescent="0.25">
      <c r="A5747">
        <v>1619443261274</v>
      </c>
      <c r="B5747">
        <v>11.4</v>
      </c>
    </row>
    <row r="5748" spans="1:2" x14ac:dyDescent="0.25">
      <c r="A5748">
        <v>1619443261326</v>
      </c>
      <c r="B5748">
        <v>11.4</v>
      </c>
    </row>
    <row r="5749" spans="1:2" x14ac:dyDescent="0.25">
      <c r="A5749">
        <v>1619443261326</v>
      </c>
      <c r="B5749">
        <v>11.4</v>
      </c>
    </row>
    <row r="5750" spans="1:2" x14ac:dyDescent="0.25">
      <c r="A5750">
        <v>1619443261326</v>
      </c>
      <c r="B5750">
        <v>11.4</v>
      </c>
    </row>
    <row r="5751" spans="1:2" x14ac:dyDescent="0.25">
      <c r="A5751">
        <v>1619443261371</v>
      </c>
      <c r="B5751">
        <v>11.3</v>
      </c>
    </row>
    <row r="5752" spans="1:2" x14ac:dyDescent="0.25">
      <c r="A5752">
        <v>1619443261371</v>
      </c>
      <c r="B5752">
        <v>11.3</v>
      </c>
    </row>
    <row r="5753" spans="1:2" x14ac:dyDescent="0.25">
      <c r="A5753">
        <v>1619443261371</v>
      </c>
      <c r="B5753">
        <v>11.3</v>
      </c>
    </row>
    <row r="5754" spans="1:2" x14ac:dyDescent="0.25">
      <c r="A5754">
        <v>1619443261410</v>
      </c>
      <c r="B5754">
        <v>11.3</v>
      </c>
    </row>
    <row r="5755" spans="1:2" x14ac:dyDescent="0.25">
      <c r="A5755">
        <v>1619443261410</v>
      </c>
      <c r="B5755">
        <v>11.3</v>
      </c>
    </row>
    <row r="5756" spans="1:2" x14ac:dyDescent="0.25">
      <c r="A5756">
        <v>1619443261410</v>
      </c>
      <c r="B5756">
        <v>11.3</v>
      </c>
    </row>
    <row r="5757" spans="1:2" x14ac:dyDescent="0.25">
      <c r="A5757">
        <v>1619443261411</v>
      </c>
      <c r="B5757">
        <v>11.3</v>
      </c>
    </row>
    <row r="5758" spans="1:2" x14ac:dyDescent="0.25">
      <c r="A5758">
        <v>1619443261449</v>
      </c>
      <c r="B5758">
        <v>11.3</v>
      </c>
    </row>
    <row r="5759" spans="1:2" x14ac:dyDescent="0.25">
      <c r="A5759">
        <v>1619443261449</v>
      </c>
      <c r="B5759">
        <v>11.3</v>
      </c>
    </row>
    <row r="5760" spans="1:2" x14ac:dyDescent="0.25">
      <c r="A5760">
        <v>1619443261449</v>
      </c>
      <c r="B5760">
        <v>11.3</v>
      </c>
    </row>
    <row r="5761" spans="1:2" x14ac:dyDescent="0.25">
      <c r="A5761">
        <v>1619443261489</v>
      </c>
      <c r="B5761">
        <v>11.3</v>
      </c>
    </row>
    <row r="5762" spans="1:2" x14ac:dyDescent="0.25">
      <c r="A5762">
        <v>1619443261489</v>
      </c>
      <c r="B5762">
        <v>11.3</v>
      </c>
    </row>
    <row r="5763" spans="1:2" x14ac:dyDescent="0.25">
      <c r="A5763">
        <v>1619443261489</v>
      </c>
      <c r="B5763">
        <v>11.3</v>
      </c>
    </row>
    <row r="5764" spans="1:2" x14ac:dyDescent="0.25">
      <c r="A5764">
        <v>1619443261489</v>
      </c>
      <c r="B5764">
        <v>11.3</v>
      </c>
    </row>
    <row r="5765" spans="1:2" x14ac:dyDescent="0.25">
      <c r="A5765">
        <v>1619443261529</v>
      </c>
      <c r="B5765">
        <v>11.3</v>
      </c>
    </row>
    <row r="5766" spans="1:2" x14ac:dyDescent="0.25">
      <c r="A5766">
        <v>1619443261529</v>
      </c>
      <c r="B5766">
        <v>11.3</v>
      </c>
    </row>
    <row r="5767" spans="1:2" x14ac:dyDescent="0.25">
      <c r="A5767">
        <v>1619443261529</v>
      </c>
      <c r="B5767">
        <v>11.3</v>
      </c>
    </row>
    <row r="5768" spans="1:2" x14ac:dyDescent="0.25">
      <c r="A5768">
        <v>1619443261570</v>
      </c>
      <c r="B5768">
        <v>11.3</v>
      </c>
    </row>
    <row r="5769" spans="1:2" x14ac:dyDescent="0.25">
      <c r="A5769">
        <v>1619443261570</v>
      </c>
      <c r="B5769">
        <v>11.3</v>
      </c>
    </row>
    <row r="5770" spans="1:2" x14ac:dyDescent="0.25">
      <c r="A5770">
        <v>1619443261570</v>
      </c>
      <c r="B5770">
        <v>11.3</v>
      </c>
    </row>
    <row r="5771" spans="1:2" x14ac:dyDescent="0.25">
      <c r="A5771">
        <v>1619443261609</v>
      </c>
      <c r="B5771">
        <v>11.3</v>
      </c>
    </row>
    <row r="5772" spans="1:2" x14ac:dyDescent="0.25">
      <c r="A5772">
        <v>1619443261609</v>
      </c>
      <c r="B5772">
        <v>11.2</v>
      </c>
    </row>
    <row r="5773" spans="1:2" x14ac:dyDescent="0.25">
      <c r="A5773">
        <v>1619443261609</v>
      </c>
      <c r="B5773">
        <v>11.2</v>
      </c>
    </row>
    <row r="5774" spans="1:2" x14ac:dyDescent="0.25">
      <c r="A5774">
        <v>1619443261648</v>
      </c>
      <c r="B5774">
        <v>11.2</v>
      </c>
    </row>
    <row r="5775" spans="1:2" x14ac:dyDescent="0.25">
      <c r="A5775">
        <v>1619443261648</v>
      </c>
      <c r="B5775">
        <v>11.2</v>
      </c>
    </row>
    <row r="5776" spans="1:2" x14ac:dyDescent="0.25">
      <c r="A5776">
        <v>1619443261648</v>
      </c>
      <c r="B5776">
        <v>11.2</v>
      </c>
    </row>
    <row r="5777" spans="1:2" x14ac:dyDescent="0.25">
      <c r="A5777">
        <v>1619443261648</v>
      </c>
      <c r="B5777">
        <v>11.2</v>
      </c>
    </row>
    <row r="5778" spans="1:2" x14ac:dyDescent="0.25">
      <c r="A5778">
        <v>1619443261690</v>
      </c>
      <c r="B5778">
        <v>11.2</v>
      </c>
    </row>
    <row r="5779" spans="1:2" x14ac:dyDescent="0.25">
      <c r="A5779">
        <v>1619443261690</v>
      </c>
      <c r="B5779">
        <v>11.2</v>
      </c>
    </row>
    <row r="5780" spans="1:2" x14ac:dyDescent="0.25">
      <c r="A5780">
        <v>1619443261690</v>
      </c>
      <c r="B5780">
        <v>11.2</v>
      </c>
    </row>
    <row r="5781" spans="1:2" x14ac:dyDescent="0.25">
      <c r="A5781">
        <v>1619443261731</v>
      </c>
      <c r="B5781">
        <v>11.2</v>
      </c>
    </row>
    <row r="5782" spans="1:2" x14ac:dyDescent="0.25">
      <c r="A5782">
        <v>1619443261731</v>
      </c>
      <c r="B5782">
        <v>11.2</v>
      </c>
    </row>
    <row r="5783" spans="1:2" x14ac:dyDescent="0.25">
      <c r="A5783">
        <v>1619443261731</v>
      </c>
      <c r="B5783">
        <v>11.2</v>
      </c>
    </row>
    <row r="5784" spans="1:2" x14ac:dyDescent="0.25">
      <c r="A5784">
        <v>1619443261770</v>
      </c>
      <c r="B5784">
        <v>11.2</v>
      </c>
    </row>
    <row r="5785" spans="1:2" x14ac:dyDescent="0.25">
      <c r="A5785">
        <v>1619443261770</v>
      </c>
      <c r="B5785">
        <v>11.2</v>
      </c>
    </row>
    <row r="5786" spans="1:2" x14ac:dyDescent="0.25">
      <c r="A5786">
        <v>1619443261770</v>
      </c>
      <c r="B5786">
        <v>11.2</v>
      </c>
    </row>
    <row r="5787" spans="1:2" x14ac:dyDescent="0.25">
      <c r="A5787">
        <v>1619443261808</v>
      </c>
      <c r="B5787">
        <v>11.2</v>
      </c>
    </row>
    <row r="5788" spans="1:2" x14ac:dyDescent="0.25">
      <c r="A5788">
        <v>1619443261808</v>
      </c>
      <c r="B5788">
        <v>11.2</v>
      </c>
    </row>
    <row r="5789" spans="1:2" x14ac:dyDescent="0.25">
      <c r="A5789">
        <v>1619443261808</v>
      </c>
      <c r="B5789">
        <v>11.1</v>
      </c>
    </row>
    <row r="5790" spans="1:2" x14ac:dyDescent="0.25">
      <c r="A5790">
        <v>1619443261808</v>
      </c>
      <c r="B5790">
        <v>11.1</v>
      </c>
    </row>
    <row r="5791" spans="1:2" x14ac:dyDescent="0.25">
      <c r="A5791">
        <v>1619443261847</v>
      </c>
      <c r="B5791">
        <v>11</v>
      </c>
    </row>
    <row r="5792" spans="1:2" x14ac:dyDescent="0.25">
      <c r="A5792">
        <v>1619443261847</v>
      </c>
      <c r="B5792">
        <v>11</v>
      </c>
    </row>
    <row r="5793" spans="1:2" x14ac:dyDescent="0.25">
      <c r="A5793">
        <v>1619443261847</v>
      </c>
      <c r="B5793">
        <v>11</v>
      </c>
    </row>
    <row r="5794" spans="1:2" x14ac:dyDescent="0.25">
      <c r="A5794">
        <v>1619443261886</v>
      </c>
      <c r="B5794">
        <v>11</v>
      </c>
    </row>
    <row r="5795" spans="1:2" x14ac:dyDescent="0.25">
      <c r="A5795">
        <v>1619443261886</v>
      </c>
      <c r="B5795">
        <v>11</v>
      </c>
    </row>
    <row r="5796" spans="1:2" x14ac:dyDescent="0.25">
      <c r="A5796">
        <v>1619443261886</v>
      </c>
      <c r="B5796">
        <v>11</v>
      </c>
    </row>
    <row r="5797" spans="1:2" x14ac:dyDescent="0.25">
      <c r="A5797">
        <v>1619443261923</v>
      </c>
      <c r="B5797">
        <v>11</v>
      </c>
    </row>
    <row r="5798" spans="1:2" x14ac:dyDescent="0.25">
      <c r="A5798">
        <v>1619443261923</v>
      </c>
      <c r="B5798">
        <v>11</v>
      </c>
    </row>
    <row r="5799" spans="1:2" x14ac:dyDescent="0.25">
      <c r="A5799">
        <v>1619443261923</v>
      </c>
      <c r="B5799">
        <v>11</v>
      </c>
    </row>
    <row r="5800" spans="1:2" x14ac:dyDescent="0.25">
      <c r="A5800">
        <v>1619443261962</v>
      </c>
      <c r="B5800">
        <v>11</v>
      </c>
    </row>
    <row r="5801" spans="1:2" x14ac:dyDescent="0.25">
      <c r="A5801">
        <v>1619443261962</v>
      </c>
      <c r="B5801">
        <v>11</v>
      </c>
    </row>
    <row r="5802" spans="1:2" x14ac:dyDescent="0.25">
      <c r="A5802">
        <v>1619443261962</v>
      </c>
      <c r="B5802">
        <v>11</v>
      </c>
    </row>
    <row r="5803" spans="1:2" x14ac:dyDescent="0.25">
      <c r="A5803">
        <v>1619443261962</v>
      </c>
      <c r="B5803">
        <v>11</v>
      </c>
    </row>
    <row r="5804" spans="1:2" x14ac:dyDescent="0.25">
      <c r="A5804">
        <v>1619443262003</v>
      </c>
      <c r="B5804">
        <v>11</v>
      </c>
    </row>
    <row r="5805" spans="1:2" x14ac:dyDescent="0.25">
      <c r="A5805">
        <v>1619443262003</v>
      </c>
      <c r="B5805">
        <v>11</v>
      </c>
    </row>
    <row r="5806" spans="1:2" x14ac:dyDescent="0.25">
      <c r="A5806">
        <v>1619443262043</v>
      </c>
      <c r="B5806">
        <v>10.9</v>
      </c>
    </row>
    <row r="5807" spans="1:2" x14ac:dyDescent="0.25">
      <c r="A5807">
        <v>1619443262043</v>
      </c>
      <c r="B5807">
        <v>10.9</v>
      </c>
    </row>
    <row r="5808" spans="1:2" x14ac:dyDescent="0.25">
      <c r="A5808">
        <v>1619443262043</v>
      </c>
      <c r="B5808">
        <v>10.9</v>
      </c>
    </row>
    <row r="5809" spans="1:2" x14ac:dyDescent="0.25">
      <c r="A5809">
        <v>1619443262081</v>
      </c>
      <c r="B5809">
        <v>10.8</v>
      </c>
    </row>
    <row r="5810" spans="1:2" x14ac:dyDescent="0.25">
      <c r="A5810">
        <v>1619443262081</v>
      </c>
      <c r="B5810">
        <v>10.7</v>
      </c>
    </row>
    <row r="5811" spans="1:2" x14ac:dyDescent="0.25">
      <c r="A5811">
        <v>1619443262081</v>
      </c>
      <c r="B5811">
        <v>10.7</v>
      </c>
    </row>
    <row r="5812" spans="1:2" x14ac:dyDescent="0.25">
      <c r="A5812">
        <v>1619443262081</v>
      </c>
      <c r="B5812">
        <v>10.6</v>
      </c>
    </row>
    <row r="5813" spans="1:2" x14ac:dyDescent="0.25">
      <c r="A5813">
        <v>1619443262120</v>
      </c>
      <c r="B5813">
        <v>10.5</v>
      </c>
    </row>
    <row r="5814" spans="1:2" x14ac:dyDescent="0.25">
      <c r="A5814">
        <v>1619443262120</v>
      </c>
      <c r="B5814">
        <v>10.5</v>
      </c>
    </row>
    <row r="5815" spans="1:2" x14ac:dyDescent="0.25">
      <c r="A5815">
        <v>1619443262120</v>
      </c>
      <c r="B5815">
        <v>10.4</v>
      </c>
    </row>
    <row r="5816" spans="1:2" x14ac:dyDescent="0.25">
      <c r="A5816">
        <v>1619443262159</v>
      </c>
      <c r="B5816">
        <v>10.3</v>
      </c>
    </row>
    <row r="5817" spans="1:2" x14ac:dyDescent="0.25">
      <c r="A5817">
        <v>1619443262159</v>
      </c>
      <c r="B5817">
        <v>10.3</v>
      </c>
    </row>
    <row r="5818" spans="1:2" x14ac:dyDescent="0.25">
      <c r="A5818">
        <v>1619443262159</v>
      </c>
      <c r="B5818">
        <v>10.3</v>
      </c>
    </row>
    <row r="5819" spans="1:2" x14ac:dyDescent="0.25">
      <c r="A5819">
        <v>1619443262201</v>
      </c>
      <c r="B5819">
        <v>10.3</v>
      </c>
    </row>
    <row r="5820" spans="1:2" x14ac:dyDescent="0.25">
      <c r="A5820">
        <v>1619443262201</v>
      </c>
      <c r="B5820">
        <v>10.4</v>
      </c>
    </row>
    <row r="5821" spans="1:2" x14ac:dyDescent="0.25">
      <c r="A5821">
        <v>1619443262201</v>
      </c>
      <c r="B5821">
        <v>10.5</v>
      </c>
    </row>
    <row r="5822" spans="1:2" x14ac:dyDescent="0.25">
      <c r="A5822">
        <v>1619443262239</v>
      </c>
      <c r="B5822">
        <v>10.5</v>
      </c>
    </row>
    <row r="5823" spans="1:2" x14ac:dyDescent="0.25">
      <c r="A5823">
        <v>1619443262239</v>
      </c>
      <c r="B5823">
        <v>10.6</v>
      </c>
    </row>
    <row r="5824" spans="1:2" x14ac:dyDescent="0.25">
      <c r="A5824">
        <v>1619443262239</v>
      </c>
      <c r="B5824">
        <v>10.7</v>
      </c>
    </row>
    <row r="5825" spans="1:2" x14ac:dyDescent="0.25">
      <c r="A5825">
        <v>1619443262239</v>
      </c>
      <c r="B5825">
        <v>10.8</v>
      </c>
    </row>
    <row r="5826" spans="1:2" x14ac:dyDescent="0.25">
      <c r="A5826">
        <v>1619443262277</v>
      </c>
      <c r="B5826">
        <v>10.8</v>
      </c>
    </row>
    <row r="5827" spans="1:2" x14ac:dyDescent="0.25">
      <c r="A5827">
        <v>1619443262277</v>
      </c>
      <c r="B5827">
        <v>10.9</v>
      </c>
    </row>
    <row r="5828" spans="1:2" x14ac:dyDescent="0.25">
      <c r="A5828">
        <v>1619443262277</v>
      </c>
      <c r="B5828">
        <v>11</v>
      </c>
    </row>
    <row r="5829" spans="1:2" x14ac:dyDescent="0.25">
      <c r="A5829">
        <v>1619443262316</v>
      </c>
      <c r="B5829">
        <v>11</v>
      </c>
    </row>
    <row r="5830" spans="1:2" x14ac:dyDescent="0.25">
      <c r="A5830">
        <v>1619443262316</v>
      </c>
      <c r="B5830">
        <v>11</v>
      </c>
    </row>
    <row r="5831" spans="1:2" x14ac:dyDescent="0.25">
      <c r="A5831">
        <v>1619443262316</v>
      </c>
      <c r="B5831">
        <v>11</v>
      </c>
    </row>
    <row r="5832" spans="1:2" x14ac:dyDescent="0.25">
      <c r="A5832">
        <v>1619443262357</v>
      </c>
      <c r="B5832">
        <v>10.9</v>
      </c>
    </row>
    <row r="5833" spans="1:2" x14ac:dyDescent="0.25">
      <c r="A5833">
        <v>1619443262357</v>
      </c>
      <c r="B5833">
        <v>10.9</v>
      </c>
    </row>
    <row r="5834" spans="1:2" x14ac:dyDescent="0.25">
      <c r="A5834">
        <v>1619443262357</v>
      </c>
      <c r="B5834">
        <v>10.9</v>
      </c>
    </row>
    <row r="5835" spans="1:2" x14ac:dyDescent="0.25">
      <c r="A5835">
        <v>1619443262396</v>
      </c>
      <c r="B5835">
        <v>10.8</v>
      </c>
    </row>
    <row r="5836" spans="1:2" x14ac:dyDescent="0.25">
      <c r="A5836">
        <v>1619443262396</v>
      </c>
      <c r="B5836">
        <v>10.8</v>
      </c>
    </row>
    <row r="5837" spans="1:2" x14ac:dyDescent="0.25">
      <c r="A5837">
        <v>1619443262396</v>
      </c>
      <c r="B5837">
        <v>10.8</v>
      </c>
    </row>
    <row r="5838" spans="1:2" x14ac:dyDescent="0.25">
      <c r="A5838">
        <v>1619443262396</v>
      </c>
      <c r="B5838">
        <v>10.8</v>
      </c>
    </row>
    <row r="5839" spans="1:2" x14ac:dyDescent="0.25">
      <c r="A5839">
        <v>1619443262435</v>
      </c>
      <c r="B5839">
        <v>10.7</v>
      </c>
    </row>
    <row r="5840" spans="1:2" x14ac:dyDescent="0.25">
      <c r="A5840">
        <v>1619443262435</v>
      </c>
      <c r="B5840">
        <v>10.7</v>
      </c>
    </row>
    <row r="5841" spans="1:2" x14ac:dyDescent="0.25">
      <c r="A5841">
        <v>1619443262435</v>
      </c>
      <c r="B5841">
        <v>10.7</v>
      </c>
    </row>
    <row r="5842" spans="1:2" x14ac:dyDescent="0.25">
      <c r="A5842">
        <v>1619443262474</v>
      </c>
      <c r="B5842">
        <v>10.7</v>
      </c>
    </row>
    <row r="5843" spans="1:2" x14ac:dyDescent="0.25">
      <c r="A5843">
        <v>1619443262474</v>
      </c>
      <c r="B5843">
        <v>10.7</v>
      </c>
    </row>
    <row r="5844" spans="1:2" x14ac:dyDescent="0.25">
      <c r="A5844">
        <v>1619443262474</v>
      </c>
      <c r="B5844">
        <v>10.7</v>
      </c>
    </row>
    <row r="5845" spans="1:2" x14ac:dyDescent="0.25">
      <c r="A5845">
        <v>1619443262514</v>
      </c>
      <c r="B5845">
        <v>10.6</v>
      </c>
    </row>
    <row r="5846" spans="1:2" x14ac:dyDescent="0.25">
      <c r="A5846">
        <v>1619443262514</v>
      </c>
      <c r="B5846">
        <v>10.6</v>
      </c>
    </row>
    <row r="5847" spans="1:2" x14ac:dyDescent="0.25">
      <c r="A5847">
        <v>1619443262514</v>
      </c>
      <c r="B5847">
        <v>10.5</v>
      </c>
    </row>
    <row r="5848" spans="1:2" x14ac:dyDescent="0.25">
      <c r="A5848">
        <v>1619443262554</v>
      </c>
      <c r="B5848">
        <v>10.5</v>
      </c>
    </row>
    <row r="5849" spans="1:2" x14ac:dyDescent="0.25">
      <c r="A5849">
        <v>1619443262554</v>
      </c>
      <c r="B5849">
        <v>10.5</v>
      </c>
    </row>
    <row r="5850" spans="1:2" x14ac:dyDescent="0.25">
      <c r="A5850">
        <v>1619443262554</v>
      </c>
      <c r="B5850">
        <v>10.4</v>
      </c>
    </row>
    <row r="5851" spans="1:2" x14ac:dyDescent="0.25">
      <c r="A5851">
        <v>1619443262554</v>
      </c>
      <c r="B5851">
        <v>10.4</v>
      </c>
    </row>
    <row r="5852" spans="1:2" x14ac:dyDescent="0.25">
      <c r="A5852">
        <v>1619443262593</v>
      </c>
      <c r="B5852">
        <v>10.4</v>
      </c>
    </row>
    <row r="5853" spans="1:2" x14ac:dyDescent="0.25">
      <c r="A5853">
        <v>1619443262593</v>
      </c>
      <c r="B5853">
        <v>10.4</v>
      </c>
    </row>
    <row r="5854" spans="1:2" x14ac:dyDescent="0.25">
      <c r="A5854">
        <v>1619443262593</v>
      </c>
      <c r="B5854">
        <v>10.4</v>
      </c>
    </row>
    <row r="5855" spans="1:2" x14ac:dyDescent="0.25">
      <c r="A5855">
        <v>1619443262632</v>
      </c>
      <c r="B5855">
        <v>10.4</v>
      </c>
    </row>
    <row r="5856" spans="1:2" x14ac:dyDescent="0.25">
      <c r="A5856">
        <v>1619443262632</v>
      </c>
      <c r="B5856">
        <v>10.5</v>
      </c>
    </row>
    <row r="5857" spans="1:2" x14ac:dyDescent="0.25">
      <c r="A5857">
        <v>1619443262632</v>
      </c>
      <c r="B5857">
        <v>10.5</v>
      </c>
    </row>
    <row r="5858" spans="1:2" x14ac:dyDescent="0.25">
      <c r="A5858">
        <v>1619443262672</v>
      </c>
      <c r="B5858">
        <v>10.5</v>
      </c>
    </row>
    <row r="5859" spans="1:2" x14ac:dyDescent="0.25">
      <c r="A5859">
        <v>1619443262672</v>
      </c>
      <c r="B5859">
        <v>10.6</v>
      </c>
    </row>
    <row r="5860" spans="1:2" x14ac:dyDescent="0.25">
      <c r="A5860">
        <v>1619443262672</v>
      </c>
      <c r="B5860">
        <v>10.6</v>
      </c>
    </row>
    <row r="5861" spans="1:2" x14ac:dyDescent="0.25">
      <c r="A5861">
        <v>1619443262715</v>
      </c>
      <c r="B5861">
        <v>10.5</v>
      </c>
    </row>
    <row r="5862" spans="1:2" x14ac:dyDescent="0.25">
      <c r="A5862">
        <v>1619443262715</v>
      </c>
      <c r="B5862">
        <v>10.5</v>
      </c>
    </row>
    <row r="5863" spans="1:2" x14ac:dyDescent="0.25">
      <c r="A5863">
        <v>1619443262715</v>
      </c>
      <c r="B5863">
        <v>10.5</v>
      </c>
    </row>
    <row r="5864" spans="1:2" x14ac:dyDescent="0.25">
      <c r="A5864">
        <v>1619443262754</v>
      </c>
      <c r="B5864">
        <v>10.4</v>
      </c>
    </row>
    <row r="5865" spans="1:2" x14ac:dyDescent="0.25">
      <c r="A5865">
        <v>1619443262754</v>
      </c>
      <c r="B5865">
        <v>10.3</v>
      </c>
    </row>
    <row r="5866" spans="1:2" x14ac:dyDescent="0.25">
      <c r="A5866">
        <v>1619443262754</v>
      </c>
      <c r="B5866">
        <v>10.3</v>
      </c>
    </row>
    <row r="5867" spans="1:2" x14ac:dyDescent="0.25">
      <c r="A5867">
        <v>1619443262792</v>
      </c>
      <c r="B5867">
        <v>10.199999999999999</v>
      </c>
    </row>
    <row r="5868" spans="1:2" x14ac:dyDescent="0.25">
      <c r="A5868">
        <v>1619443262792</v>
      </c>
      <c r="B5868">
        <v>10.1</v>
      </c>
    </row>
    <row r="5869" spans="1:2" x14ac:dyDescent="0.25">
      <c r="A5869">
        <v>1619443262792</v>
      </c>
      <c r="B5869">
        <v>10.1</v>
      </c>
    </row>
    <row r="5870" spans="1:2" x14ac:dyDescent="0.25">
      <c r="A5870">
        <v>1619443262792</v>
      </c>
      <c r="B5870">
        <v>10.1</v>
      </c>
    </row>
    <row r="5871" spans="1:2" x14ac:dyDescent="0.25">
      <c r="A5871">
        <v>1619443262843</v>
      </c>
      <c r="B5871">
        <v>10.1</v>
      </c>
    </row>
    <row r="5872" spans="1:2" x14ac:dyDescent="0.25">
      <c r="A5872">
        <v>1619443262843</v>
      </c>
      <c r="B5872">
        <v>10.1</v>
      </c>
    </row>
    <row r="5873" spans="1:2" x14ac:dyDescent="0.25">
      <c r="A5873">
        <v>1619443262843</v>
      </c>
      <c r="B5873">
        <v>10.1</v>
      </c>
    </row>
    <row r="5874" spans="1:2" x14ac:dyDescent="0.25">
      <c r="A5874">
        <v>1619443262887</v>
      </c>
      <c r="B5874">
        <v>10.1</v>
      </c>
    </row>
    <row r="5875" spans="1:2" x14ac:dyDescent="0.25">
      <c r="A5875">
        <v>1619443262887</v>
      </c>
      <c r="B5875">
        <v>10.1</v>
      </c>
    </row>
    <row r="5876" spans="1:2" x14ac:dyDescent="0.25">
      <c r="A5876">
        <v>1619443262887</v>
      </c>
      <c r="B5876">
        <v>10.199999999999999</v>
      </c>
    </row>
    <row r="5877" spans="1:2" x14ac:dyDescent="0.25">
      <c r="A5877">
        <v>1619443262925</v>
      </c>
      <c r="B5877">
        <v>10.3</v>
      </c>
    </row>
    <row r="5878" spans="1:2" x14ac:dyDescent="0.25">
      <c r="A5878">
        <v>1619443262925</v>
      </c>
      <c r="B5878">
        <v>10.3</v>
      </c>
    </row>
    <row r="5879" spans="1:2" x14ac:dyDescent="0.25">
      <c r="A5879">
        <v>1619443262925</v>
      </c>
      <c r="B5879">
        <v>10.4</v>
      </c>
    </row>
    <row r="5880" spans="1:2" x14ac:dyDescent="0.25">
      <c r="A5880">
        <v>1619443262925</v>
      </c>
      <c r="B5880">
        <v>10.4</v>
      </c>
    </row>
    <row r="5881" spans="1:2" x14ac:dyDescent="0.25">
      <c r="A5881">
        <v>1619443262964</v>
      </c>
      <c r="B5881">
        <v>10.4</v>
      </c>
    </row>
    <row r="5882" spans="1:2" x14ac:dyDescent="0.25">
      <c r="A5882">
        <v>1619443262964</v>
      </c>
      <c r="B5882">
        <v>10.4</v>
      </c>
    </row>
    <row r="5883" spans="1:2" x14ac:dyDescent="0.25">
      <c r="A5883">
        <v>1619443262964</v>
      </c>
      <c r="B5883">
        <v>10.4</v>
      </c>
    </row>
    <row r="5884" spans="1:2" x14ac:dyDescent="0.25">
      <c r="A5884">
        <v>1619443262964</v>
      </c>
      <c r="B5884">
        <v>10.3</v>
      </c>
    </row>
    <row r="5885" spans="1:2" x14ac:dyDescent="0.25">
      <c r="A5885">
        <v>1619443263003</v>
      </c>
      <c r="B5885">
        <v>10.3</v>
      </c>
    </row>
    <row r="5886" spans="1:2" x14ac:dyDescent="0.25">
      <c r="A5886">
        <v>1619443263003</v>
      </c>
      <c r="B5886">
        <v>10.199999999999999</v>
      </c>
    </row>
    <row r="5887" spans="1:2" x14ac:dyDescent="0.25">
      <c r="A5887">
        <v>1619443263003</v>
      </c>
      <c r="B5887">
        <v>10.199999999999999</v>
      </c>
    </row>
    <row r="5888" spans="1:2" x14ac:dyDescent="0.25">
      <c r="A5888">
        <v>1619443263040</v>
      </c>
      <c r="B5888">
        <v>10.1</v>
      </c>
    </row>
    <row r="5889" spans="1:2" x14ac:dyDescent="0.25">
      <c r="A5889">
        <v>1619443263040</v>
      </c>
      <c r="B5889">
        <v>10.1</v>
      </c>
    </row>
    <row r="5890" spans="1:2" x14ac:dyDescent="0.25">
      <c r="A5890">
        <v>1619443263040</v>
      </c>
      <c r="B5890">
        <v>10.1</v>
      </c>
    </row>
    <row r="5891" spans="1:2" x14ac:dyDescent="0.25">
      <c r="A5891">
        <v>1619443263040</v>
      </c>
      <c r="B5891">
        <v>10.1</v>
      </c>
    </row>
    <row r="5892" spans="1:2" x14ac:dyDescent="0.25">
      <c r="A5892">
        <v>1619443263082</v>
      </c>
      <c r="B5892">
        <v>10.1</v>
      </c>
    </row>
    <row r="5893" spans="1:2" x14ac:dyDescent="0.25">
      <c r="A5893">
        <v>1619443263082</v>
      </c>
      <c r="B5893">
        <v>10.199999999999999</v>
      </c>
    </row>
    <row r="5894" spans="1:2" x14ac:dyDescent="0.25">
      <c r="A5894">
        <v>1619443263121</v>
      </c>
      <c r="B5894">
        <v>10.3</v>
      </c>
    </row>
    <row r="5895" spans="1:2" x14ac:dyDescent="0.25">
      <c r="A5895">
        <v>1619443263121</v>
      </c>
      <c r="B5895">
        <v>10.4</v>
      </c>
    </row>
    <row r="5896" spans="1:2" x14ac:dyDescent="0.25">
      <c r="A5896">
        <v>1619443263121</v>
      </c>
      <c r="B5896">
        <v>10.5</v>
      </c>
    </row>
    <row r="5897" spans="1:2" x14ac:dyDescent="0.25">
      <c r="A5897">
        <v>1619443263160</v>
      </c>
      <c r="B5897">
        <v>10.5</v>
      </c>
    </row>
    <row r="5898" spans="1:2" x14ac:dyDescent="0.25">
      <c r="A5898">
        <v>1619443263160</v>
      </c>
      <c r="B5898">
        <v>10.6</v>
      </c>
    </row>
    <row r="5899" spans="1:2" x14ac:dyDescent="0.25">
      <c r="A5899">
        <v>1619443263160</v>
      </c>
      <c r="B5899">
        <v>10.6</v>
      </c>
    </row>
    <row r="5900" spans="1:2" x14ac:dyDescent="0.25">
      <c r="A5900">
        <v>1619443263160</v>
      </c>
      <c r="B5900">
        <v>10.6</v>
      </c>
    </row>
    <row r="5901" spans="1:2" x14ac:dyDescent="0.25">
      <c r="A5901">
        <v>1619443263199</v>
      </c>
      <c r="B5901">
        <v>10.6</v>
      </c>
    </row>
    <row r="5902" spans="1:2" x14ac:dyDescent="0.25">
      <c r="A5902">
        <v>1619443263199</v>
      </c>
      <c r="B5902">
        <v>10.6</v>
      </c>
    </row>
    <row r="5903" spans="1:2" x14ac:dyDescent="0.25">
      <c r="A5903">
        <v>1619443263199</v>
      </c>
      <c r="B5903">
        <v>10.5</v>
      </c>
    </row>
    <row r="5904" spans="1:2" x14ac:dyDescent="0.25">
      <c r="A5904">
        <v>1619443263239</v>
      </c>
      <c r="B5904">
        <v>10.5</v>
      </c>
    </row>
    <row r="5905" spans="1:2" x14ac:dyDescent="0.25">
      <c r="A5905">
        <v>1619443263239</v>
      </c>
      <c r="B5905">
        <v>10.4</v>
      </c>
    </row>
    <row r="5906" spans="1:2" x14ac:dyDescent="0.25">
      <c r="A5906">
        <v>1619443263239</v>
      </c>
      <c r="B5906">
        <v>10.3</v>
      </c>
    </row>
    <row r="5907" spans="1:2" x14ac:dyDescent="0.25">
      <c r="A5907">
        <v>1619443263278</v>
      </c>
      <c r="B5907">
        <v>10.3</v>
      </c>
    </row>
    <row r="5908" spans="1:2" x14ac:dyDescent="0.25">
      <c r="A5908">
        <v>1619443263279</v>
      </c>
      <c r="B5908">
        <v>10.3</v>
      </c>
    </row>
    <row r="5909" spans="1:2" x14ac:dyDescent="0.25">
      <c r="A5909">
        <v>1619443263279</v>
      </c>
      <c r="B5909">
        <v>10.3</v>
      </c>
    </row>
    <row r="5910" spans="1:2" x14ac:dyDescent="0.25">
      <c r="A5910">
        <v>1619443263316</v>
      </c>
      <c r="B5910">
        <v>10.3</v>
      </c>
    </row>
    <row r="5911" spans="1:2" x14ac:dyDescent="0.25">
      <c r="A5911">
        <v>1619443263316</v>
      </c>
      <c r="B5911">
        <v>10.3</v>
      </c>
    </row>
    <row r="5912" spans="1:2" x14ac:dyDescent="0.25">
      <c r="A5912">
        <v>1619443263316</v>
      </c>
      <c r="B5912">
        <v>10.4</v>
      </c>
    </row>
    <row r="5913" spans="1:2" x14ac:dyDescent="0.25">
      <c r="A5913">
        <v>1619443263316</v>
      </c>
      <c r="B5913">
        <v>10.4</v>
      </c>
    </row>
    <row r="5914" spans="1:2" x14ac:dyDescent="0.25">
      <c r="A5914">
        <v>1619443263354</v>
      </c>
      <c r="B5914">
        <v>10.5</v>
      </c>
    </row>
    <row r="5915" spans="1:2" x14ac:dyDescent="0.25">
      <c r="A5915">
        <v>1619443263354</v>
      </c>
      <c r="B5915">
        <v>10.5</v>
      </c>
    </row>
    <row r="5916" spans="1:2" x14ac:dyDescent="0.25">
      <c r="A5916">
        <v>1619443263354</v>
      </c>
      <c r="B5916">
        <v>10.6</v>
      </c>
    </row>
    <row r="5917" spans="1:2" x14ac:dyDescent="0.25">
      <c r="A5917">
        <v>1619443263393</v>
      </c>
      <c r="B5917">
        <v>10.6</v>
      </c>
    </row>
    <row r="5918" spans="1:2" x14ac:dyDescent="0.25">
      <c r="A5918">
        <v>1619443263393</v>
      </c>
      <c r="B5918">
        <v>10.6</v>
      </c>
    </row>
    <row r="5919" spans="1:2" x14ac:dyDescent="0.25">
      <c r="A5919">
        <v>1619443263393</v>
      </c>
      <c r="B5919">
        <v>10.5</v>
      </c>
    </row>
    <row r="5920" spans="1:2" x14ac:dyDescent="0.25">
      <c r="A5920">
        <v>1619443263431</v>
      </c>
      <c r="B5920">
        <v>10.5</v>
      </c>
    </row>
    <row r="5921" spans="1:2" x14ac:dyDescent="0.25">
      <c r="A5921">
        <v>1619443263431</v>
      </c>
      <c r="B5921">
        <v>10.5</v>
      </c>
    </row>
    <row r="5922" spans="1:2" x14ac:dyDescent="0.25">
      <c r="A5922">
        <v>1619443263431</v>
      </c>
      <c r="B5922">
        <v>10.4</v>
      </c>
    </row>
    <row r="5923" spans="1:2" x14ac:dyDescent="0.25">
      <c r="A5923">
        <v>1619443263470</v>
      </c>
      <c r="B5923">
        <v>10.4</v>
      </c>
    </row>
    <row r="5924" spans="1:2" x14ac:dyDescent="0.25">
      <c r="A5924">
        <v>1619443263470</v>
      </c>
      <c r="B5924">
        <v>10.3</v>
      </c>
    </row>
    <row r="5925" spans="1:2" x14ac:dyDescent="0.25">
      <c r="A5925">
        <v>1619443263470</v>
      </c>
      <c r="B5925">
        <v>10.3</v>
      </c>
    </row>
    <row r="5926" spans="1:2" x14ac:dyDescent="0.25">
      <c r="A5926">
        <v>1619443263508</v>
      </c>
      <c r="B5926">
        <v>10.3</v>
      </c>
    </row>
    <row r="5927" spans="1:2" x14ac:dyDescent="0.25">
      <c r="A5927">
        <v>1619443263508</v>
      </c>
      <c r="B5927">
        <v>10.3</v>
      </c>
    </row>
    <row r="5928" spans="1:2" x14ac:dyDescent="0.25">
      <c r="A5928">
        <v>1619443263508</v>
      </c>
      <c r="B5928">
        <v>10.3</v>
      </c>
    </row>
    <row r="5929" spans="1:2" x14ac:dyDescent="0.25">
      <c r="A5929">
        <v>1619443263546</v>
      </c>
      <c r="B5929">
        <v>10.3</v>
      </c>
    </row>
    <row r="5930" spans="1:2" x14ac:dyDescent="0.25">
      <c r="A5930">
        <v>1619443263546</v>
      </c>
      <c r="B5930">
        <v>10.3</v>
      </c>
    </row>
    <row r="5931" spans="1:2" x14ac:dyDescent="0.25">
      <c r="A5931">
        <v>1619443263546</v>
      </c>
      <c r="B5931">
        <v>10.4</v>
      </c>
    </row>
    <row r="5932" spans="1:2" x14ac:dyDescent="0.25">
      <c r="A5932">
        <v>1619443263585</v>
      </c>
      <c r="B5932">
        <v>10.4</v>
      </c>
    </row>
    <row r="5933" spans="1:2" x14ac:dyDescent="0.25">
      <c r="A5933">
        <v>1619443263585</v>
      </c>
      <c r="B5933">
        <v>10.4</v>
      </c>
    </row>
    <row r="5934" spans="1:2" x14ac:dyDescent="0.25">
      <c r="A5934">
        <v>1619443263585</v>
      </c>
      <c r="B5934">
        <v>10.3</v>
      </c>
    </row>
    <row r="5935" spans="1:2" x14ac:dyDescent="0.25">
      <c r="A5935">
        <v>1619443263585</v>
      </c>
      <c r="B5935">
        <v>10.3</v>
      </c>
    </row>
    <row r="5936" spans="1:2" x14ac:dyDescent="0.25">
      <c r="A5936">
        <v>1619443263623</v>
      </c>
      <c r="B5936">
        <v>10.199999999999999</v>
      </c>
    </row>
    <row r="5937" spans="1:2" x14ac:dyDescent="0.25">
      <c r="A5937">
        <v>1619443263623</v>
      </c>
      <c r="B5937">
        <v>10.199999999999999</v>
      </c>
    </row>
    <row r="5938" spans="1:2" x14ac:dyDescent="0.25">
      <c r="A5938">
        <v>1619443263623</v>
      </c>
      <c r="B5938">
        <v>10.1</v>
      </c>
    </row>
    <row r="5939" spans="1:2" x14ac:dyDescent="0.25">
      <c r="A5939">
        <v>1619443263661</v>
      </c>
      <c r="B5939">
        <v>10.1</v>
      </c>
    </row>
    <row r="5940" spans="1:2" x14ac:dyDescent="0.25">
      <c r="A5940">
        <v>1619443263661</v>
      </c>
      <c r="B5940">
        <v>10</v>
      </c>
    </row>
    <row r="5941" spans="1:2" x14ac:dyDescent="0.25">
      <c r="A5941">
        <v>1619443263661</v>
      </c>
      <c r="B5941">
        <v>10</v>
      </c>
    </row>
    <row r="5942" spans="1:2" x14ac:dyDescent="0.25">
      <c r="A5942">
        <v>1619443263699</v>
      </c>
      <c r="B5942">
        <v>10</v>
      </c>
    </row>
    <row r="5943" spans="1:2" x14ac:dyDescent="0.25">
      <c r="A5943">
        <v>1619443263699</v>
      </c>
      <c r="B5943">
        <v>10</v>
      </c>
    </row>
    <row r="5944" spans="1:2" x14ac:dyDescent="0.25">
      <c r="A5944">
        <v>1619443263738</v>
      </c>
      <c r="B5944">
        <v>10.1</v>
      </c>
    </row>
    <row r="5945" spans="1:2" x14ac:dyDescent="0.25">
      <c r="A5945">
        <v>1619443263738</v>
      </c>
      <c r="B5945">
        <v>10.1</v>
      </c>
    </row>
    <row r="5946" spans="1:2" x14ac:dyDescent="0.25">
      <c r="A5946">
        <v>1619443263738</v>
      </c>
      <c r="B5946">
        <v>10.1</v>
      </c>
    </row>
    <row r="5947" spans="1:2" x14ac:dyDescent="0.25">
      <c r="A5947">
        <v>1619443263738</v>
      </c>
      <c r="B5947">
        <v>10.199999999999999</v>
      </c>
    </row>
    <row r="5948" spans="1:2" x14ac:dyDescent="0.25">
      <c r="A5948">
        <v>1619443263776</v>
      </c>
      <c r="B5948">
        <v>10.199999999999999</v>
      </c>
    </row>
    <row r="5949" spans="1:2" x14ac:dyDescent="0.25">
      <c r="A5949">
        <v>1619443263776</v>
      </c>
      <c r="B5949">
        <v>10.199999999999999</v>
      </c>
    </row>
    <row r="5950" spans="1:2" x14ac:dyDescent="0.25">
      <c r="A5950">
        <v>1619443263776</v>
      </c>
      <c r="B5950">
        <v>10.199999999999999</v>
      </c>
    </row>
    <row r="5951" spans="1:2" x14ac:dyDescent="0.25">
      <c r="A5951">
        <v>1619443263815</v>
      </c>
      <c r="B5951">
        <v>10.199999999999999</v>
      </c>
    </row>
    <row r="5952" spans="1:2" x14ac:dyDescent="0.25">
      <c r="A5952">
        <v>1619443263816</v>
      </c>
      <c r="B5952">
        <v>10.199999999999999</v>
      </c>
    </row>
    <row r="5953" spans="1:2" x14ac:dyDescent="0.25">
      <c r="A5953">
        <v>1619443263816</v>
      </c>
      <c r="B5953">
        <v>10.199999999999999</v>
      </c>
    </row>
    <row r="5954" spans="1:2" x14ac:dyDescent="0.25">
      <c r="A5954">
        <v>1619443263855</v>
      </c>
      <c r="B5954">
        <v>10.199999999999999</v>
      </c>
    </row>
    <row r="5955" spans="1:2" x14ac:dyDescent="0.25">
      <c r="A5955">
        <v>1619443263855</v>
      </c>
      <c r="B5955">
        <v>10.199999999999999</v>
      </c>
    </row>
    <row r="5956" spans="1:2" x14ac:dyDescent="0.25">
      <c r="A5956">
        <v>1619443263855</v>
      </c>
      <c r="B5956">
        <v>10.199999999999999</v>
      </c>
    </row>
    <row r="5957" spans="1:2" x14ac:dyDescent="0.25">
      <c r="A5957">
        <v>1619443263855</v>
      </c>
      <c r="B5957">
        <v>10.199999999999999</v>
      </c>
    </row>
    <row r="5958" spans="1:2" x14ac:dyDescent="0.25">
      <c r="A5958">
        <v>1619443263894</v>
      </c>
      <c r="B5958">
        <v>10.199999999999999</v>
      </c>
    </row>
    <row r="5959" spans="1:2" x14ac:dyDescent="0.25">
      <c r="A5959">
        <v>1619443263894</v>
      </c>
      <c r="B5959">
        <v>10.1</v>
      </c>
    </row>
    <row r="5960" spans="1:2" x14ac:dyDescent="0.25">
      <c r="A5960">
        <v>1619443263894</v>
      </c>
      <c r="B5960">
        <v>10.1</v>
      </c>
    </row>
    <row r="5961" spans="1:2" x14ac:dyDescent="0.25">
      <c r="A5961">
        <v>1619443263932</v>
      </c>
      <c r="B5961">
        <v>10.1</v>
      </c>
    </row>
    <row r="5962" spans="1:2" x14ac:dyDescent="0.25">
      <c r="A5962">
        <v>1619443263932</v>
      </c>
      <c r="B5962">
        <v>10.1</v>
      </c>
    </row>
    <row r="5963" spans="1:2" x14ac:dyDescent="0.25">
      <c r="A5963">
        <v>1619443263932</v>
      </c>
      <c r="B5963">
        <v>10.1</v>
      </c>
    </row>
    <row r="5964" spans="1:2" x14ac:dyDescent="0.25">
      <c r="A5964">
        <v>1619443263972</v>
      </c>
      <c r="B5964">
        <v>10.1</v>
      </c>
    </row>
    <row r="5965" spans="1:2" x14ac:dyDescent="0.25">
      <c r="A5965">
        <v>1619443263972</v>
      </c>
      <c r="B5965">
        <v>10.1</v>
      </c>
    </row>
    <row r="5966" spans="1:2" x14ac:dyDescent="0.25">
      <c r="A5966">
        <v>1619443263972</v>
      </c>
      <c r="B5966">
        <v>10.1</v>
      </c>
    </row>
    <row r="5967" spans="1:2" x14ac:dyDescent="0.25">
      <c r="A5967">
        <v>1619443264011</v>
      </c>
      <c r="B5967">
        <v>10.1</v>
      </c>
    </row>
    <row r="5968" spans="1:2" x14ac:dyDescent="0.25">
      <c r="A5968">
        <v>1619443264011</v>
      </c>
      <c r="B5968">
        <v>10</v>
      </c>
    </row>
    <row r="5969" spans="1:2" x14ac:dyDescent="0.25">
      <c r="A5969">
        <v>1619443264011</v>
      </c>
      <c r="B5969">
        <v>10</v>
      </c>
    </row>
    <row r="5970" spans="1:2" x14ac:dyDescent="0.25">
      <c r="A5970">
        <v>1619443264051</v>
      </c>
      <c r="B5970">
        <v>10</v>
      </c>
    </row>
    <row r="5971" spans="1:2" x14ac:dyDescent="0.25">
      <c r="A5971">
        <v>1619443264051</v>
      </c>
      <c r="B5971">
        <v>10</v>
      </c>
    </row>
    <row r="5972" spans="1:2" x14ac:dyDescent="0.25">
      <c r="A5972">
        <v>1619443264051</v>
      </c>
      <c r="B5972">
        <v>10</v>
      </c>
    </row>
    <row r="5973" spans="1:2" x14ac:dyDescent="0.25">
      <c r="A5973">
        <v>1619443264089</v>
      </c>
      <c r="B5973">
        <v>10</v>
      </c>
    </row>
    <row r="5974" spans="1:2" x14ac:dyDescent="0.25">
      <c r="A5974">
        <v>1619443264089</v>
      </c>
      <c r="B5974">
        <v>9.9</v>
      </c>
    </row>
    <row r="5975" spans="1:2" x14ac:dyDescent="0.25">
      <c r="A5975">
        <v>1619443264089</v>
      </c>
      <c r="B5975">
        <v>9.9</v>
      </c>
    </row>
    <row r="5976" spans="1:2" x14ac:dyDescent="0.25">
      <c r="A5976">
        <v>1619443264127</v>
      </c>
      <c r="B5976">
        <v>9.9</v>
      </c>
    </row>
    <row r="5977" spans="1:2" x14ac:dyDescent="0.25">
      <c r="A5977">
        <v>1619443264127</v>
      </c>
      <c r="B5977">
        <v>9.9</v>
      </c>
    </row>
    <row r="5978" spans="1:2" x14ac:dyDescent="0.25">
      <c r="A5978">
        <v>1619443264127</v>
      </c>
      <c r="B5978">
        <v>10</v>
      </c>
    </row>
    <row r="5979" spans="1:2" x14ac:dyDescent="0.25">
      <c r="A5979">
        <v>1619443264166</v>
      </c>
      <c r="B5979">
        <v>10</v>
      </c>
    </row>
    <row r="5980" spans="1:2" x14ac:dyDescent="0.25">
      <c r="A5980">
        <v>1619443264166</v>
      </c>
      <c r="B5980">
        <v>10</v>
      </c>
    </row>
    <row r="5981" spans="1:2" x14ac:dyDescent="0.25">
      <c r="A5981">
        <v>1619443264166</v>
      </c>
      <c r="B5981">
        <v>10</v>
      </c>
    </row>
    <row r="5982" spans="1:2" x14ac:dyDescent="0.25">
      <c r="A5982">
        <v>1619443264166</v>
      </c>
      <c r="B5982">
        <v>10</v>
      </c>
    </row>
    <row r="5983" spans="1:2" x14ac:dyDescent="0.25">
      <c r="A5983">
        <v>1619443264205</v>
      </c>
      <c r="B5983">
        <v>10</v>
      </c>
    </row>
    <row r="5984" spans="1:2" x14ac:dyDescent="0.25">
      <c r="A5984">
        <v>1619443264205</v>
      </c>
      <c r="B5984">
        <v>10.1</v>
      </c>
    </row>
    <row r="5985" spans="1:2" x14ac:dyDescent="0.25">
      <c r="A5985">
        <v>1619443264205</v>
      </c>
      <c r="B5985">
        <v>10.1</v>
      </c>
    </row>
    <row r="5986" spans="1:2" x14ac:dyDescent="0.25">
      <c r="A5986">
        <v>1619443264242</v>
      </c>
      <c r="B5986">
        <v>10.1</v>
      </c>
    </row>
    <row r="5987" spans="1:2" x14ac:dyDescent="0.25">
      <c r="A5987">
        <v>1619443264242</v>
      </c>
      <c r="B5987">
        <v>10.1</v>
      </c>
    </row>
    <row r="5988" spans="1:2" x14ac:dyDescent="0.25">
      <c r="A5988">
        <v>1619443264242</v>
      </c>
      <c r="B5988">
        <v>10.1</v>
      </c>
    </row>
    <row r="5989" spans="1:2" x14ac:dyDescent="0.25">
      <c r="A5989">
        <v>1619443264281</v>
      </c>
      <c r="B5989">
        <v>10.1</v>
      </c>
    </row>
    <row r="5990" spans="1:2" x14ac:dyDescent="0.25">
      <c r="A5990">
        <v>1619443264281</v>
      </c>
      <c r="B5990">
        <v>10.1</v>
      </c>
    </row>
    <row r="5991" spans="1:2" x14ac:dyDescent="0.25">
      <c r="A5991">
        <v>1619443264281</v>
      </c>
      <c r="B5991">
        <v>10.1</v>
      </c>
    </row>
    <row r="5992" spans="1:2" x14ac:dyDescent="0.25">
      <c r="A5992">
        <v>1619443264281</v>
      </c>
      <c r="B5992">
        <v>10.1</v>
      </c>
    </row>
    <row r="5993" spans="1:2" x14ac:dyDescent="0.25">
      <c r="A5993">
        <v>1619443264319</v>
      </c>
      <c r="B5993">
        <v>10.1</v>
      </c>
    </row>
    <row r="5994" spans="1:2" x14ac:dyDescent="0.25">
      <c r="A5994">
        <v>1619443264319</v>
      </c>
      <c r="B5994">
        <v>10.1</v>
      </c>
    </row>
    <row r="5995" spans="1:2" x14ac:dyDescent="0.25">
      <c r="A5995">
        <v>1619443264357</v>
      </c>
      <c r="B5995">
        <v>10</v>
      </c>
    </row>
    <row r="5996" spans="1:2" x14ac:dyDescent="0.25">
      <c r="A5996">
        <v>1619443264357</v>
      </c>
      <c r="B5996">
        <v>10</v>
      </c>
    </row>
    <row r="5997" spans="1:2" x14ac:dyDescent="0.25">
      <c r="A5997">
        <v>1619443264357</v>
      </c>
      <c r="B5997">
        <v>10</v>
      </c>
    </row>
    <row r="5998" spans="1:2" x14ac:dyDescent="0.25">
      <c r="A5998">
        <v>1619443264396</v>
      </c>
      <c r="B5998">
        <v>10</v>
      </c>
    </row>
    <row r="5999" spans="1:2" x14ac:dyDescent="0.25">
      <c r="A5999">
        <v>1619443264397</v>
      </c>
      <c r="B5999">
        <v>10</v>
      </c>
    </row>
    <row r="6000" spans="1:2" x14ac:dyDescent="0.25">
      <c r="A6000">
        <v>1619443264397</v>
      </c>
      <c r="B6000">
        <v>10</v>
      </c>
    </row>
    <row r="6001" spans="1:2" x14ac:dyDescent="0.25">
      <c r="A6001">
        <v>1619443264435</v>
      </c>
      <c r="B6001">
        <v>10</v>
      </c>
    </row>
    <row r="6002" spans="1:2" x14ac:dyDescent="0.25">
      <c r="A6002">
        <v>1619443264435</v>
      </c>
      <c r="B6002">
        <v>9.9</v>
      </c>
    </row>
    <row r="6003" spans="1:2" x14ac:dyDescent="0.25">
      <c r="A6003">
        <v>1619443264435</v>
      </c>
      <c r="B6003">
        <v>9.9</v>
      </c>
    </row>
    <row r="6004" spans="1:2" x14ac:dyDescent="0.25">
      <c r="A6004">
        <v>1619443264435</v>
      </c>
      <c r="B6004">
        <v>9.9</v>
      </c>
    </row>
    <row r="6005" spans="1:2" x14ac:dyDescent="0.25">
      <c r="A6005">
        <v>1619443264475</v>
      </c>
      <c r="B6005">
        <v>9.9</v>
      </c>
    </row>
    <row r="6006" spans="1:2" x14ac:dyDescent="0.25">
      <c r="A6006">
        <v>1619443264475</v>
      </c>
      <c r="B6006">
        <v>9.9</v>
      </c>
    </row>
    <row r="6007" spans="1:2" x14ac:dyDescent="0.25">
      <c r="A6007">
        <v>1619443264475</v>
      </c>
      <c r="B6007">
        <v>9.9</v>
      </c>
    </row>
    <row r="6008" spans="1:2" x14ac:dyDescent="0.25">
      <c r="A6008">
        <v>1619443264512</v>
      </c>
      <c r="B6008">
        <v>9.9</v>
      </c>
    </row>
    <row r="6009" spans="1:2" x14ac:dyDescent="0.25">
      <c r="A6009">
        <v>1619443264512</v>
      </c>
      <c r="B6009">
        <v>9.9</v>
      </c>
    </row>
    <row r="6010" spans="1:2" x14ac:dyDescent="0.25">
      <c r="A6010">
        <v>1619443264512</v>
      </c>
      <c r="B6010">
        <v>9.9</v>
      </c>
    </row>
    <row r="6011" spans="1:2" x14ac:dyDescent="0.25">
      <c r="A6011">
        <v>1619443264552</v>
      </c>
      <c r="B6011">
        <v>9.9</v>
      </c>
    </row>
    <row r="6012" spans="1:2" x14ac:dyDescent="0.25">
      <c r="A6012">
        <v>1619443264552</v>
      </c>
      <c r="B6012">
        <v>9.9</v>
      </c>
    </row>
    <row r="6013" spans="1:2" x14ac:dyDescent="0.25">
      <c r="A6013">
        <v>1619443264552</v>
      </c>
      <c r="B6013">
        <v>9.9</v>
      </c>
    </row>
    <row r="6014" spans="1:2" x14ac:dyDescent="0.25">
      <c r="A6014">
        <v>1619443264590</v>
      </c>
      <c r="B6014">
        <v>9.9</v>
      </c>
    </row>
    <row r="6015" spans="1:2" x14ac:dyDescent="0.25">
      <c r="A6015">
        <v>1619443264590</v>
      </c>
      <c r="B6015">
        <v>9.9</v>
      </c>
    </row>
    <row r="6016" spans="1:2" x14ac:dyDescent="0.25">
      <c r="A6016">
        <v>1619443264590</v>
      </c>
      <c r="B6016">
        <v>10</v>
      </c>
    </row>
    <row r="6017" spans="1:2" x14ac:dyDescent="0.25">
      <c r="A6017">
        <v>1619443264632</v>
      </c>
      <c r="B6017">
        <v>10</v>
      </c>
    </row>
    <row r="6018" spans="1:2" x14ac:dyDescent="0.25">
      <c r="A6018">
        <v>1619443264632</v>
      </c>
      <c r="B6018">
        <v>10</v>
      </c>
    </row>
    <row r="6019" spans="1:2" x14ac:dyDescent="0.25">
      <c r="A6019">
        <v>1619443264632</v>
      </c>
      <c r="B6019">
        <v>10</v>
      </c>
    </row>
    <row r="6020" spans="1:2" x14ac:dyDescent="0.25">
      <c r="A6020">
        <v>1619443264671</v>
      </c>
      <c r="B6020">
        <v>10</v>
      </c>
    </row>
    <row r="6021" spans="1:2" x14ac:dyDescent="0.25">
      <c r="A6021">
        <v>1619443264671</v>
      </c>
      <c r="B6021">
        <v>10</v>
      </c>
    </row>
    <row r="6022" spans="1:2" x14ac:dyDescent="0.25">
      <c r="A6022">
        <v>1619443264671</v>
      </c>
      <c r="B6022">
        <v>10</v>
      </c>
    </row>
    <row r="6023" spans="1:2" x14ac:dyDescent="0.25">
      <c r="A6023">
        <v>1619443264709</v>
      </c>
      <c r="B6023">
        <v>10</v>
      </c>
    </row>
    <row r="6024" spans="1:2" x14ac:dyDescent="0.25">
      <c r="A6024">
        <v>1619443264709</v>
      </c>
      <c r="B6024">
        <v>9.9</v>
      </c>
    </row>
    <row r="6025" spans="1:2" x14ac:dyDescent="0.25">
      <c r="A6025">
        <v>1619443264709</v>
      </c>
      <c r="B6025">
        <v>9.9</v>
      </c>
    </row>
    <row r="6026" spans="1:2" x14ac:dyDescent="0.25">
      <c r="A6026">
        <v>1619443264709</v>
      </c>
      <c r="B6026">
        <v>9.9</v>
      </c>
    </row>
    <row r="6027" spans="1:2" x14ac:dyDescent="0.25">
      <c r="A6027">
        <v>1619443264762</v>
      </c>
      <c r="B6027">
        <v>9.8000000000000007</v>
      </c>
    </row>
    <row r="6028" spans="1:2" x14ac:dyDescent="0.25">
      <c r="A6028">
        <v>1619443264762</v>
      </c>
      <c r="B6028">
        <v>9.8000000000000007</v>
      </c>
    </row>
    <row r="6029" spans="1:2" x14ac:dyDescent="0.25">
      <c r="A6029">
        <v>1619443264762</v>
      </c>
      <c r="B6029">
        <v>9.6999999999999993</v>
      </c>
    </row>
    <row r="6030" spans="1:2" x14ac:dyDescent="0.25">
      <c r="A6030">
        <v>1619443264806</v>
      </c>
      <c r="B6030">
        <v>9.6999999999999993</v>
      </c>
    </row>
    <row r="6031" spans="1:2" x14ac:dyDescent="0.25">
      <c r="A6031">
        <v>1619443264806</v>
      </c>
      <c r="B6031">
        <v>9.6999999999999993</v>
      </c>
    </row>
    <row r="6032" spans="1:2" x14ac:dyDescent="0.25">
      <c r="A6032">
        <v>1619443264806</v>
      </c>
      <c r="B6032">
        <v>9.6999999999999993</v>
      </c>
    </row>
    <row r="6033" spans="1:2" x14ac:dyDescent="0.25">
      <c r="A6033">
        <v>1619443264846</v>
      </c>
      <c r="B6033">
        <v>9.6999999999999993</v>
      </c>
    </row>
    <row r="6034" spans="1:2" x14ac:dyDescent="0.25">
      <c r="A6034">
        <v>1619443264846</v>
      </c>
      <c r="B6034">
        <v>9.6999999999999993</v>
      </c>
    </row>
    <row r="6035" spans="1:2" x14ac:dyDescent="0.25">
      <c r="A6035">
        <v>1619443264846</v>
      </c>
      <c r="B6035">
        <v>9.6999999999999993</v>
      </c>
    </row>
    <row r="6036" spans="1:2" x14ac:dyDescent="0.25">
      <c r="A6036">
        <v>1619443264846</v>
      </c>
      <c r="B6036">
        <v>9.6999999999999993</v>
      </c>
    </row>
    <row r="6037" spans="1:2" x14ac:dyDescent="0.25">
      <c r="A6037">
        <v>1619443264885</v>
      </c>
      <c r="B6037">
        <v>9.6999999999999993</v>
      </c>
    </row>
    <row r="6038" spans="1:2" x14ac:dyDescent="0.25">
      <c r="A6038">
        <v>1619443264885</v>
      </c>
      <c r="B6038">
        <v>9.6999999999999993</v>
      </c>
    </row>
    <row r="6039" spans="1:2" x14ac:dyDescent="0.25">
      <c r="A6039">
        <v>1619443264885</v>
      </c>
      <c r="B6039">
        <v>9.6999999999999993</v>
      </c>
    </row>
    <row r="6040" spans="1:2" x14ac:dyDescent="0.25">
      <c r="A6040">
        <v>1619443264885</v>
      </c>
      <c r="B6040">
        <v>9.6999999999999993</v>
      </c>
    </row>
    <row r="6041" spans="1:2" x14ac:dyDescent="0.25">
      <c r="A6041">
        <v>1619443264924</v>
      </c>
      <c r="B6041">
        <v>9.6999999999999993</v>
      </c>
    </row>
    <row r="6042" spans="1:2" x14ac:dyDescent="0.25">
      <c r="A6042">
        <v>1619443264924</v>
      </c>
      <c r="B6042">
        <v>9.6999999999999993</v>
      </c>
    </row>
    <row r="6043" spans="1:2" x14ac:dyDescent="0.25">
      <c r="A6043">
        <v>1619443264924</v>
      </c>
      <c r="B6043">
        <v>9.6999999999999993</v>
      </c>
    </row>
    <row r="6044" spans="1:2" x14ac:dyDescent="0.25">
      <c r="A6044">
        <v>1619443264924</v>
      </c>
      <c r="B6044">
        <v>9.6999999999999993</v>
      </c>
    </row>
    <row r="6045" spans="1:2" x14ac:dyDescent="0.25">
      <c r="A6045">
        <v>1619443264964</v>
      </c>
      <c r="B6045">
        <v>9.6</v>
      </c>
    </row>
    <row r="6046" spans="1:2" x14ac:dyDescent="0.25">
      <c r="A6046">
        <v>1619443264964</v>
      </c>
      <c r="B6046">
        <v>9.6</v>
      </c>
    </row>
    <row r="6047" spans="1:2" x14ac:dyDescent="0.25">
      <c r="A6047">
        <v>1619443264964</v>
      </c>
      <c r="B6047">
        <v>9.6</v>
      </c>
    </row>
    <row r="6048" spans="1:2" x14ac:dyDescent="0.25">
      <c r="A6048">
        <v>1619443265005</v>
      </c>
      <c r="B6048">
        <v>9.5</v>
      </c>
    </row>
    <row r="6049" spans="1:2" x14ac:dyDescent="0.25">
      <c r="A6049">
        <v>1619443265005</v>
      </c>
      <c r="B6049">
        <v>9.5</v>
      </c>
    </row>
    <row r="6050" spans="1:2" x14ac:dyDescent="0.25">
      <c r="A6050">
        <v>1619443265005</v>
      </c>
      <c r="B6050">
        <v>9.4</v>
      </c>
    </row>
    <row r="6051" spans="1:2" x14ac:dyDescent="0.25">
      <c r="A6051">
        <v>1619443265043</v>
      </c>
      <c r="B6051">
        <v>9.4</v>
      </c>
    </row>
    <row r="6052" spans="1:2" x14ac:dyDescent="0.25">
      <c r="A6052">
        <v>1619443265043</v>
      </c>
      <c r="B6052">
        <v>9.4</v>
      </c>
    </row>
    <row r="6053" spans="1:2" x14ac:dyDescent="0.25">
      <c r="A6053">
        <v>1619443265043</v>
      </c>
      <c r="B6053">
        <v>9.3000000000000007</v>
      </c>
    </row>
    <row r="6054" spans="1:2" x14ac:dyDescent="0.25">
      <c r="A6054">
        <v>1619443265082</v>
      </c>
      <c r="B6054">
        <v>9.3000000000000007</v>
      </c>
    </row>
    <row r="6055" spans="1:2" x14ac:dyDescent="0.25">
      <c r="A6055">
        <v>1619443265082</v>
      </c>
      <c r="B6055">
        <v>9.3000000000000007</v>
      </c>
    </row>
    <row r="6056" spans="1:2" x14ac:dyDescent="0.25">
      <c r="A6056">
        <v>1619443265082</v>
      </c>
      <c r="B6056">
        <v>9.3000000000000007</v>
      </c>
    </row>
    <row r="6057" spans="1:2" x14ac:dyDescent="0.25">
      <c r="A6057">
        <v>1619443265082</v>
      </c>
      <c r="B6057">
        <v>9.3000000000000007</v>
      </c>
    </row>
    <row r="6058" spans="1:2" x14ac:dyDescent="0.25">
      <c r="A6058">
        <v>1619443265120</v>
      </c>
      <c r="B6058">
        <v>9.1999999999999993</v>
      </c>
    </row>
    <row r="6059" spans="1:2" x14ac:dyDescent="0.25">
      <c r="A6059">
        <v>1619443265120</v>
      </c>
      <c r="B6059">
        <v>9.1999999999999993</v>
      </c>
    </row>
    <row r="6060" spans="1:2" x14ac:dyDescent="0.25">
      <c r="A6060">
        <v>1619443265158</v>
      </c>
      <c r="B6060">
        <v>9.1999999999999993</v>
      </c>
    </row>
    <row r="6061" spans="1:2" x14ac:dyDescent="0.25">
      <c r="A6061">
        <v>1619443265158</v>
      </c>
      <c r="B6061">
        <v>9.1999999999999993</v>
      </c>
    </row>
    <row r="6062" spans="1:2" x14ac:dyDescent="0.25">
      <c r="A6062">
        <v>1619443265158</v>
      </c>
      <c r="B6062">
        <v>9.1999999999999993</v>
      </c>
    </row>
    <row r="6063" spans="1:2" x14ac:dyDescent="0.25">
      <c r="A6063">
        <v>1619443265196</v>
      </c>
      <c r="B6063">
        <v>9.1</v>
      </c>
    </row>
    <row r="6064" spans="1:2" x14ac:dyDescent="0.25">
      <c r="A6064">
        <v>1619443265196</v>
      </c>
      <c r="B6064">
        <v>9.1</v>
      </c>
    </row>
    <row r="6065" spans="1:2" x14ac:dyDescent="0.25">
      <c r="A6065">
        <v>1619443265196</v>
      </c>
      <c r="B6065">
        <v>9.1</v>
      </c>
    </row>
    <row r="6066" spans="1:2" x14ac:dyDescent="0.25">
      <c r="A6066">
        <v>1619443265196</v>
      </c>
      <c r="B6066">
        <v>9.1</v>
      </c>
    </row>
    <row r="6067" spans="1:2" x14ac:dyDescent="0.25">
      <c r="A6067">
        <v>1619443265234</v>
      </c>
      <c r="B6067">
        <v>9.1</v>
      </c>
    </row>
    <row r="6068" spans="1:2" x14ac:dyDescent="0.25">
      <c r="A6068">
        <v>1619443265234</v>
      </c>
      <c r="B6068">
        <v>9.1</v>
      </c>
    </row>
    <row r="6069" spans="1:2" x14ac:dyDescent="0.25">
      <c r="A6069">
        <v>1619443265234</v>
      </c>
      <c r="B6069">
        <v>9.1</v>
      </c>
    </row>
    <row r="6070" spans="1:2" x14ac:dyDescent="0.25">
      <c r="A6070">
        <v>1619443265272</v>
      </c>
      <c r="B6070">
        <v>9.1</v>
      </c>
    </row>
    <row r="6071" spans="1:2" x14ac:dyDescent="0.25">
      <c r="A6071">
        <v>1619443265272</v>
      </c>
      <c r="B6071">
        <v>9.1</v>
      </c>
    </row>
    <row r="6072" spans="1:2" x14ac:dyDescent="0.25">
      <c r="A6072">
        <v>1619443265272</v>
      </c>
      <c r="B6072">
        <v>9.1</v>
      </c>
    </row>
    <row r="6073" spans="1:2" x14ac:dyDescent="0.25">
      <c r="A6073">
        <v>1619443265309</v>
      </c>
      <c r="B6073">
        <v>9</v>
      </c>
    </row>
    <row r="6074" spans="1:2" x14ac:dyDescent="0.25">
      <c r="A6074">
        <v>1619443265309</v>
      </c>
      <c r="B6074">
        <v>9</v>
      </c>
    </row>
    <row r="6075" spans="1:2" x14ac:dyDescent="0.25">
      <c r="A6075">
        <v>1619443265309</v>
      </c>
      <c r="B6075">
        <v>9</v>
      </c>
    </row>
    <row r="6076" spans="1:2" x14ac:dyDescent="0.25">
      <c r="A6076">
        <v>1619443265348</v>
      </c>
      <c r="B6076">
        <v>9</v>
      </c>
    </row>
    <row r="6077" spans="1:2" x14ac:dyDescent="0.25">
      <c r="A6077">
        <v>1619443265348</v>
      </c>
      <c r="B6077">
        <v>9</v>
      </c>
    </row>
    <row r="6078" spans="1:2" x14ac:dyDescent="0.25">
      <c r="A6078">
        <v>1619443265348</v>
      </c>
      <c r="B6078">
        <v>8.9</v>
      </c>
    </row>
    <row r="6079" spans="1:2" x14ac:dyDescent="0.25">
      <c r="A6079">
        <v>1619443265387</v>
      </c>
      <c r="B6079">
        <v>8.9</v>
      </c>
    </row>
    <row r="6080" spans="1:2" x14ac:dyDescent="0.25">
      <c r="A6080">
        <v>1619443265387</v>
      </c>
      <c r="B6080">
        <v>8.9</v>
      </c>
    </row>
    <row r="6081" spans="1:2" x14ac:dyDescent="0.25">
      <c r="A6081">
        <v>1619443265387</v>
      </c>
      <c r="B6081">
        <v>8.9</v>
      </c>
    </row>
    <row r="6082" spans="1:2" x14ac:dyDescent="0.25">
      <c r="A6082">
        <v>1619443265426</v>
      </c>
      <c r="B6082">
        <v>8.8000000000000007</v>
      </c>
    </row>
    <row r="6083" spans="1:2" x14ac:dyDescent="0.25">
      <c r="A6083">
        <v>1619443265426</v>
      </c>
      <c r="B6083">
        <v>8.8000000000000007</v>
      </c>
    </row>
    <row r="6084" spans="1:2" x14ac:dyDescent="0.25">
      <c r="A6084">
        <v>1619443265426</v>
      </c>
      <c r="B6084">
        <v>8.8000000000000007</v>
      </c>
    </row>
    <row r="6085" spans="1:2" x14ac:dyDescent="0.25">
      <c r="A6085">
        <v>1619443265463</v>
      </c>
      <c r="B6085">
        <v>8.6999999999999993</v>
      </c>
    </row>
    <row r="6086" spans="1:2" x14ac:dyDescent="0.25">
      <c r="A6086">
        <v>1619443265463</v>
      </c>
      <c r="B6086">
        <v>8.6999999999999993</v>
      </c>
    </row>
    <row r="6087" spans="1:2" x14ac:dyDescent="0.25">
      <c r="A6087">
        <v>1619443265463</v>
      </c>
      <c r="B6087">
        <v>8.6999999999999993</v>
      </c>
    </row>
    <row r="6088" spans="1:2" x14ac:dyDescent="0.25">
      <c r="A6088">
        <v>1619443265463</v>
      </c>
      <c r="B6088">
        <v>8.6999999999999993</v>
      </c>
    </row>
    <row r="6089" spans="1:2" x14ac:dyDescent="0.25">
      <c r="A6089">
        <v>1619443265502</v>
      </c>
      <c r="B6089">
        <v>8.6</v>
      </c>
    </row>
    <row r="6090" spans="1:2" x14ac:dyDescent="0.25">
      <c r="A6090">
        <v>1619443265502</v>
      </c>
      <c r="B6090">
        <v>8.6</v>
      </c>
    </row>
    <row r="6091" spans="1:2" x14ac:dyDescent="0.25">
      <c r="A6091">
        <v>1619443265502</v>
      </c>
      <c r="B6091">
        <v>8.5</v>
      </c>
    </row>
    <row r="6092" spans="1:2" x14ac:dyDescent="0.25">
      <c r="A6092">
        <v>1619443265542</v>
      </c>
      <c r="B6092">
        <v>8.5</v>
      </c>
    </row>
    <row r="6093" spans="1:2" x14ac:dyDescent="0.25">
      <c r="A6093">
        <v>1619443265542</v>
      </c>
      <c r="B6093">
        <v>8.5</v>
      </c>
    </row>
    <row r="6094" spans="1:2" x14ac:dyDescent="0.25">
      <c r="A6094">
        <v>1619443265582</v>
      </c>
      <c r="B6094">
        <v>8.5</v>
      </c>
    </row>
    <row r="6095" spans="1:2" x14ac:dyDescent="0.25">
      <c r="A6095">
        <v>1619443265583</v>
      </c>
      <c r="B6095">
        <v>8.4</v>
      </c>
    </row>
    <row r="6096" spans="1:2" x14ac:dyDescent="0.25">
      <c r="A6096">
        <v>1619443265583</v>
      </c>
      <c r="B6096">
        <v>8.4</v>
      </c>
    </row>
    <row r="6097" spans="1:2" x14ac:dyDescent="0.25">
      <c r="A6097">
        <v>1619443265583</v>
      </c>
      <c r="B6097">
        <v>8.3000000000000007</v>
      </c>
    </row>
    <row r="6098" spans="1:2" x14ac:dyDescent="0.25">
      <c r="A6098">
        <v>1619443265621</v>
      </c>
      <c r="B6098">
        <v>8.1999999999999993</v>
      </c>
    </row>
    <row r="6099" spans="1:2" x14ac:dyDescent="0.25">
      <c r="A6099">
        <v>1619443265621</v>
      </c>
      <c r="B6099">
        <v>8.1</v>
      </c>
    </row>
    <row r="6100" spans="1:2" x14ac:dyDescent="0.25">
      <c r="A6100">
        <v>1619443265621</v>
      </c>
      <c r="B6100">
        <v>8</v>
      </c>
    </row>
    <row r="6101" spans="1:2" x14ac:dyDescent="0.25">
      <c r="A6101">
        <v>1619443265660</v>
      </c>
      <c r="B6101">
        <v>8</v>
      </c>
    </row>
    <row r="6102" spans="1:2" x14ac:dyDescent="0.25">
      <c r="A6102">
        <v>1619443265660</v>
      </c>
      <c r="B6102">
        <v>7.9</v>
      </c>
    </row>
    <row r="6103" spans="1:2" x14ac:dyDescent="0.25">
      <c r="A6103">
        <v>1619443265660</v>
      </c>
      <c r="B6103">
        <v>7.8</v>
      </c>
    </row>
    <row r="6104" spans="1:2" x14ac:dyDescent="0.25">
      <c r="A6104">
        <v>1619443265700</v>
      </c>
      <c r="B6104">
        <v>7.7</v>
      </c>
    </row>
    <row r="6105" spans="1:2" x14ac:dyDescent="0.25">
      <c r="A6105">
        <v>1619443265700</v>
      </c>
      <c r="B6105">
        <v>7.7</v>
      </c>
    </row>
    <row r="6106" spans="1:2" x14ac:dyDescent="0.25">
      <c r="A6106">
        <v>1619443265700</v>
      </c>
      <c r="B6106">
        <v>7.6</v>
      </c>
    </row>
    <row r="6107" spans="1:2" x14ac:dyDescent="0.25">
      <c r="A6107">
        <v>1619443265739</v>
      </c>
      <c r="B6107">
        <v>7.6</v>
      </c>
    </row>
    <row r="6108" spans="1:2" x14ac:dyDescent="0.25">
      <c r="A6108">
        <v>1619443265739</v>
      </c>
      <c r="B6108">
        <v>7.5</v>
      </c>
    </row>
    <row r="6109" spans="1:2" x14ac:dyDescent="0.25">
      <c r="A6109">
        <v>1619443265739</v>
      </c>
      <c r="B6109">
        <v>7.5</v>
      </c>
    </row>
    <row r="6110" spans="1:2" x14ac:dyDescent="0.25">
      <c r="A6110">
        <v>1619443265739</v>
      </c>
      <c r="B6110">
        <v>7.5</v>
      </c>
    </row>
    <row r="6111" spans="1:2" x14ac:dyDescent="0.25">
      <c r="A6111">
        <v>1619443265778</v>
      </c>
      <c r="B6111">
        <v>7.5</v>
      </c>
    </row>
    <row r="6112" spans="1:2" x14ac:dyDescent="0.25">
      <c r="A6112">
        <v>1619443265778</v>
      </c>
      <c r="B6112">
        <v>7.4</v>
      </c>
    </row>
    <row r="6113" spans="1:2" x14ac:dyDescent="0.25">
      <c r="A6113">
        <v>1619443265778</v>
      </c>
      <c r="B6113">
        <v>7.4</v>
      </c>
    </row>
    <row r="6114" spans="1:2" x14ac:dyDescent="0.25">
      <c r="A6114">
        <v>1619443265816</v>
      </c>
      <c r="B6114">
        <v>7.3</v>
      </c>
    </row>
    <row r="6115" spans="1:2" x14ac:dyDescent="0.25">
      <c r="A6115">
        <v>1619443265817</v>
      </c>
      <c r="B6115">
        <v>7.3</v>
      </c>
    </row>
    <row r="6116" spans="1:2" x14ac:dyDescent="0.25">
      <c r="A6116">
        <v>1619443265817</v>
      </c>
      <c r="B6116">
        <v>7.2</v>
      </c>
    </row>
    <row r="6117" spans="1:2" x14ac:dyDescent="0.25">
      <c r="A6117">
        <v>1619443265855</v>
      </c>
      <c r="B6117">
        <v>7.2</v>
      </c>
    </row>
    <row r="6118" spans="1:2" x14ac:dyDescent="0.25">
      <c r="A6118">
        <v>1619443265855</v>
      </c>
      <c r="B6118">
        <v>7.2</v>
      </c>
    </row>
    <row r="6119" spans="1:2" x14ac:dyDescent="0.25">
      <c r="A6119">
        <v>1619443265855</v>
      </c>
      <c r="B6119">
        <v>7.2</v>
      </c>
    </row>
    <row r="6120" spans="1:2" x14ac:dyDescent="0.25">
      <c r="A6120">
        <v>1619443265892</v>
      </c>
      <c r="B6120">
        <v>7.2</v>
      </c>
    </row>
    <row r="6121" spans="1:2" x14ac:dyDescent="0.25">
      <c r="A6121">
        <v>1619443265892</v>
      </c>
      <c r="B6121">
        <v>7.2</v>
      </c>
    </row>
    <row r="6122" spans="1:2" x14ac:dyDescent="0.25">
      <c r="A6122">
        <v>1619443265893</v>
      </c>
      <c r="B6122">
        <v>7.2</v>
      </c>
    </row>
    <row r="6123" spans="1:2" x14ac:dyDescent="0.25">
      <c r="A6123">
        <v>1619443265893</v>
      </c>
      <c r="B6123">
        <v>7.1</v>
      </c>
    </row>
    <row r="6124" spans="1:2" x14ac:dyDescent="0.25">
      <c r="A6124">
        <v>1619443265931</v>
      </c>
      <c r="B6124">
        <v>7.1</v>
      </c>
    </row>
    <row r="6125" spans="1:2" x14ac:dyDescent="0.25">
      <c r="A6125">
        <v>1619443265931</v>
      </c>
      <c r="B6125">
        <v>7</v>
      </c>
    </row>
    <row r="6126" spans="1:2" x14ac:dyDescent="0.25">
      <c r="A6126">
        <v>1619443265931</v>
      </c>
      <c r="B6126">
        <v>7</v>
      </c>
    </row>
    <row r="6127" spans="1:2" x14ac:dyDescent="0.25">
      <c r="A6127">
        <v>1619443265970</v>
      </c>
      <c r="B6127">
        <v>7</v>
      </c>
    </row>
    <row r="6128" spans="1:2" x14ac:dyDescent="0.25">
      <c r="A6128">
        <v>1619443265970</v>
      </c>
      <c r="B6128">
        <v>6.9</v>
      </c>
    </row>
    <row r="6129" spans="1:2" x14ac:dyDescent="0.25">
      <c r="A6129">
        <v>1619443266009</v>
      </c>
      <c r="B6129">
        <v>6.9</v>
      </c>
    </row>
    <row r="6130" spans="1:2" x14ac:dyDescent="0.25">
      <c r="A6130">
        <v>1619443266009</v>
      </c>
      <c r="B6130">
        <v>6.8</v>
      </c>
    </row>
    <row r="6131" spans="1:2" x14ac:dyDescent="0.25">
      <c r="A6131">
        <v>1619443266009</v>
      </c>
      <c r="B6131">
        <v>6.8</v>
      </c>
    </row>
    <row r="6132" spans="1:2" x14ac:dyDescent="0.25">
      <c r="A6132">
        <v>1619443266009</v>
      </c>
      <c r="B6132">
        <v>6.7</v>
      </c>
    </row>
    <row r="6133" spans="1:2" x14ac:dyDescent="0.25">
      <c r="A6133">
        <v>1619443266049</v>
      </c>
      <c r="B6133">
        <v>6.7</v>
      </c>
    </row>
    <row r="6134" spans="1:2" x14ac:dyDescent="0.25">
      <c r="A6134">
        <v>1619443266049</v>
      </c>
      <c r="B6134">
        <v>6.6</v>
      </c>
    </row>
    <row r="6135" spans="1:2" x14ac:dyDescent="0.25">
      <c r="A6135">
        <v>1619443266049</v>
      </c>
      <c r="B6135">
        <v>6.6</v>
      </c>
    </row>
    <row r="6136" spans="1:2" x14ac:dyDescent="0.25">
      <c r="A6136">
        <v>1619443266089</v>
      </c>
      <c r="B6136">
        <v>6.6</v>
      </c>
    </row>
    <row r="6137" spans="1:2" x14ac:dyDescent="0.25">
      <c r="A6137">
        <v>1619443266089</v>
      </c>
      <c r="B6137">
        <v>6.5</v>
      </c>
    </row>
    <row r="6138" spans="1:2" x14ac:dyDescent="0.25">
      <c r="A6138">
        <v>1619443266089</v>
      </c>
      <c r="B6138">
        <v>6.5</v>
      </c>
    </row>
    <row r="6139" spans="1:2" x14ac:dyDescent="0.25">
      <c r="A6139">
        <v>1619443266127</v>
      </c>
      <c r="B6139">
        <v>6.5</v>
      </c>
    </row>
    <row r="6140" spans="1:2" x14ac:dyDescent="0.25">
      <c r="A6140">
        <v>1619443266127</v>
      </c>
      <c r="B6140">
        <v>6.4</v>
      </c>
    </row>
    <row r="6141" spans="1:2" x14ac:dyDescent="0.25">
      <c r="A6141">
        <v>1619443266127</v>
      </c>
      <c r="B6141">
        <v>6.3</v>
      </c>
    </row>
    <row r="6142" spans="1:2" x14ac:dyDescent="0.25">
      <c r="A6142">
        <v>1619443266166</v>
      </c>
      <c r="B6142">
        <v>6.3</v>
      </c>
    </row>
    <row r="6143" spans="1:2" x14ac:dyDescent="0.25">
      <c r="A6143">
        <v>1619443266166</v>
      </c>
      <c r="B6143">
        <v>6.2</v>
      </c>
    </row>
    <row r="6144" spans="1:2" x14ac:dyDescent="0.25">
      <c r="A6144">
        <v>1619443266166</v>
      </c>
      <c r="B6144">
        <v>6.2</v>
      </c>
    </row>
    <row r="6145" spans="1:2" x14ac:dyDescent="0.25">
      <c r="A6145">
        <v>1619443266166</v>
      </c>
      <c r="B6145">
        <v>6.1</v>
      </c>
    </row>
    <row r="6146" spans="1:2" x14ac:dyDescent="0.25">
      <c r="A6146">
        <v>1619443266204</v>
      </c>
      <c r="B6146">
        <v>6.1</v>
      </c>
    </row>
    <row r="6147" spans="1:2" x14ac:dyDescent="0.25">
      <c r="A6147">
        <v>1619443266204</v>
      </c>
      <c r="B6147">
        <v>6.1</v>
      </c>
    </row>
    <row r="6148" spans="1:2" x14ac:dyDescent="0.25">
      <c r="A6148">
        <v>1619443266204</v>
      </c>
      <c r="B6148">
        <v>6</v>
      </c>
    </row>
    <row r="6149" spans="1:2" x14ac:dyDescent="0.25">
      <c r="A6149">
        <v>1619443266241</v>
      </c>
      <c r="B6149">
        <v>6</v>
      </c>
    </row>
    <row r="6150" spans="1:2" x14ac:dyDescent="0.25">
      <c r="A6150">
        <v>1619443266241</v>
      </c>
      <c r="B6150">
        <v>5.9</v>
      </c>
    </row>
    <row r="6151" spans="1:2" x14ac:dyDescent="0.25">
      <c r="A6151">
        <v>1619443266241</v>
      </c>
      <c r="B6151">
        <v>5.9</v>
      </c>
    </row>
    <row r="6152" spans="1:2" x14ac:dyDescent="0.25">
      <c r="A6152">
        <v>1619443266279</v>
      </c>
      <c r="B6152">
        <v>5.8</v>
      </c>
    </row>
    <row r="6153" spans="1:2" x14ac:dyDescent="0.25">
      <c r="A6153">
        <v>1619443266279</v>
      </c>
      <c r="B6153">
        <v>5.8</v>
      </c>
    </row>
    <row r="6154" spans="1:2" x14ac:dyDescent="0.25">
      <c r="A6154">
        <v>1619443266279</v>
      </c>
      <c r="B6154">
        <v>5.7</v>
      </c>
    </row>
    <row r="6155" spans="1:2" x14ac:dyDescent="0.25">
      <c r="A6155">
        <v>1619443266317</v>
      </c>
      <c r="B6155">
        <v>5.7</v>
      </c>
    </row>
    <row r="6156" spans="1:2" x14ac:dyDescent="0.25">
      <c r="A6156">
        <v>1619443266317</v>
      </c>
      <c r="B6156">
        <v>5.8</v>
      </c>
    </row>
    <row r="6157" spans="1:2" x14ac:dyDescent="0.25">
      <c r="A6157">
        <v>1619443266317</v>
      </c>
      <c r="B6157">
        <v>5.8</v>
      </c>
    </row>
    <row r="6158" spans="1:2" x14ac:dyDescent="0.25">
      <c r="A6158">
        <v>1619443266358</v>
      </c>
      <c r="B6158">
        <v>5.8</v>
      </c>
    </row>
    <row r="6159" spans="1:2" x14ac:dyDescent="0.25">
      <c r="A6159">
        <v>1619443266358</v>
      </c>
      <c r="B6159">
        <v>5.8</v>
      </c>
    </row>
    <row r="6160" spans="1:2" x14ac:dyDescent="0.25">
      <c r="A6160">
        <v>1619443266358</v>
      </c>
      <c r="B6160">
        <v>5.7</v>
      </c>
    </row>
    <row r="6161" spans="1:2" x14ac:dyDescent="0.25">
      <c r="A6161">
        <v>1619443266397</v>
      </c>
      <c r="B6161">
        <v>5.7</v>
      </c>
    </row>
    <row r="6162" spans="1:2" x14ac:dyDescent="0.25">
      <c r="A6162">
        <v>1619443266397</v>
      </c>
      <c r="B6162">
        <v>5.7</v>
      </c>
    </row>
    <row r="6163" spans="1:2" x14ac:dyDescent="0.25">
      <c r="A6163">
        <v>1619443266397</v>
      </c>
      <c r="B6163">
        <v>5.7</v>
      </c>
    </row>
    <row r="6164" spans="1:2" x14ac:dyDescent="0.25">
      <c r="A6164">
        <v>1619443266436</v>
      </c>
      <c r="B6164">
        <v>5.6</v>
      </c>
    </row>
    <row r="6165" spans="1:2" x14ac:dyDescent="0.25">
      <c r="A6165">
        <v>1619443266436</v>
      </c>
      <c r="B6165">
        <v>5.6</v>
      </c>
    </row>
    <row r="6166" spans="1:2" x14ac:dyDescent="0.25">
      <c r="A6166">
        <v>1619443266436</v>
      </c>
      <c r="B6166">
        <v>5.6</v>
      </c>
    </row>
    <row r="6167" spans="1:2" x14ac:dyDescent="0.25">
      <c r="A6167">
        <v>1619443266475</v>
      </c>
      <c r="B6167">
        <v>5.5</v>
      </c>
    </row>
    <row r="6168" spans="1:2" x14ac:dyDescent="0.25">
      <c r="A6168">
        <v>1619443266475</v>
      </c>
      <c r="B6168">
        <v>5.5</v>
      </c>
    </row>
    <row r="6169" spans="1:2" x14ac:dyDescent="0.25">
      <c r="A6169">
        <v>1619443266475</v>
      </c>
      <c r="B6169">
        <v>5.4</v>
      </c>
    </row>
    <row r="6170" spans="1:2" x14ac:dyDescent="0.25">
      <c r="A6170">
        <v>1619443266475</v>
      </c>
      <c r="B6170">
        <v>5.4</v>
      </c>
    </row>
    <row r="6171" spans="1:2" x14ac:dyDescent="0.25">
      <c r="A6171">
        <v>1619443266515</v>
      </c>
      <c r="B6171">
        <v>5.4</v>
      </c>
    </row>
    <row r="6172" spans="1:2" x14ac:dyDescent="0.25">
      <c r="A6172">
        <v>1619443266515</v>
      </c>
      <c r="B6172">
        <v>5.4</v>
      </c>
    </row>
    <row r="6173" spans="1:2" x14ac:dyDescent="0.25">
      <c r="A6173">
        <v>1619443266515</v>
      </c>
      <c r="B6173">
        <v>5.4</v>
      </c>
    </row>
    <row r="6174" spans="1:2" x14ac:dyDescent="0.25">
      <c r="A6174">
        <v>1619443266554</v>
      </c>
      <c r="B6174">
        <v>5.4</v>
      </c>
    </row>
    <row r="6175" spans="1:2" x14ac:dyDescent="0.25">
      <c r="A6175">
        <v>1619443266554</v>
      </c>
      <c r="B6175">
        <v>5.5</v>
      </c>
    </row>
    <row r="6176" spans="1:2" x14ac:dyDescent="0.25">
      <c r="A6176">
        <v>1619443266554</v>
      </c>
      <c r="B6176">
        <v>5.5</v>
      </c>
    </row>
    <row r="6177" spans="1:2" x14ac:dyDescent="0.25">
      <c r="A6177">
        <v>1619443266592</v>
      </c>
      <c r="B6177">
        <v>5.5</v>
      </c>
    </row>
    <row r="6178" spans="1:2" x14ac:dyDescent="0.25">
      <c r="A6178">
        <v>1619443266592</v>
      </c>
      <c r="B6178">
        <v>5.5</v>
      </c>
    </row>
    <row r="6179" spans="1:2" x14ac:dyDescent="0.25">
      <c r="A6179">
        <v>1619443266592</v>
      </c>
      <c r="B6179">
        <v>5.5</v>
      </c>
    </row>
    <row r="6180" spans="1:2" x14ac:dyDescent="0.25">
      <c r="A6180">
        <v>1619443266592</v>
      </c>
      <c r="B6180">
        <v>5.5</v>
      </c>
    </row>
    <row r="6181" spans="1:2" x14ac:dyDescent="0.25">
      <c r="A6181">
        <v>1619443266631</v>
      </c>
      <c r="B6181">
        <v>5.5</v>
      </c>
    </row>
    <row r="6182" spans="1:2" x14ac:dyDescent="0.25">
      <c r="A6182">
        <v>1619443266631</v>
      </c>
      <c r="B6182">
        <v>5.5</v>
      </c>
    </row>
    <row r="6183" spans="1:2" x14ac:dyDescent="0.25">
      <c r="A6183">
        <v>1619443266631</v>
      </c>
      <c r="B6183">
        <v>5.5</v>
      </c>
    </row>
    <row r="6184" spans="1:2" x14ac:dyDescent="0.25">
      <c r="A6184">
        <v>1619443266671</v>
      </c>
      <c r="B6184">
        <v>5.5</v>
      </c>
    </row>
    <row r="6185" spans="1:2" x14ac:dyDescent="0.25">
      <c r="A6185">
        <v>1619443266671</v>
      </c>
      <c r="B6185">
        <v>5.4</v>
      </c>
    </row>
    <row r="6186" spans="1:2" x14ac:dyDescent="0.25">
      <c r="A6186">
        <v>1619443266710</v>
      </c>
      <c r="B6186">
        <v>5.4</v>
      </c>
    </row>
    <row r="6187" spans="1:2" x14ac:dyDescent="0.25">
      <c r="A6187">
        <v>1619443266710</v>
      </c>
      <c r="B6187">
        <v>5.4</v>
      </c>
    </row>
    <row r="6188" spans="1:2" x14ac:dyDescent="0.25">
      <c r="A6188">
        <v>1619443266710</v>
      </c>
      <c r="B6188">
        <v>5.3</v>
      </c>
    </row>
    <row r="6189" spans="1:2" x14ac:dyDescent="0.25">
      <c r="A6189">
        <v>1619443266751</v>
      </c>
      <c r="B6189">
        <v>5.3</v>
      </c>
    </row>
    <row r="6190" spans="1:2" x14ac:dyDescent="0.25">
      <c r="A6190">
        <v>1619443266751</v>
      </c>
      <c r="B6190">
        <v>5.3</v>
      </c>
    </row>
    <row r="6191" spans="1:2" x14ac:dyDescent="0.25">
      <c r="A6191">
        <v>1619443266751</v>
      </c>
      <c r="B6191">
        <v>5.3</v>
      </c>
    </row>
    <row r="6192" spans="1:2" x14ac:dyDescent="0.25">
      <c r="A6192">
        <v>1619443266751</v>
      </c>
      <c r="B6192">
        <v>5.3</v>
      </c>
    </row>
    <row r="6193" spans="1:2" x14ac:dyDescent="0.25">
      <c r="A6193">
        <v>1619443266789</v>
      </c>
      <c r="B6193">
        <v>5.2</v>
      </c>
    </row>
    <row r="6194" spans="1:2" x14ac:dyDescent="0.25">
      <c r="A6194">
        <v>1619443266789</v>
      </c>
      <c r="B6194">
        <v>5.2</v>
      </c>
    </row>
    <row r="6195" spans="1:2" x14ac:dyDescent="0.25">
      <c r="A6195">
        <v>1619443266789</v>
      </c>
      <c r="B6195">
        <v>5.2</v>
      </c>
    </row>
    <row r="6196" spans="1:2" x14ac:dyDescent="0.25">
      <c r="A6196">
        <v>1619443266841</v>
      </c>
      <c r="B6196">
        <v>5.0999999999999996</v>
      </c>
    </row>
    <row r="6197" spans="1:2" x14ac:dyDescent="0.25">
      <c r="A6197">
        <v>1619443266841</v>
      </c>
      <c r="B6197">
        <v>5.0999999999999996</v>
      </c>
    </row>
    <row r="6198" spans="1:2" x14ac:dyDescent="0.25">
      <c r="A6198">
        <v>1619443266841</v>
      </c>
      <c r="B6198">
        <v>5</v>
      </c>
    </row>
    <row r="6199" spans="1:2" x14ac:dyDescent="0.25">
      <c r="A6199">
        <v>1619443266886</v>
      </c>
      <c r="B6199">
        <v>5</v>
      </c>
    </row>
    <row r="6200" spans="1:2" x14ac:dyDescent="0.25">
      <c r="A6200">
        <v>1619443266886</v>
      </c>
      <c r="B6200">
        <v>4.9000000000000004</v>
      </c>
    </row>
    <row r="6201" spans="1:2" x14ac:dyDescent="0.25">
      <c r="A6201">
        <v>1619443266886</v>
      </c>
      <c r="B6201">
        <v>4.8</v>
      </c>
    </row>
    <row r="6202" spans="1:2" x14ac:dyDescent="0.25">
      <c r="A6202">
        <v>1619443266886</v>
      </c>
      <c r="B6202">
        <v>4.8</v>
      </c>
    </row>
    <row r="6203" spans="1:2" x14ac:dyDescent="0.25">
      <c r="A6203">
        <v>1619443266924</v>
      </c>
      <c r="B6203">
        <v>4.7</v>
      </c>
    </row>
    <row r="6204" spans="1:2" x14ac:dyDescent="0.25">
      <c r="A6204">
        <v>1619443266924</v>
      </c>
      <c r="B6204">
        <v>4.5999999999999996</v>
      </c>
    </row>
    <row r="6205" spans="1:2" x14ac:dyDescent="0.25">
      <c r="A6205">
        <v>1619443266924</v>
      </c>
      <c r="B6205">
        <v>4.5</v>
      </c>
    </row>
    <row r="6206" spans="1:2" x14ac:dyDescent="0.25">
      <c r="A6206">
        <v>1619443266924</v>
      </c>
      <c r="B6206">
        <v>4.5</v>
      </c>
    </row>
    <row r="6207" spans="1:2" x14ac:dyDescent="0.25">
      <c r="A6207">
        <v>1619443266961</v>
      </c>
      <c r="B6207">
        <v>4.4000000000000004</v>
      </c>
    </row>
    <row r="6208" spans="1:2" x14ac:dyDescent="0.25">
      <c r="A6208">
        <v>1619443266961</v>
      </c>
      <c r="B6208">
        <v>4.4000000000000004</v>
      </c>
    </row>
    <row r="6209" spans="1:2" x14ac:dyDescent="0.25">
      <c r="A6209">
        <v>1619443266961</v>
      </c>
      <c r="B6209">
        <v>4.4000000000000004</v>
      </c>
    </row>
    <row r="6210" spans="1:2" x14ac:dyDescent="0.25">
      <c r="A6210">
        <v>1619443266961</v>
      </c>
      <c r="B6210">
        <v>4.4000000000000004</v>
      </c>
    </row>
    <row r="6211" spans="1:2" x14ac:dyDescent="0.25">
      <c r="A6211">
        <v>1619443267000</v>
      </c>
      <c r="B6211">
        <v>4.4000000000000004</v>
      </c>
    </row>
    <row r="6212" spans="1:2" x14ac:dyDescent="0.25">
      <c r="A6212">
        <v>1619443267000</v>
      </c>
      <c r="B6212">
        <v>4.3</v>
      </c>
    </row>
    <row r="6213" spans="1:2" x14ac:dyDescent="0.25">
      <c r="A6213">
        <v>1619443267000</v>
      </c>
      <c r="B6213">
        <v>4.3</v>
      </c>
    </row>
    <row r="6214" spans="1:2" x14ac:dyDescent="0.25">
      <c r="A6214">
        <v>1619443267039</v>
      </c>
      <c r="B6214">
        <v>4.3</v>
      </c>
    </row>
    <row r="6215" spans="1:2" x14ac:dyDescent="0.25">
      <c r="A6215">
        <v>1619443267039</v>
      </c>
      <c r="B6215">
        <v>4.2</v>
      </c>
    </row>
    <row r="6216" spans="1:2" x14ac:dyDescent="0.25">
      <c r="A6216">
        <v>1619443267078</v>
      </c>
      <c r="B6216">
        <v>4.2</v>
      </c>
    </row>
    <row r="6217" spans="1:2" x14ac:dyDescent="0.25">
      <c r="A6217">
        <v>1619443267079</v>
      </c>
      <c r="B6217">
        <v>4.2</v>
      </c>
    </row>
    <row r="6218" spans="1:2" x14ac:dyDescent="0.25">
      <c r="A6218">
        <v>1619443267079</v>
      </c>
      <c r="B6218">
        <v>4.0999999999999996</v>
      </c>
    </row>
    <row r="6219" spans="1:2" x14ac:dyDescent="0.25">
      <c r="A6219">
        <v>1619443267079</v>
      </c>
      <c r="B6219">
        <v>4.0999999999999996</v>
      </c>
    </row>
    <row r="6220" spans="1:2" x14ac:dyDescent="0.25">
      <c r="A6220">
        <v>1619443267117</v>
      </c>
      <c r="B6220">
        <v>4</v>
      </c>
    </row>
    <row r="6221" spans="1:2" x14ac:dyDescent="0.25">
      <c r="A6221">
        <v>1619443267117</v>
      </c>
      <c r="B6221">
        <v>4</v>
      </c>
    </row>
    <row r="6222" spans="1:2" x14ac:dyDescent="0.25">
      <c r="A6222">
        <v>1619443267117</v>
      </c>
      <c r="B6222">
        <v>4</v>
      </c>
    </row>
    <row r="6223" spans="1:2" x14ac:dyDescent="0.25">
      <c r="A6223">
        <v>1619443267155</v>
      </c>
      <c r="B6223">
        <v>4</v>
      </c>
    </row>
    <row r="6224" spans="1:2" x14ac:dyDescent="0.25">
      <c r="A6224">
        <v>1619443267155</v>
      </c>
      <c r="B6224">
        <v>4</v>
      </c>
    </row>
    <row r="6225" spans="1:2" x14ac:dyDescent="0.25">
      <c r="A6225">
        <v>1619443267155</v>
      </c>
      <c r="B6225">
        <v>4</v>
      </c>
    </row>
    <row r="6226" spans="1:2" x14ac:dyDescent="0.25">
      <c r="A6226">
        <v>1619443267193</v>
      </c>
      <c r="B6226">
        <v>4</v>
      </c>
    </row>
    <row r="6227" spans="1:2" x14ac:dyDescent="0.25">
      <c r="A6227">
        <v>1619443267193</v>
      </c>
      <c r="B6227">
        <v>4</v>
      </c>
    </row>
    <row r="6228" spans="1:2" x14ac:dyDescent="0.25">
      <c r="A6228">
        <v>1619443267193</v>
      </c>
      <c r="B6228">
        <v>4</v>
      </c>
    </row>
    <row r="6229" spans="1:2" x14ac:dyDescent="0.25">
      <c r="A6229">
        <v>1619443267230</v>
      </c>
      <c r="B6229">
        <v>4</v>
      </c>
    </row>
    <row r="6230" spans="1:2" x14ac:dyDescent="0.25">
      <c r="A6230">
        <v>1619443267230</v>
      </c>
      <c r="B6230">
        <v>4</v>
      </c>
    </row>
    <row r="6231" spans="1:2" x14ac:dyDescent="0.25">
      <c r="A6231">
        <v>1619443267230</v>
      </c>
      <c r="B6231">
        <v>4</v>
      </c>
    </row>
    <row r="6232" spans="1:2" x14ac:dyDescent="0.25">
      <c r="A6232">
        <v>1619443267230</v>
      </c>
      <c r="B6232">
        <v>4</v>
      </c>
    </row>
    <row r="6233" spans="1:2" x14ac:dyDescent="0.25">
      <c r="A6233">
        <v>1619443267269</v>
      </c>
      <c r="B6233">
        <v>3.9</v>
      </c>
    </row>
    <row r="6234" spans="1:2" x14ac:dyDescent="0.25">
      <c r="A6234">
        <v>1619443267269</v>
      </c>
      <c r="B6234">
        <v>3.9</v>
      </c>
    </row>
    <row r="6235" spans="1:2" x14ac:dyDescent="0.25">
      <c r="A6235">
        <v>1619443267306</v>
      </c>
      <c r="B6235">
        <v>3.9</v>
      </c>
    </row>
    <row r="6236" spans="1:2" x14ac:dyDescent="0.25">
      <c r="A6236">
        <v>1619443267306</v>
      </c>
      <c r="B6236">
        <v>3.9</v>
      </c>
    </row>
    <row r="6237" spans="1:2" x14ac:dyDescent="0.25">
      <c r="A6237">
        <v>1619443267306</v>
      </c>
      <c r="B6237">
        <v>3.9</v>
      </c>
    </row>
    <row r="6238" spans="1:2" x14ac:dyDescent="0.25">
      <c r="A6238">
        <v>1619443267343</v>
      </c>
      <c r="B6238">
        <v>3.9</v>
      </c>
    </row>
    <row r="6239" spans="1:2" x14ac:dyDescent="0.25">
      <c r="A6239">
        <v>1619443267343</v>
      </c>
      <c r="B6239">
        <v>3.8</v>
      </c>
    </row>
    <row r="6240" spans="1:2" x14ac:dyDescent="0.25">
      <c r="A6240">
        <v>1619443267343</v>
      </c>
      <c r="B6240">
        <v>3.8</v>
      </c>
    </row>
    <row r="6241" spans="1:2" x14ac:dyDescent="0.25">
      <c r="A6241">
        <v>1619443267343</v>
      </c>
      <c r="B6241">
        <v>3.7</v>
      </c>
    </row>
    <row r="6242" spans="1:2" x14ac:dyDescent="0.25">
      <c r="A6242">
        <v>1619443267381</v>
      </c>
      <c r="B6242">
        <v>3.7</v>
      </c>
    </row>
    <row r="6243" spans="1:2" x14ac:dyDescent="0.25">
      <c r="A6243">
        <v>1619443267381</v>
      </c>
      <c r="B6243">
        <v>3.7</v>
      </c>
    </row>
    <row r="6244" spans="1:2" x14ac:dyDescent="0.25">
      <c r="A6244">
        <v>1619443267381</v>
      </c>
      <c r="B6244">
        <v>3.7</v>
      </c>
    </row>
    <row r="6245" spans="1:2" x14ac:dyDescent="0.25">
      <c r="A6245">
        <v>1619443267419</v>
      </c>
      <c r="B6245">
        <v>3.7</v>
      </c>
    </row>
    <row r="6246" spans="1:2" x14ac:dyDescent="0.25">
      <c r="A6246">
        <v>1619443267419</v>
      </c>
      <c r="B6246">
        <v>3.6</v>
      </c>
    </row>
    <row r="6247" spans="1:2" x14ac:dyDescent="0.25">
      <c r="A6247">
        <v>1619443267459</v>
      </c>
      <c r="B6247">
        <v>3.6</v>
      </c>
    </row>
    <row r="6248" spans="1:2" x14ac:dyDescent="0.25">
      <c r="A6248">
        <v>1619443267459</v>
      </c>
      <c r="B6248">
        <v>3.6</v>
      </c>
    </row>
    <row r="6249" spans="1:2" x14ac:dyDescent="0.25">
      <c r="A6249">
        <v>1619443267459</v>
      </c>
      <c r="B6249">
        <v>3.6</v>
      </c>
    </row>
    <row r="6250" spans="1:2" x14ac:dyDescent="0.25">
      <c r="A6250">
        <v>1619443267459</v>
      </c>
      <c r="B6250">
        <v>3.5</v>
      </c>
    </row>
    <row r="6251" spans="1:2" x14ac:dyDescent="0.25">
      <c r="A6251">
        <v>1619443267497</v>
      </c>
      <c r="B6251">
        <v>3.5</v>
      </c>
    </row>
    <row r="6252" spans="1:2" x14ac:dyDescent="0.25">
      <c r="A6252">
        <v>1619443267497</v>
      </c>
      <c r="B6252">
        <v>3.4</v>
      </c>
    </row>
    <row r="6253" spans="1:2" x14ac:dyDescent="0.25">
      <c r="A6253">
        <v>1619443267497</v>
      </c>
      <c r="B6253">
        <v>3.4</v>
      </c>
    </row>
    <row r="6254" spans="1:2" x14ac:dyDescent="0.25">
      <c r="A6254">
        <v>1619443267536</v>
      </c>
      <c r="B6254">
        <v>3.3</v>
      </c>
    </row>
    <row r="6255" spans="1:2" x14ac:dyDescent="0.25">
      <c r="A6255">
        <v>1619443267536</v>
      </c>
      <c r="B6255">
        <v>3.2</v>
      </c>
    </row>
    <row r="6256" spans="1:2" x14ac:dyDescent="0.25">
      <c r="A6256">
        <v>1619443267536</v>
      </c>
      <c r="B6256">
        <v>3.2</v>
      </c>
    </row>
    <row r="6257" spans="1:2" x14ac:dyDescent="0.25">
      <c r="A6257">
        <v>1619443267573</v>
      </c>
      <c r="B6257">
        <v>3.1</v>
      </c>
    </row>
    <row r="6258" spans="1:2" x14ac:dyDescent="0.25">
      <c r="A6258">
        <v>1619443267573</v>
      </c>
      <c r="B6258">
        <v>3.1</v>
      </c>
    </row>
    <row r="6259" spans="1:2" x14ac:dyDescent="0.25">
      <c r="A6259">
        <v>1619443267573</v>
      </c>
      <c r="B6259">
        <v>3</v>
      </c>
    </row>
    <row r="6260" spans="1:2" x14ac:dyDescent="0.25">
      <c r="A6260">
        <v>1619443267614</v>
      </c>
      <c r="B6260">
        <v>0</v>
      </c>
    </row>
    <row r="6261" spans="1:2" x14ac:dyDescent="0.25">
      <c r="A6261">
        <v>1619443267614</v>
      </c>
      <c r="B6261">
        <v>0</v>
      </c>
    </row>
    <row r="6262" spans="1:2" x14ac:dyDescent="0.25">
      <c r="A6262">
        <v>1619443272158</v>
      </c>
      <c r="B6262">
        <v>3</v>
      </c>
    </row>
    <row r="6263" spans="1:2" x14ac:dyDescent="0.25">
      <c r="A6263">
        <v>1619443272196</v>
      </c>
      <c r="B6263">
        <v>3.1</v>
      </c>
    </row>
    <row r="6264" spans="1:2" x14ac:dyDescent="0.25">
      <c r="A6264">
        <v>1619443272196</v>
      </c>
      <c r="B6264">
        <v>3.3</v>
      </c>
    </row>
    <row r="6265" spans="1:2" x14ac:dyDescent="0.25">
      <c r="A6265">
        <v>1619443272196</v>
      </c>
      <c r="B6265">
        <v>3.4</v>
      </c>
    </row>
    <row r="6266" spans="1:2" x14ac:dyDescent="0.25">
      <c r="A6266">
        <v>1619443272196</v>
      </c>
      <c r="B6266">
        <v>3.6</v>
      </c>
    </row>
    <row r="6267" spans="1:2" x14ac:dyDescent="0.25">
      <c r="A6267">
        <v>1619443272196</v>
      </c>
      <c r="B6267">
        <v>3.7</v>
      </c>
    </row>
    <row r="6268" spans="1:2" x14ac:dyDescent="0.25">
      <c r="A6268">
        <v>1619443272196</v>
      </c>
      <c r="B6268">
        <v>3.8</v>
      </c>
    </row>
    <row r="6269" spans="1:2" x14ac:dyDescent="0.25">
      <c r="A6269">
        <v>1619443272196</v>
      </c>
      <c r="B6269">
        <v>3.9</v>
      </c>
    </row>
    <row r="6270" spans="1:2" x14ac:dyDescent="0.25">
      <c r="A6270">
        <v>1619443272196</v>
      </c>
      <c r="B6270">
        <v>4</v>
      </c>
    </row>
    <row r="6271" spans="1:2" x14ac:dyDescent="0.25">
      <c r="A6271">
        <v>1619443272237</v>
      </c>
      <c r="B6271">
        <v>4.0999999999999996</v>
      </c>
    </row>
    <row r="6272" spans="1:2" x14ac:dyDescent="0.25">
      <c r="A6272">
        <v>1619443272237</v>
      </c>
      <c r="B6272">
        <v>4.0999999999999996</v>
      </c>
    </row>
    <row r="6273" spans="1:2" x14ac:dyDescent="0.25">
      <c r="A6273">
        <v>1619443272237</v>
      </c>
      <c r="B6273">
        <v>4.0999999999999996</v>
      </c>
    </row>
    <row r="6274" spans="1:2" x14ac:dyDescent="0.25">
      <c r="A6274">
        <v>1619443272237</v>
      </c>
      <c r="B6274">
        <v>4.0999999999999996</v>
      </c>
    </row>
    <row r="6275" spans="1:2" x14ac:dyDescent="0.25">
      <c r="A6275">
        <v>1619443272275</v>
      </c>
      <c r="B6275">
        <v>4.0999999999999996</v>
      </c>
    </row>
    <row r="6276" spans="1:2" x14ac:dyDescent="0.25">
      <c r="A6276">
        <v>1619443272275</v>
      </c>
      <c r="B6276">
        <v>4</v>
      </c>
    </row>
    <row r="6277" spans="1:2" x14ac:dyDescent="0.25">
      <c r="A6277">
        <v>1619443272275</v>
      </c>
      <c r="B6277">
        <v>4</v>
      </c>
    </row>
    <row r="6278" spans="1:2" x14ac:dyDescent="0.25">
      <c r="A6278">
        <v>1619443272314</v>
      </c>
      <c r="B6278">
        <v>4</v>
      </c>
    </row>
    <row r="6279" spans="1:2" x14ac:dyDescent="0.25">
      <c r="A6279">
        <v>1619443272314</v>
      </c>
      <c r="B6279">
        <v>4</v>
      </c>
    </row>
    <row r="6280" spans="1:2" x14ac:dyDescent="0.25">
      <c r="A6280">
        <v>1619443272314</v>
      </c>
      <c r="B6280">
        <v>4</v>
      </c>
    </row>
    <row r="6281" spans="1:2" x14ac:dyDescent="0.25">
      <c r="A6281">
        <v>1619443272352</v>
      </c>
      <c r="B6281">
        <v>4</v>
      </c>
    </row>
    <row r="6282" spans="1:2" x14ac:dyDescent="0.25">
      <c r="A6282">
        <v>1619443272352</v>
      </c>
      <c r="B6282">
        <v>4</v>
      </c>
    </row>
    <row r="6283" spans="1:2" x14ac:dyDescent="0.25">
      <c r="A6283">
        <v>1619443272352</v>
      </c>
      <c r="B6283">
        <v>4.0999999999999996</v>
      </c>
    </row>
    <row r="6284" spans="1:2" x14ac:dyDescent="0.25">
      <c r="A6284">
        <v>1619443272389</v>
      </c>
      <c r="B6284">
        <v>4.0999999999999996</v>
      </c>
    </row>
    <row r="6285" spans="1:2" x14ac:dyDescent="0.25">
      <c r="A6285">
        <v>1619443272389</v>
      </c>
      <c r="B6285">
        <v>4.0999999999999996</v>
      </c>
    </row>
    <row r="6286" spans="1:2" x14ac:dyDescent="0.25">
      <c r="A6286">
        <v>1619443272389</v>
      </c>
      <c r="B6286">
        <v>4.2</v>
      </c>
    </row>
    <row r="6287" spans="1:2" x14ac:dyDescent="0.25">
      <c r="A6287">
        <v>1619443272389</v>
      </c>
      <c r="B6287">
        <v>4.2</v>
      </c>
    </row>
    <row r="6288" spans="1:2" x14ac:dyDescent="0.25">
      <c r="A6288">
        <v>1619443272437</v>
      </c>
      <c r="B6288">
        <v>4.0999999999999996</v>
      </c>
    </row>
    <row r="6289" spans="1:2" x14ac:dyDescent="0.25">
      <c r="A6289">
        <v>1619443272437</v>
      </c>
      <c r="B6289">
        <v>4.0999999999999996</v>
      </c>
    </row>
    <row r="6290" spans="1:2" x14ac:dyDescent="0.25">
      <c r="A6290">
        <v>1619443272476</v>
      </c>
      <c r="B6290">
        <v>4</v>
      </c>
    </row>
    <row r="6291" spans="1:2" x14ac:dyDescent="0.25">
      <c r="A6291">
        <v>1619443272476</v>
      </c>
      <c r="B6291">
        <v>4</v>
      </c>
    </row>
    <row r="6292" spans="1:2" x14ac:dyDescent="0.25">
      <c r="A6292">
        <v>1619443272476</v>
      </c>
      <c r="B6292">
        <v>3.9</v>
      </c>
    </row>
    <row r="6293" spans="1:2" x14ac:dyDescent="0.25">
      <c r="A6293">
        <v>1619443272514</v>
      </c>
      <c r="B6293">
        <v>3.8</v>
      </c>
    </row>
    <row r="6294" spans="1:2" x14ac:dyDescent="0.25">
      <c r="A6294">
        <v>1619443272514</v>
      </c>
      <c r="B6294">
        <v>3.7</v>
      </c>
    </row>
    <row r="6295" spans="1:2" x14ac:dyDescent="0.25">
      <c r="A6295">
        <v>1619443272514</v>
      </c>
      <c r="B6295">
        <v>3.7</v>
      </c>
    </row>
    <row r="6296" spans="1:2" x14ac:dyDescent="0.25">
      <c r="A6296">
        <v>1619443272514</v>
      </c>
      <c r="B6296">
        <v>3.6</v>
      </c>
    </row>
    <row r="6297" spans="1:2" x14ac:dyDescent="0.25">
      <c r="A6297">
        <v>1619443272555</v>
      </c>
      <c r="B6297">
        <v>3.6</v>
      </c>
    </row>
    <row r="6298" spans="1:2" x14ac:dyDescent="0.25">
      <c r="A6298">
        <v>1619443272555</v>
      </c>
      <c r="B6298">
        <v>3.6</v>
      </c>
    </row>
    <row r="6299" spans="1:2" x14ac:dyDescent="0.25">
      <c r="A6299">
        <v>1619443272555</v>
      </c>
      <c r="B6299">
        <v>3.6</v>
      </c>
    </row>
    <row r="6300" spans="1:2" x14ac:dyDescent="0.25">
      <c r="A6300">
        <v>1619443272555</v>
      </c>
      <c r="B6300">
        <v>3.5</v>
      </c>
    </row>
    <row r="6301" spans="1:2" x14ac:dyDescent="0.25">
      <c r="A6301">
        <v>1619443272595</v>
      </c>
      <c r="B6301">
        <v>3.5</v>
      </c>
    </row>
    <row r="6302" spans="1:2" x14ac:dyDescent="0.25">
      <c r="A6302">
        <v>1619443272595</v>
      </c>
      <c r="B6302">
        <v>3.5</v>
      </c>
    </row>
    <row r="6303" spans="1:2" x14ac:dyDescent="0.25">
      <c r="A6303">
        <v>1619443272595</v>
      </c>
      <c r="B6303">
        <v>3.5</v>
      </c>
    </row>
    <row r="6304" spans="1:2" x14ac:dyDescent="0.25">
      <c r="A6304">
        <v>1619443272634</v>
      </c>
      <c r="B6304">
        <v>3.6</v>
      </c>
    </row>
    <row r="6305" spans="1:2" x14ac:dyDescent="0.25">
      <c r="A6305">
        <v>1619443272634</v>
      </c>
      <c r="B6305">
        <v>3.7</v>
      </c>
    </row>
    <row r="6306" spans="1:2" x14ac:dyDescent="0.25">
      <c r="A6306">
        <v>1619443272634</v>
      </c>
      <c r="B6306">
        <v>3.8</v>
      </c>
    </row>
    <row r="6307" spans="1:2" x14ac:dyDescent="0.25">
      <c r="A6307">
        <v>1619443272672</v>
      </c>
      <c r="B6307">
        <v>3.8</v>
      </c>
    </row>
    <row r="6308" spans="1:2" x14ac:dyDescent="0.25">
      <c r="A6308">
        <v>1619443272673</v>
      </c>
      <c r="B6308">
        <v>3.9</v>
      </c>
    </row>
    <row r="6309" spans="1:2" x14ac:dyDescent="0.25">
      <c r="A6309">
        <v>1619443272673</v>
      </c>
      <c r="B6309">
        <v>4</v>
      </c>
    </row>
    <row r="6310" spans="1:2" x14ac:dyDescent="0.25">
      <c r="A6310">
        <v>1619443272711</v>
      </c>
      <c r="B6310">
        <v>4</v>
      </c>
    </row>
    <row r="6311" spans="1:2" x14ac:dyDescent="0.25">
      <c r="A6311">
        <v>1619443272711</v>
      </c>
      <c r="B6311">
        <v>4.0999999999999996</v>
      </c>
    </row>
    <row r="6312" spans="1:2" x14ac:dyDescent="0.25">
      <c r="A6312">
        <v>1619443272711</v>
      </c>
      <c r="B6312">
        <v>4.0999999999999996</v>
      </c>
    </row>
    <row r="6313" spans="1:2" x14ac:dyDescent="0.25">
      <c r="A6313">
        <v>1619443272711</v>
      </c>
      <c r="B6313">
        <v>4.0999999999999996</v>
      </c>
    </row>
    <row r="6314" spans="1:2" x14ac:dyDescent="0.25">
      <c r="A6314">
        <v>1619443272750</v>
      </c>
      <c r="B6314">
        <v>4.2</v>
      </c>
    </row>
    <row r="6315" spans="1:2" x14ac:dyDescent="0.25">
      <c r="A6315">
        <v>1619443272750</v>
      </c>
      <c r="B6315">
        <v>4.2</v>
      </c>
    </row>
    <row r="6316" spans="1:2" x14ac:dyDescent="0.25">
      <c r="A6316">
        <v>1619443272788</v>
      </c>
      <c r="B6316">
        <v>4.2</v>
      </c>
    </row>
    <row r="6317" spans="1:2" x14ac:dyDescent="0.25">
      <c r="A6317">
        <v>1619443272788</v>
      </c>
      <c r="B6317">
        <v>4.2</v>
      </c>
    </row>
    <row r="6318" spans="1:2" x14ac:dyDescent="0.25">
      <c r="A6318">
        <v>1619443272788</v>
      </c>
      <c r="B6318">
        <v>4.2</v>
      </c>
    </row>
    <row r="6319" spans="1:2" x14ac:dyDescent="0.25">
      <c r="A6319">
        <v>1619443272826</v>
      </c>
      <c r="B6319">
        <v>4.2</v>
      </c>
    </row>
    <row r="6320" spans="1:2" x14ac:dyDescent="0.25">
      <c r="A6320">
        <v>1619443272826</v>
      </c>
      <c r="B6320">
        <v>4.2</v>
      </c>
    </row>
    <row r="6321" spans="1:2" x14ac:dyDescent="0.25">
      <c r="A6321">
        <v>1619443272826</v>
      </c>
      <c r="B6321">
        <v>4.2</v>
      </c>
    </row>
    <row r="6322" spans="1:2" x14ac:dyDescent="0.25">
      <c r="A6322">
        <v>1619443272826</v>
      </c>
      <c r="B6322">
        <v>4.2</v>
      </c>
    </row>
    <row r="6323" spans="1:2" x14ac:dyDescent="0.25">
      <c r="A6323">
        <v>1619443272865</v>
      </c>
      <c r="B6323">
        <v>4.2</v>
      </c>
    </row>
    <row r="6324" spans="1:2" x14ac:dyDescent="0.25">
      <c r="A6324">
        <v>1619443272865</v>
      </c>
      <c r="B6324">
        <v>4.2</v>
      </c>
    </row>
    <row r="6325" spans="1:2" x14ac:dyDescent="0.25">
      <c r="A6325">
        <v>1619443272865</v>
      </c>
      <c r="B6325">
        <v>4.0999999999999996</v>
      </c>
    </row>
    <row r="6326" spans="1:2" x14ac:dyDescent="0.25">
      <c r="A6326">
        <v>1619443272917</v>
      </c>
      <c r="B6326">
        <v>4.0999999999999996</v>
      </c>
    </row>
    <row r="6327" spans="1:2" x14ac:dyDescent="0.25">
      <c r="A6327">
        <v>1619443272917</v>
      </c>
      <c r="B6327">
        <v>4.0999999999999996</v>
      </c>
    </row>
    <row r="6328" spans="1:2" x14ac:dyDescent="0.25">
      <c r="A6328">
        <v>1619443272917</v>
      </c>
      <c r="B6328">
        <v>4.0999999999999996</v>
      </c>
    </row>
    <row r="6329" spans="1:2" x14ac:dyDescent="0.25">
      <c r="A6329">
        <v>1619443272959</v>
      </c>
      <c r="B6329">
        <v>4.0999999999999996</v>
      </c>
    </row>
    <row r="6330" spans="1:2" x14ac:dyDescent="0.25">
      <c r="A6330">
        <v>1619443272959</v>
      </c>
      <c r="B6330">
        <v>4.0999999999999996</v>
      </c>
    </row>
    <row r="6331" spans="1:2" x14ac:dyDescent="0.25">
      <c r="A6331">
        <v>1619443272959</v>
      </c>
      <c r="B6331">
        <v>4.0999999999999996</v>
      </c>
    </row>
    <row r="6332" spans="1:2" x14ac:dyDescent="0.25">
      <c r="A6332">
        <v>1619443272997</v>
      </c>
      <c r="B6332">
        <v>4.0999999999999996</v>
      </c>
    </row>
    <row r="6333" spans="1:2" x14ac:dyDescent="0.25">
      <c r="A6333">
        <v>1619443272997</v>
      </c>
      <c r="B6333">
        <v>4.0999999999999996</v>
      </c>
    </row>
    <row r="6334" spans="1:2" x14ac:dyDescent="0.25">
      <c r="A6334">
        <v>1619443272997</v>
      </c>
      <c r="B6334">
        <v>4.0999999999999996</v>
      </c>
    </row>
    <row r="6335" spans="1:2" x14ac:dyDescent="0.25">
      <c r="A6335">
        <v>1619443272997</v>
      </c>
      <c r="B6335">
        <v>4.0999999999999996</v>
      </c>
    </row>
    <row r="6336" spans="1:2" x14ac:dyDescent="0.25">
      <c r="A6336">
        <v>1619443273036</v>
      </c>
      <c r="B6336">
        <v>4.0999999999999996</v>
      </c>
    </row>
    <row r="6337" spans="1:2" x14ac:dyDescent="0.25">
      <c r="A6337">
        <v>1619443273036</v>
      </c>
      <c r="B6337">
        <v>4.0999999999999996</v>
      </c>
    </row>
    <row r="6338" spans="1:2" x14ac:dyDescent="0.25">
      <c r="A6338">
        <v>1619443273036</v>
      </c>
      <c r="B6338">
        <v>4.0999999999999996</v>
      </c>
    </row>
    <row r="6339" spans="1:2" x14ac:dyDescent="0.25">
      <c r="A6339">
        <v>1619443273036</v>
      </c>
      <c r="B6339">
        <v>4.0999999999999996</v>
      </c>
    </row>
    <row r="6340" spans="1:2" x14ac:dyDescent="0.25">
      <c r="A6340">
        <v>1619443273073</v>
      </c>
      <c r="B6340">
        <v>4.2</v>
      </c>
    </row>
    <row r="6341" spans="1:2" x14ac:dyDescent="0.25">
      <c r="A6341">
        <v>1619443273073</v>
      </c>
      <c r="B6341">
        <v>4.2</v>
      </c>
    </row>
    <row r="6342" spans="1:2" x14ac:dyDescent="0.25">
      <c r="A6342">
        <v>1619443273073</v>
      </c>
      <c r="B6342">
        <v>4.2</v>
      </c>
    </row>
    <row r="6343" spans="1:2" x14ac:dyDescent="0.25">
      <c r="A6343">
        <v>1619443273111</v>
      </c>
      <c r="B6343">
        <v>4.0999999999999996</v>
      </c>
    </row>
    <row r="6344" spans="1:2" x14ac:dyDescent="0.25">
      <c r="A6344">
        <v>1619443273111</v>
      </c>
      <c r="B6344">
        <v>4.0999999999999996</v>
      </c>
    </row>
    <row r="6345" spans="1:2" x14ac:dyDescent="0.25">
      <c r="A6345">
        <v>1619443273111</v>
      </c>
      <c r="B6345">
        <v>4.0999999999999996</v>
      </c>
    </row>
    <row r="6346" spans="1:2" x14ac:dyDescent="0.25">
      <c r="A6346">
        <v>1619443273149</v>
      </c>
      <c r="B6346">
        <v>4</v>
      </c>
    </row>
    <row r="6347" spans="1:2" x14ac:dyDescent="0.25">
      <c r="A6347">
        <v>1619443273149</v>
      </c>
      <c r="B6347">
        <v>4</v>
      </c>
    </row>
    <row r="6348" spans="1:2" x14ac:dyDescent="0.25">
      <c r="A6348">
        <v>1619443273149</v>
      </c>
      <c r="B6348">
        <v>3.9</v>
      </c>
    </row>
    <row r="6349" spans="1:2" x14ac:dyDescent="0.25">
      <c r="A6349">
        <v>1619443273188</v>
      </c>
      <c r="B6349">
        <v>3.9</v>
      </c>
    </row>
    <row r="6350" spans="1:2" x14ac:dyDescent="0.25">
      <c r="A6350">
        <v>1619443273188</v>
      </c>
      <c r="B6350">
        <v>3.9</v>
      </c>
    </row>
    <row r="6351" spans="1:2" x14ac:dyDescent="0.25">
      <c r="A6351">
        <v>1619443273188</v>
      </c>
      <c r="B6351">
        <v>3.8</v>
      </c>
    </row>
    <row r="6352" spans="1:2" x14ac:dyDescent="0.25">
      <c r="A6352">
        <v>1619443273225</v>
      </c>
      <c r="B6352">
        <v>3.8</v>
      </c>
    </row>
    <row r="6353" spans="1:2" x14ac:dyDescent="0.25">
      <c r="A6353">
        <v>1619443273225</v>
      </c>
      <c r="B6353">
        <v>3.7</v>
      </c>
    </row>
    <row r="6354" spans="1:2" x14ac:dyDescent="0.25">
      <c r="A6354">
        <v>1619443273225</v>
      </c>
      <c r="B6354">
        <v>3.7</v>
      </c>
    </row>
    <row r="6355" spans="1:2" x14ac:dyDescent="0.25">
      <c r="A6355">
        <v>1619443273262</v>
      </c>
      <c r="B6355">
        <v>3.6</v>
      </c>
    </row>
    <row r="6356" spans="1:2" x14ac:dyDescent="0.25">
      <c r="A6356">
        <v>1619443273262</v>
      </c>
      <c r="B6356">
        <v>3.6</v>
      </c>
    </row>
    <row r="6357" spans="1:2" x14ac:dyDescent="0.25">
      <c r="A6357">
        <v>1619443273262</v>
      </c>
      <c r="B6357">
        <v>3.5</v>
      </c>
    </row>
    <row r="6358" spans="1:2" x14ac:dyDescent="0.25">
      <c r="A6358">
        <v>1619443273299</v>
      </c>
      <c r="B6358">
        <v>3.5</v>
      </c>
    </row>
    <row r="6359" spans="1:2" x14ac:dyDescent="0.25">
      <c r="A6359">
        <v>1619443273299</v>
      </c>
      <c r="B6359">
        <v>3.4</v>
      </c>
    </row>
    <row r="6360" spans="1:2" x14ac:dyDescent="0.25">
      <c r="A6360">
        <v>1619443273299</v>
      </c>
      <c r="B6360">
        <v>3.4</v>
      </c>
    </row>
    <row r="6361" spans="1:2" x14ac:dyDescent="0.25">
      <c r="A6361">
        <v>1619443273299</v>
      </c>
      <c r="B6361">
        <v>3.3</v>
      </c>
    </row>
    <row r="6362" spans="1:2" x14ac:dyDescent="0.25">
      <c r="A6362">
        <v>1619443273338</v>
      </c>
      <c r="B6362">
        <v>3.3</v>
      </c>
    </row>
    <row r="6363" spans="1:2" x14ac:dyDescent="0.25">
      <c r="A6363">
        <v>1619443273338</v>
      </c>
      <c r="B6363">
        <v>3.3</v>
      </c>
    </row>
    <row r="6364" spans="1:2" x14ac:dyDescent="0.25">
      <c r="A6364">
        <v>1619443273375</v>
      </c>
      <c r="B6364">
        <v>3.2</v>
      </c>
    </row>
    <row r="6365" spans="1:2" x14ac:dyDescent="0.25">
      <c r="A6365">
        <v>1619443273375</v>
      </c>
      <c r="B6365">
        <v>3.2</v>
      </c>
    </row>
    <row r="6366" spans="1:2" x14ac:dyDescent="0.25">
      <c r="A6366">
        <v>1619443273375</v>
      </c>
      <c r="B6366">
        <v>3.2</v>
      </c>
    </row>
    <row r="6367" spans="1:2" x14ac:dyDescent="0.25">
      <c r="A6367">
        <v>1619443273412</v>
      </c>
      <c r="B6367">
        <v>3.2</v>
      </c>
    </row>
    <row r="6368" spans="1:2" x14ac:dyDescent="0.25">
      <c r="A6368">
        <v>1619443273412</v>
      </c>
      <c r="B6368">
        <v>3.1</v>
      </c>
    </row>
    <row r="6369" spans="1:2" x14ac:dyDescent="0.25">
      <c r="A6369">
        <v>1619443273412</v>
      </c>
      <c r="B6369">
        <v>3.1</v>
      </c>
    </row>
    <row r="6370" spans="1:2" x14ac:dyDescent="0.25">
      <c r="A6370">
        <v>1619443273412</v>
      </c>
      <c r="B6370">
        <v>3.1</v>
      </c>
    </row>
    <row r="6371" spans="1:2" x14ac:dyDescent="0.25">
      <c r="A6371">
        <v>1619443273449</v>
      </c>
      <c r="B6371">
        <v>3</v>
      </c>
    </row>
    <row r="6372" spans="1:2" x14ac:dyDescent="0.25">
      <c r="A6372">
        <v>1619443273449</v>
      </c>
      <c r="B6372">
        <v>3</v>
      </c>
    </row>
    <row r="6373" spans="1:2" x14ac:dyDescent="0.25">
      <c r="A6373">
        <v>1619443273449</v>
      </c>
      <c r="B6373">
        <v>0</v>
      </c>
    </row>
    <row r="6374" spans="1:2" x14ac:dyDescent="0.25">
      <c r="A6374">
        <v>1619443273488</v>
      </c>
      <c r="B6374">
        <v>0</v>
      </c>
    </row>
    <row r="6375" spans="1:2" x14ac:dyDescent="0.25">
      <c r="A6375">
        <v>1619443274350</v>
      </c>
      <c r="B6375">
        <v>6</v>
      </c>
    </row>
    <row r="6376" spans="1:2" x14ac:dyDescent="0.25">
      <c r="A6376">
        <v>1619443274389</v>
      </c>
      <c r="B6376">
        <v>8.4</v>
      </c>
    </row>
    <row r="6377" spans="1:2" x14ac:dyDescent="0.25">
      <c r="A6377">
        <v>1619443274427</v>
      </c>
      <c r="B6377">
        <v>11</v>
      </c>
    </row>
    <row r="6378" spans="1:2" x14ac:dyDescent="0.25">
      <c r="A6378">
        <v>1619443274427</v>
      </c>
      <c r="B6378">
        <v>11.2</v>
      </c>
    </row>
    <row r="6379" spans="1:2" x14ac:dyDescent="0.25">
      <c r="A6379">
        <v>1619443274427</v>
      </c>
      <c r="B6379">
        <v>11.4</v>
      </c>
    </row>
    <row r="6380" spans="1:2" x14ac:dyDescent="0.25">
      <c r="A6380">
        <v>1619443274466</v>
      </c>
      <c r="B6380">
        <v>11.3</v>
      </c>
    </row>
    <row r="6381" spans="1:2" x14ac:dyDescent="0.25">
      <c r="A6381">
        <v>1619443274466</v>
      </c>
      <c r="B6381">
        <v>10.9</v>
      </c>
    </row>
    <row r="6382" spans="1:2" x14ac:dyDescent="0.25">
      <c r="A6382">
        <v>1619443274466</v>
      </c>
      <c r="B6382">
        <v>10</v>
      </c>
    </row>
    <row r="6383" spans="1:2" x14ac:dyDescent="0.25">
      <c r="A6383">
        <v>1619443274506</v>
      </c>
      <c r="B6383">
        <v>8.8000000000000007</v>
      </c>
    </row>
    <row r="6384" spans="1:2" x14ac:dyDescent="0.25">
      <c r="A6384">
        <v>1619443274506</v>
      </c>
      <c r="B6384">
        <v>7.8</v>
      </c>
    </row>
    <row r="6385" spans="1:2" x14ac:dyDescent="0.25">
      <c r="A6385">
        <v>1619443274506</v>
      </c>
      <c r="B6385">
        <v>7.2</v>
      </c>
    </row>
    <row r="6386" spans="1:2" x14ac:dyDescent="0.25">
      <c r="A6386">
        <v>1619443274545</v>
      </c>
      <c r="B6386">
        <v>6.9</v>
      </c>
    </row>
    <row r="6387" spans="1:2" x14ac:dyDescent="0.25">
      <c r="A6387">
        <v>1619443274545</v>
      </c>
      <c r="B6387">
        <v>7.1</v>
      </c>
    </row>
    <row r="6388" spans="1:2" x14ac:dyDescent="0.25">
      <c r="A6388">
        <v>1619443274545</v>
      </c>
      <c r="B6388">
        <v>7.6</v>
      </c>
    </row>
    <row r="6389" spans="1:2" x14ac:dyDescent="0.25">
      <c r="A6389">
        <v>1619443274545</v>
      </c>
      <c r="B6389">
        <v>8.1999999999999993</v>
      </c>
    </row>
    <row r="6390" spans="1:2" x14ac:dyDescent="0.25">
      <c r="A6390">
        <v>1619443274596</v>
      </c>
      <c r="B6390">
        <v>8.9</v>
      </c>
    </row>
    <row r="6391" spans="1:2" x14ac:dyDescent="0.25">
      <c r="A6391">
        <v>1619443274596</v>
      </c>
      <c r="B6391">
        <v>9.6</v>
      </c>
    </row>
    <row r="6392" spans="1:2" x14ac:dyDescent="0.25">
      <c r="A6392">
        <v>1619443274596</v>
      </c>
      <c r="B6392">
        <v>10.1</v>
      </c>
    </row>
    <row r="6393" spans="1:2" x14ac:dyDescent="0.25">
      <c r="A6393">
        <v>1619443274639</v>
      </c>
      <c r="B6393">
        <v>10.4</v>
      </c>
    </row>
    <row r="6394" spans="1:2" x14ac:dyDescent="0.25">
      <c r="A6394">
        <v>1619443274639</v>
      </c>
      <c r="B6394">
        <v>10.6</v>
      </c>
    </row>
    <row r="6395" spans="1:2" x14ac:dyDescent="0.25">
      <c r="A6395">
        <v>1619443274639</v>
      </c>
      <c r="B6395">
        <v>10.7</v>
      </c>
    </row>
    <row r="6396" spans="1:2" x14ac:dyDescent="0.25">
      <c r="A6396">
        <v>1619443274678</v>
      </c>
      <c r="B6396">
        <v>10.8</v>
      </c>
    </row>
    <row r="6397" spans="1:2" x14ac:dyDescent="0.25">
      <c r="A6397">
        <v>1619443274678</v>
      </c>
      <c r="B6397">
        <v>11</v>
      </c>
    </row>
    <row r="6398" spans="1:2" x14ac:dyDescent="0.25">
      <c r="A6398">
        <v>1619443274678</v>
      </c>
      <c r="B6398">
        <v>11.4</v>
      </c>
    </row>
    <row r="6399" spans="1:2" x14ac:dyDescent="0.25">
      <c r="A6399">
        <v>1619443274678</v>
      </c>
      <c r="B6399">
        <v>11.9</v>
      </c>
    </row>
    <row r="6400" spans="1:2" x14ac:dyDescent="0.25">
      <c r="A6400">
        <v>1619443274717</v>
      </c>
      <c r="B6400">
        <v>12.3</v>
      </c>
    </row>
    <row r="6401" spans="1:2" x14ac:dyDescent="0.25">
      <c r="A6401">
        <v>1619443274717</v>
      </c>
      <c r="B6401">
        <v>12.8</v>
      </c>
    </row>
    <row r="6402" spans="1:2" x14ac:dyDescent="0.25">
      <c r="A6402">
        <v>1619443274717</v>
      </c>
      <c r="B6402">
        <v>13.1</v>
      </c>
    </row>
    <row r="6403" spans="1:2" x14ac:dyDescent="0.25">
      <c r="A6403">
        <v>1619443274756</v>
      </c>
      <c r="B6403">
        <v>13.4</v>
      </c>
    </row>
    <row r="6404" spans="1:2" x14ac:dyDescent="0.25">
      <c r="A6404">
        <v>1619443274756</v>
      </c>
      <c r="B6404">
        <v>13.6</v>
      </c>
    </row>
    <row r="6405" spans="1:2" x14ac:dyDescent="0.25">
      <c r="A6405">
        <v>1619443274756</v>
      </c>
      <c r="B6405">
        <v>13.7</v>
      </c>
    </row>
    <row r="6406" spans="1:2" x14ac:dyDescent="0.25">
      <c r="A6406">
        <v>1619443274756</v>
      </c>
      <c r="B6406">
        <v>13.9</v>
      </c>
    </row>
    <row r="6407" spans="1:2" x14ac:dyDescent="0.25">
      <c r="A6407">
        <v>1619443274796</v>
      </c>
      <c r="B6407">
        <v>14</v>
      </c>
    </row>
    <row r="6408" spans="1:2" x14ac:dyDescent="0.25">
      <c r="A6408">
        <v>1619443274796</v>
      </c>
      <c r="B6408">
        <v>14.1</v>
      </c>
    </row>
    <row r="6409" spans="1:2" x14ac:dyDescent="0.25">
      <c r="A6409">
        <v>1619443274796</v>
      </c>
      <c r="B6409">
        <v>14.2</v>
      </c>
    </row>
    <row r="6410" spans="1:2" x14ac:dyDescent="0.25">
      <c r="A6410">
        <v>1619443274835</v>
      </c>
      <c r="B6410">
        <v>15.2</v>
      </c>
    </row>
    <row r="6411" spans="1:2" x14ac:dyDescent="0.25">
      <c r="A6411">
        <v>1619443274835</v>
      </c>
      <c r="B6411">
        <v>12.9</v>
      </c>
    </row>
    <row r="6412" spans="1:2" x14ac:dyDescent="0.25">
      <c r="A6412">
        <v>1619443274835</v>
      </c>
      <c r="B6412">
        <v>13.1</v>
      </c>
    </row>
    <row r="6413" spans="1:2" x14ac:dyDescent="0.25">
      <c r="A6413">
        <v>1619443274873</v>
      </c>
      <c r="B6413">
        <v>15.2</v>
      </c>
    </row>
    <row r="6414" spans="1:2" x14ac:dyDescent="0.25">
      <c r="A6414">
        <v>1619443274873</v>
      </c>
      <c r="B6414">
        <v>13.9</v>
      </c>
    </row>
    <row r="6415" spans="1:2" x14ac:dyDescent="0.25">
      <c r="A6415">
        <v>1619443274873</v>
      </c>
      <c r="B6415">
        <v>15.5</v>
      </c>
    </row>
    <row r="6416" spans="1:2" x14ac:dyDescent="0.25">
      <c r="A6416">
        <v>1619443274911</v>
      </c>
      <c r="B6416">
        <v>15.3</v>
      </c>
    </row>
    <row r="6417" spans="1:2" x14ac:dyDescent="0.25">
      <c r="A6417">
        <v>1619443274911</v>
      </c>
      <c r="B6417">
        <v>15</v>
      </c>
    </row>
    <row r="6418" spans="1:2" x14ac:dyDescent="0.25">
      <c r="A6418">
        <v>1619443274911</v>
      </c>
      <c r="B6418">
        <v>14.9</v>
      </c>
    </row>
    <row r="6419" spans="1:2" x14ac:dyDescent="0.25">
      <c r="A6419">
        <v>1619443274911</v>
      </c>
      <c r="B6419">
        <v>14.9</v>
      </c>
    </row>
    <row r="6420" spans="1:2" x14ac:dyDescent="0.25">
      <c r="A6420">
        <v>1619443274950</v>
      </c>
      <c r="B6420">
        <v>14.9</v>
      </c>
    </row>
    <row r="6421" spans="1:2" x14ac:dyDescent="0.25">
      <c r="A6421">
        <v>1619443274950</v>
      </c>
      <c r="B6421">
        <v>15</v>
      </c>
    </row>
    <row r="6422" spans="1:2" x14ac:dyDescent="0.25">
      <c r="A6422">
        <v>1619443274990</v>
      </c>
      <c r="B6422">
        <v>14.9</v>
      </c>
    </row>
    <row r="6423" spans="1:2" x14ac:dyDescent="0.25">
      <c r="A6423">
        <v>1619443274990</v>
      </c>
      <c r="B6423">
        <v>14.8</v>
      </c>
    </row>
    <row r="6424" spans="1:2" x14ac:dyDescent="0.25">
      <c r="A6424">
        <v>1619443274990</v>
      </c>
      <c r="B6424">
        <v>14.7</v>
      </c>
    </row>
    <row r="6425" spans="1:2" x14ac:dyDescent="0.25">
      <c r="A6425">
        <v>1619443275030</v>
      </c>
      <c r="B6425">
        <v>14.5</v>
      </c>
    </row>
    <row r="6426" spans="1:2" x14ac:dyDescent="0.25">
      <c r="A6426">
        <v>1619443275030</v>
      </c>
      <c r="B6426">
        <v>14.4</v>
      </c>
    </row>
    <row r="6427" spans="1:2" x14ac:dyDescent="0.25">
      <c r="A6427">
        <v>1619443275030</v>
      </c>
      <c r="B6427">
        <v>14.3</v>
      </c>
    </row>
    <row r="6428" spans="1:2" x14ac:dyDescent="0.25">
      <c r="A6428">
        <v>1619443275030</v>
      </c>
      <c r="B6428">
        <v>14.2</v>
      </c>
    </row>
    <row r="6429" spans="1:2" x14ac:dyDescent="0.25">
      <c r="A6429">
        <v>1619443275067</v>
      </c>
      <c r="B6429">
        <v>14.1</v>
      </c>
    </row>
    <row r="6430" spans="1:2" x14ac:dyDescent="0.25">
      <c r="A6430">
        <v>1619443275067</v>
      </c>
      <c r="B6430">
        <v>14</v>
      </c>
    </row>
    <row r="6431" spans="1:2" x14ac:dyDescent="0.25">
      <c r="A6431">
        <v>1619443275067</v>
      </c>
      <c r="B6431">
        <v>14</v>
      </c>
    </row>
    <row r="6432" spans="1:2" x14ac:dyDescent="0.25">
      <c r="A6432">
        <v>1619443275106</v>
      </c>
      <c r="B6432">
        <v>13.9</v>
      </c>
    </row>
    <row r="6433" spans="1:2" x14ac:dyDescent="0.25">
      <c r="A6433">
        <v>1619443275106</v>
      </c>
      <c r="B6433">
        <v>13.7</v>
      </c>
    </row>
    <row r="6434" spans="1:2" x14ac:dyDescent="0.25">
      <c r="A6434">
        <v>1619443275106</v>
      </c>
      <c r="B6434">
        <v>13.7</v>
      </c>
    </row>
    <row r="6435" spans="1:2" x14ac:dyDescent="0.25">
      <c r="A6435">
        <v>1619443275144</v>
      </c>
      <c r="B6435">
        <v>13.6</v>
      </c>
    </row>
    <row r="6436" spans="1:2" x14ac:dyDescent="0.25">
      <c r="A6436">
        <v>1619443275144</v>
      </c>
      <c r="B6436">
        <v>13.6</v>
      </c>
    </row>
    <row r="6437" spans="1:2" x14ac:dyDescent="0.25">
      <c r="A6437">
        <v>1619443275144</v>
      </c>
      <c r="B6437">
        <v>13.6</v>
      </c>
    </row>
    <row r="6438" spans="1:2" x14ac:dyDescent="0.25">
      <c r="A6438">
        <v>1619443275182</v>
      </c>
      <c r="B6438">
        <v>13.6</v>
      </c>
    </row>
    <row r="6439" spans="1:2" x14ac:dyDescent="0.25">
      <c r="A6439">
        <v>1619443275182</v>
      </c>
      <c r="B6439">
        <v>13.7</v>
      </c>
    </row>
    <row r="6440" spans="1:2" x14ac:dyDescent="0.25">
      <c r="A6440">
        <v>1619443275182</v>
      </c>
      <c r="B6440">
        <v>13.7</v>
      </c>
    </row>
    <row r="6441" spans="1:2" x14ac:dyDescent="0.25">
      <c r="A6441">
        <v>1619443275182</v>
      </c>
      <c r="B6441">
        <v>13.7</v>
      </c>
    </row>
    <row r="6442" spans="1:2" x14ac:dyDescent="0.25">
      <c r="A6442">
        <v>1619443275221</v>
      </c>
      <c r="B6442">
        <v>13.7</v>
      </c>
    </row>
    <row r="6443" spans="1:2" x14ac:dyDescent="0.25">
      <c r="A6443">
        <v>1619443275221</v>
      </c>
      <c r="B6443">
        <v>13.8</v>
      </c>
    </row>
    <row r="6444" spans="1:2" x14ac:dyDescent="0.25">
      <c r="A6444">
        <v>1619443275221</v>
      </c>
      <c r="B6444">
        <v>13.9</v>
      </c>
    </row>
    <row r="6445" spans="1:2" x14ac:dyDescent="0.25">
      <c r="A6445">
        <v>1619443275259</v>
      </c>
      <c r="B6445">
        <v>14</v>
      </c>
    </row>
    <row r="6446" spans="1:2" x14ac:dyDescent="0.25">
      <c r="A6446">
        <v>1619443275259</v>
      </c>
      <c r="B6446">
        <v>14</v>
      </c>
    </row>
    <row r="6447" spans="1:2" x14ac:dyDescent="0.25">
      <c r="A6447">
        <v>1619443275296</v>
      </c>
      <c r="B6447">
        <v>14</v>
      </c>
    </row>
    <row r="6448" spans="1:2" x14ac:dyDescent="0.25">
      <c r="A6448">
        <v>1619443275296</v>
      </c>
      <c r="B6448">
        <v>14</v>
      </c>
    </row>
    <row r="6449" spans="1:2" x14ac:dyDescent="0.25">
      <c r="A6449">
        <v>1619443275296</v>
      </c>
      <c r="B6449">
        <v>13.9</v>
      </c>
    </row>
    <row r="6450" spans="1:2" x14ac:dyDescent="0.25">
      <c r="A6450">
        <v>1619443275296</v>
      </c>
      <c r="B6450">
        <v>13.8</v>
      </c>
    </row>
    <row r="6451" spans="1:2" x14ac:dyDescent="0.25">
      <c r="A6451">
        <v>1619443275332</v>
      </c>
      <c r="B6451">
        <v>13.7</v>
      </c>
    </row>
    <row r="6452" spans="1:2" x14ac:dyDescent="0.25">
      <c r="A6452">
        <v>1619443275332</v>
      </c>
      <c r="B6452">
        <v>13.6</v>
      </c>
    </row>
    <row r="6453" spans="1:2" x14ac:dyDescent="0.25">
      <c r="A6453">
        <v>1619443275332</v>
      </c>
      <c r="B6453">
        <v>13.5</v>
      </c>
    </row>
    <row r="6454" spans="1:2" x14ac:dyDescent="0.25">
      <c r="A6454">
        <v>1619443275372</v>
      </c>
      <c r="B6454">
        <v>13.4</v>
      </c>
    </row>
    <row r="6455" spans="1:2" x14ac:dyDescent="0.25">
      <c r="A6455">
        <v>1619443275372</v>
      </c>
      <c r="B6455">
        <v>13.2</v>
      </c>
    </row>
    <row r="6456" spans="1:2" x14ac:dyDescent="0.25">
      <c r="A6456">
        <v>1619443275372</v>
      </c>
      <c r="B6456">
        <v>13.1</v>
      </c>
    </row>
    <row r="6457" spans="1:2" x14ac:dyDescent="0.25">
      <c r="A6457">
        <v>1619443275410</v>
      </c>
      <c r="B6457">
        <v>13</v>
      </c>
    </row>
    <row r="6458" spans="1:2" x14ac:dyDescent="0.25">
      <c r="A6458">
        <v>1619443275410</v>
      </c>
      <c r="B6458">
        <v>13</v>
      </c>
    </row>
    <row r="6459" spans="1:2" x14ac:dyDescent="0.25">
      <c r="A6459">
        <v>1619443275410</v>
      </c>
      <c r="B6459">
        <v>13.1</v>
      </c>
    </row>
    <row r="6460" spans="1:2" x14ac:dyDescent="0.25">
      <c r="A6460">
        <v>1619443275449</v>
      </c>
      <c r="B6460">
        <v>13.1</v>
      </c>
    </row>
    <row r="6461" spans="1:2" x14ac:dyDescent="0.25">
      <c r="A6461">
        <v>1619443275449</v>
      </c>
      <c r="B6461">
        <v>13.1</v>
      </c>
    </row>
    <row r="6462" spans="1:2" x14ac:dyDescent="0.25">
      <c r="A6462">
        <v>1619443275449</v>
      </c>
      <c r="B6462">
        <v>13</v>
      </c>
    </row>
    <row r="6463" spans="1:2" x14ac:dyDescent="0.25">
      <c r="A6463">
        <v>1619443275488</v>
      </c>
      <c r="B6463">
        <v>12.9</v>
      </c>
    </row>
    <row r="6464" spans="1:2" x14ac:dyDescent="0.25">
      <c r="A6464">
        <v>1619443275488</v>
      </c>
      <c r="B6464">
        <v>12.8</v>
      </c>
    </row>
    <row r="6465" spans="1:2" x14ac:dyDescent="0.25">
      <c r="A6465">
        <v>1619443275488</v>
      </c>
      <c r="B6465">
        <v>12.6</v>
      </c>
    </row>
    <row r="6466" spans="1:2" x14ac:dyDescent="0.25">
      <c r="A6466">
        <v>1619443275526</v>
      </c>
      <c r="B6466">
        <v>12.5</v>
      </c>
    </row>
    <row r="6467" spans="1:2" x14ac:dyDescent="0.25">
      <c r="A6467">
        <v>1619443275526</v>
      </c>
      <c r="B6467">
        <v>12.3</v>
      </c>
    </row>
    <row r="6468" spans="1:2" x14ac:dyDescent="0.25">
      <c r="A6468">
        <v>1619443275526</v>
      </c>
      <c r="B6468">
        <v>12.2</v>
      </c>
    </row>
    <row r="6469" spans="1:2" x14ac:dyDescent="0.25">
      <c r="A6469">
        <v>1619443275563</v>
      </c>
      <c r="B6469">
        <v>12</v>
      </c>
    </row>
    <row r="6470" spans="1:2" x14ac:dyDescent="0.25">
      <c r="A6470">
        <v>1619443275563</v>
      </c>
      <c r="B6470">
        <v>11.8</v>
      </c>
    </row>
    <row r="6471" spans="1:2" x14ac:dyDescent="0.25">
      <c r="A6471">
        <v>1619443275563</v>
      </c>
      <c r="B6471">
        <v>11.6</v>
      </c>
    </row>
    <row r="6472" spans="1:2" x14ac:dyDescent="0.25">
      <c r="A6472">
        <v>1619443275563</v>
      </c>
      <c r="B6472">
        <v>11.4</v>
      </c>
    </row>
    <row r="6473" spans="1:2" x14ac:dyDescent="0.25">
      <c r="A6473">
        <v>1619443275603</v>
      </c>
      <c r="B6473">
        <v>11.2</v>
      </c>
    </row>
    <row r="6474" spans="1:2" x14ac:dyDescent="0.25">
      <c r="A6474">
        <v>1619443275603</v>
      </c>
      <c r="B6474">
        <v>11</v>
      </c>
    </row>
    <row r="6475" spans="1:2" x14ac:dyDescent="0.25">
      <c r="A6475">
        <v>1619443275603</v>
      </c>
      <c r="B6475">
        <v>10.8</v>
      </c>
    </row>
    <row r="6476" spans="1:2" x14ac:dyDescent="0.25">
      <c r="A6476">
        <v>1619443275641</v>
      </c>
      <c r="B6476">
        <v>10.6</v>
      </c>
    </row>
    <row r="6477" spans="1:2" x14ac:dyDescent="0.25">
      <c r="A6477">
        <v>1619443275641</v>
      </c>
      <c r="B6477">
        <v>10.5</v>
      </c>
    </row>
    <row r="6478" spans="1:2" x14ac:dyDescent="0.25">
      <c r="A6478">
        <v>1619443275680</v>
      </c>
      <c r="B6478">
        <v>10.3</v>
      </c>
    </row>
    <row r="6479" spans="1:2" x14ac:dyDescent="0.25">
      <c r="A6479">
        <v>1619443275680</v>
      </c>
      <c r="B6479">
        <v>10</v>
      </c>
    </row>
    <row r="6480" spans="1:2" x14ac:dyDescent="0.25">
      <c r="A6480">
        <v>1619443275680</v>
      </c>
      <c r="B6480">
        <v>9.9</v>
      </c>
    </row>
    <row r="6481" spans="1:2" x14ac:dyDescent="0.25">
      <c r="A6481">
        <v>1619443275680</v>
      </c>
      <c r="B6481">
        <v>9.6999999999999993</v>
      </c>
    </row>
    <row r="6482" spans="1:2" x14ac:dyDescent="0.25">
      <c r="A6482">
        <v>1619443275719</v>
      </c>
      <c r="B6482">
        <v>9.6</v>
      </c>
    </row>
    <row r="6483" spans="1:2" x14ac:dyDescent="0.25">
      <c r="A6483">
        <v>1619443275719</v>
      </c>
      <c r="B6483">
        <v>9.4</v>
      </c>
    </row>
    <row r="6484" spans="1:2" x14ac:dyDescent="0.25">
      <c r="A6484">
        <v>1619443275719</v>
      </c>
      <c r="B6484">
        <v>9.3000000000000007</v>
      </c>
    </row>
    <row r="6485" spans="1:2" x14ac:dyDescent="0.25">
      <c r="A6485">
        <v>1619443275758</v>
      </c>
      <c r="B6485">
        <v>9.1999999999999993</v>
      </c>
    </row>
    <row r="6486" spans="1:2" x14ac:dyDescent="0.25">
      <c r="A6486">
        <v>1619443275758</v>
      </c>
      <c r="B6486">
        <v>9.1</v>
      </c>
    </row>
    <row r="6487" spans="1:2" x14ac:dyDescent="0.25">
      <c r="A6487">
        <v>1619443275758</v>
      </c>
      <c r="B6487">
        <v>8.9</v>
      </c>
    </row>
    <row r="6488" spans="1:2" x14ac:dyDescent="0.25">
      <c r="A6488">
        <v>1619443275797</v>
      </c>
      <c r="B6488">
        <v>8.8000000000000007</v>
      </c>
    </row>
    <row r="6489" spans="1:2" x14ac:dyDescent="0.25">
      <c r="A6489">
        <v>1619443275797</v>
      </c>
      <c r="B6489">
        <v>8.6999999999999993</v>
      </c>
    </row>
    <row r="6490" spans="1:2" x14ac:dyDescent="0.25">
      <c r="A6490">
        <v>1619443275797</v>
      </c>
      <c r="B6490">
        <v>8.5</v>
      </c>
    </row>
    <row r="6491" spans="1:2" x14ac:dyDescent="0.25">
      <c r="A6491">
        <v>1619443275834</v>
      </c>
      <c r="B6491">
        <v>8.4</v>
      </c>
    </row>
    <row r="6492" spans="1:2" x14ac:dyDescent="0.25">
      <c r="A6492">
        <v>1619443275834</v>
      </c>
      <c r="B6492">
        <v>8.3000000000000007</v>
      </c>
    </row>
    <row r="6493" spans="1:2" x14ac:dyDescent="0.25">
      <c r="A6493">
        <v>1619443275834</v>
      </c>
      <c r="B6493">
        <v>8.1</v>
      </c>
    </row>
    <row r="6494" spans="1:2" x14ac:dyDescent="0.25">
      <c r="A6494">
        <v>1619443275834</v>
      </c>
      <c r="B6494">
        <v>7.9</v>
      </c>
    </row>
    <row r="6495" spans="1:2" x14ac:dyDescent="0.25">
      <c r="A6495">
        <v>1619443275872</v>
      </c>
      <c r="B6495">
        <v>7.6</v>
      </c>
    </row>
    <row r="6496" spans="1:2" x14ac:dyDescent="0.25">
      <c r="A6496">
        <v>1619443275872</v>
      </c>
      <c r="B6496">
        <v>7.4</v>
      </c>
    </row>
    <row r="6497" spans="1:2" x14ac:dyDescent="0.25">
      <c r="A6497">
        <v>1619443275872</v>
      </c>
      <c r="B6497">
        <v>7.1</v>
      </c>
    </row>
    <row r="6498" spans="1:2" x14ac:dyDescent="0.25">
      <c r="A6498">
        <v>1619443275910</v>
      </c>
      <c r="B6498">
        <v>6.8</v>
      </c>
    </row>
    <row r="6499" spans="1:2" x14ac:dyDescent="0.25">
      <c r="A6499">
        <v>1619443275910</v>
      </c>
      <c r="B6499">
        <v>6.5</v>
      </c>
    </row>
    <row r="6500" spans="1:2" x14ac:dyDescent="0.25">
      <c r="A6500">
        <v>1619443275910</v>
      </c>
      <c r="B6500">
        <v>6.1</v>
      </c>
    </row>
    <row r="6501" spans="1:2" x14ac:dyDescent="0.25">
      <c r="A6501">
        <v>1619443275948</v>
      </c>
      <c r="B6501">
        <v>5.7</v>
      </c>
    </row>
    <row r="6502" spans="1:2" x14ac:dyDescent="0.25">
      <c r="A6502">
        <v>1619443275948</v>
      </c>
      <c r="B6502">
        <v>5.3</v>
      </c>
    </row>
    <row r="6503" spans="1:2" x14ac:dyDescent="0.25">
      <c r="A6503">
        <v>1619443275948</v>
      </c>
      <c r="B6503">
        <v>5</v>
      </c>
    </row>
    <row r="6504" spans="1:2" x14ac:dyDescent="0.25">
      <c r="A6504">
        <v>1619443275987</v>
      </c>
      <c r="B6504">
        <v>4.8</v>
      </c>
    </row>
    <row r="6505" spans="1:2" x14ac:dyDescent="0.25">
      <c r="A6505">
        <v>1619443275987</v>
      </c>
      <c r="B6505">
        <v>4.7</v>
      </c>
    </row>
    <row r="6506" spans="1:2" x14ac:dyDescent="0.25">
      <c r="A6506">
        <v>1619443275987</v>
      </c>
      <c r="B6506">
        <v>4.7</v>
      </c>
    </row>
    <row r="6507" spans="1:2" x14ac:dyDescent="0.25">
      <c r="A6507">
        <v>1619443276039</v>
      </c>
      <c r="B6507">
        <v>4.7</v>
      </c>
    </row>
    <row r="6508" spans="1:2" x14ac:dyDescent="0.25">
      <c r="A6508">
        <v>1619443276039</v>
      </c>
      <c r="B6508">
        <v>4.7</v>
      </c>
    </row>
    <row r="6509" spans="1:2" x14ac:dyDescent="0.25">
      <c r="A6509">
        <v>1619443276039</v>
      </c>
      <c r="B6509">
        <v>4.7</v>
      </c>
    </row>
    <row r="6510" spans="1:2" x14ac:dyDescent="0.25">
      <c r="A6510">
        <v>1619443276082</v>
      </c>
      <c r="B6510">
        <v>4.5999999999999996</v>
      </c>
    </row>
    <row r="6511" spans="1:2" x14ac:dyDescent="0.25">
      <c r="A6511">
        <v>1619443276082</v>
      </c>
      <c r="B6511">
        <v>4.5</v>
      </c>
    </row>
    <row r="6512" spans="1:2" x14ac:dyDescent="0.25">
      <c r="A6512">
        <v>1619443276082</v>
      </c>
      <c r="B6512">
        <v>4.3</v>
      </c>
    </row>
    <row r="6513" spans="1:2" x14ac:dyDescent="0.25">
      <c r="A6513">
        <v>1619443276120</v>
      </c>
      <c r="B6513">
        <v>4.2</v>
      </c>
    </row>
    <row r="6514" spans="1:2" x14ac:dyDescent="0.25">
      <c r="A6514">
        <v>1619443276120</v>
      </c>
      <c r="B6514">
        <v>4</v>
      </c>
    </row>
    <row r="6515" spans="1:2" x14ac:dyDescent="0.25">
      <c r="A6515">
        <v>1619443276120</v>
      </c>
      <c r="B6515">
        <v>3.9</v>
      </c>
    </row>
    <row r="6516" spans="1:2" x14ac:dyDescent="0.25">
      <c r="A6516">
        <v>1619443276120</v>
      </c>
      <c r="B6516">
        <v>3.8</v>
      </c>
    </row>
    <row r="6517" spans="1:2" x14ac:dyDescent="0.25">
      <c r="A6517">
        <v>1619443276159</v>
      </c>
      <c r="B6517">
        <v>3.7</v>
      </c>
    </row>
    <row r="6518" spans="1:2" x14ac:dyDescent="0.25">
      <c r="A6518">
        <v>1619443276159</v>
      </c>
      <c r="B6518">
        <v>3.7</v>
      </c>
    </row>
    <row r="6519" spans="1:2" x14ac:dyDescent="0.25">
      <c r="A6519">
        <v>1619443276159</v>
      </c>
      <c r="B6519">
        <v>3.6</v>
      </c>
    </row>
    <row r="6520" spans="1:2" x14ac:dyDescent="0.25">
      <c r="A6520">
        <v>1619443276159</v>
      </c>
      <c r="B6520">
        <v>3.6</v>
      </c>
    </row>
    <row r="6521" spans="1:2" x14ac:dyDescent="0.25">
      <c r="A6521">
        <v>1619443276198</v>
      </c>
      <c r="B6521">
        <v>3.5</v>
      </c>
    </row>
    <row r="6522" spans="1:2" x14ac:dyDescent="0.25">
      <c r="A6522">
        <v>1619443276198</v>
      </c>
      <c r="B6522">
        <v>3.4</v>
      </c>
    </row>
    <row r="6523" spans="1:2" x14ac:dyDescent="0.25">
      <c r="A6523">
        <v>1619443276198</v>
      </c>
      <c r="B6523">
        <v>3.3</v>
      </c>
    </row>
    <row r="6524" spans="1:2" x14ac:dyDescent="0.25">
      <c r="A6524">
        <v>1619443276237</v>
      </c>
      <c r="B6524">
        <v>3.1</v>
      </c>
    </row>
    <row r="6525" spans="1:2" x14ac:dyDescent="0.25">
      <c r="A6525">
        <v>1619443276237</v>
      </c>
      <c r="B6525">
        <v>3</v>
      </c>
    </row>
    <row r="6526" spans="1:2" x14ac:dyDescent="0.25">
      <c r="A6526">
        <v>1619443276237</v>
      </c>
      <c r="B6526">
        <v>3</v>
      </c>
    </row>
    <row r="6527" spans="1:2" x14ac:dyDescent="0.25">
      <c r="A6527">
        <v>1619443276275</v>
      </c>
      <c r="B6527">
        <v>0</v>
      </c>
    </row>
    <row r="6528" spans="1:2" x14ac:dyDescent="0.25">
      <c r="A6528">
        <v>1619443276275</v>
      </c>
      <c r="B652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france1</vt:lpstr>
      <vt:lpstr>Julie1</vt:lpstr>
      <vt:lpstr>Sandra1</vt:lpstr>
      <vt:lpstr>Sandra2</vt:lpstr>
      <vt:lpstr>Marylou1</vt:lpstr>
      <vt:lpstr>Marylou2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Marche Rémi</dc:creator>
  <cp:lastModifiedBy>Utilisateur Windows</cp:lastModifiedBy>
  <dcterms:created xsi:type="dcterms:W3CDTF">2021-04-27T03:32:31Z</dcterms:created>
  <dcterms:modified xsi:type="dcterms:W3CDTF">2021-04-27T03:39:34Z</dcterms:modified>
</cp:coreProperties>
</file>